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-0.2486059</v>
      </c>
      <c r="D2" t="n">
        <v>-106.19248130334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-0.2533281</v>
      </c>
      <c r="D3" t="n">
        <v>-107.70735547476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-0.2575617</v>
      </c>
      <c r="D4" t="n">
        <v>-109.34329882518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-0.2629112</v>
      </c>
      <c r="D5" t="n">
        <v>-111.12128619678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-0.2672251</v>
      </c>
      <c r="D6" t="n">
        <v>-112.53826728918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-0.2717192</v>
      </c>
      <c r="D7" t="n">
        <v>-114.25226095188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-0.2772637</v>
      </c>
      <c r="D8" t="n">
        <v>-116.0427640464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-0.2811374</v>
      </c>
      <c r="D9" t="n">
        <v>-117.43921054818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-0.2855357</v>
      </c>
      <c r="D10" t="n">
        <v>-118.99770107058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-0.2906205</v>
      </c>
      <c r="D11" t="n">
        <v>-120.64254379182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-0.2942992</v>
      </c>
      <c r="D12" t="n">
        <v>-122.04587708586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-0.2991674</v>
      </c>
      <c r="D13" t="n">
        <v>-123.69389590764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-0.3040012</v>
      </c>
      <c r="D14" t="n">
        <v>-125.39200906764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-0.3078857</v>
      </c>
      <c r="D15" t="n">
        <v>-126.7144618608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-0.3125053</v>
      </c>
      <c r="D16" t="n">
        <v>-128.3031410616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-0.3170739</v>
      </c>
      <c r="D17" t="n">
        <v>-129.90339258912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-0.3209422</v>
      </c>
      <c r="D18" t="n">
        <v>-131.18958752166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-0.3252537</v>
      </c>
      <c r="D19" t="n">
        <v>-132.75150571692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-0.330276</v>
      </c>
      <c r="D20" t="n">
        <v>-134.31795221394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-0.3339316</v>
      </c>
      <c r="D21" t="n">
        <v>-135.6935496597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-0.3383619</v>
      </c>
      <c r="D22" t="n">
        <v>-137.27603389212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-0.3430715</v>
      </c>
      <c r="D23" t="n">
        <v>-138.76169422788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-0.3460677</v>
      </c>
      <c r="D24" t="n">
        <v>-139.93329796866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-0.3503812</v>
      </c>
      <c r="D25" t="n">
        <v>-141.30980736408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-0.3546649</v>
      </c>
      <c r="D26" t="n">
        <v>-142.83817210116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-0.3585868</v>
      </c>
      <c r="D27" t="n">
        <v>-144.24288904296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-0.3631391</v>
      </c>
      <c r="D28" t="n">
        <v>-145.68383239884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-0.3667831</v>
      </c>
      <c r="D29" t="n">
        <v>-146.97914682798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-0.3703703</v>
      </c>
      <c r="D30" t="n">
        <v>-148.16848641732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-0.3741614</v>
      </c>
      <c r="D31" t="n">
        <v>-149.53194549864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-0.3783942</v>
      </c>
      <c r="D32" t="n">
        <v>-150.9540838236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-0.3827919</v>
      </c>
      <c r="D33" t="n">
        <v>-152.3485806399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-0.3860753</v>
      </c>
      <c r="D34" t="n">
        <v>-153.57002714658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-0.3894242</v>
      </c>
      <c r="D35" t="n">
        <v>-154.73870635914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-0.3935073</v>
      </c>
      <c r="D36" t="n">
        <v>-156.10084468578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-0.3971624</v>
      </c>
      <c r="D37" t="n">
        <v>-157.33203961986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-0.4006237</v>
      </c>
      <c r="D38" t="n">
        <v>-158.57590750956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-0.4047111</v>
      </c>
      <c r="D39" t="n">
        <v>-159.99137916804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-0.4079247</v>
      </c>
      <c r="D40" t="n">
        <v>-161.04924077364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-0.4111828</v>
      </c>
      <c r="D41" t="n">
        <v>-162.15578162316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-0.4151718</v>
      </c>
      <c r="D42" t="n">
        <v>-163.59477529356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-0.418365</v>
      </c>
      <c r="D43" t="n">
        <v>-164.69854884756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-0.421956</v>
      </c>
      <c r="D44" t="n">
        <v>-165.78008969778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-0.4257485</v>
      </c>
      <c r="D45" t="n">
        <v>-167.14037267856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-0.4289951</v>
      </c>
      <c r="D46" t="n">
        <v>-168.2306556669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-0.4321134</v>
      </c>
      <c r="D47" t="n">
        <v>-169.19832859578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-0.4356236</v>
      </c>
      <c r="D48" t="n">
        <v>-170.46376881192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-0.4393254</v>
      </c>
      <c r="D49" t="n">
        <v>-171.70930336824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-0.4423459</v>
      </c>
      <c r="D50" t="n">
        <v>-172.71030962952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-0.4455428</v>
      </c>
      <c r="D51" t="n">
        <v>-173.78449198938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-0.4485562</v>
      </c>
      <c r="D52" t="n">
        <v>-174.87820265058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-0.4515078</v>
      </c>
      <c r="D53" t="n">
        <v>-175.80081268764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-0.4549767</v>
      </c>
      <c r="D54" t="n">
        <v>-176.90430322278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-0.4584525</v>
      </c>
      <c r="D55" t="n">
        <v>-178.10578117656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-0.4613552</v>
      </c>
      <c r="D56" t="n">
        <v>-179.02065536478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-0.4640438</v>
      </c>
      <c r="D57" t="n">
        <v>-179.96357986668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-0.4673439</v>
      </c>
      <c r="D58" t="n">
        <v>-181.00395719604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-0.4697256</v>
      </c>
      <c r="D59" t="n">
        <v>-181.79697604176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-0.4727153</v>
      </c>
      <c r="D60" t="n">
        <v>-182.82512066706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-0.476513</v>
      </c>
      <c r="D61" t="n">
        <v>-184.0149319545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-0.4788996</v>
      </c>
      <c r="D62" t="n">
        <v>-184.73779356948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-0.4811655</v>
      </c>
      <c r="D63" t="n">
        <v>-185.56317090486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-0.4839912</v>
      </c>
      <c r="D64" t="n">
        <v>-186.56769917862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-0.4868383</v>
      </c>
      <c r="D65" t="n">
        <v>-187.37747903016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-0.4891988</v>
      </c>
      <c r="D66" t="n">
        <v>-188.20049787504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-0.4917483</v>
      </c>
      <c r="D67" t="n">
        <v>-189.04640980104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-0.4941838</v>
      </c>
      <c r="D68" t="n">
        <v>-189.88763619258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-0.496458</v>
      </c>
      <c r="D69" t="n">
        <v>-190.61691290172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-0.4992438</v>
      </c>
      <c r="D70" t="n">
        <v>-191.37820218858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-0.5013526</v>
      </c>
      <c r="D71" t="n">
        <v>-192.23747889408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-0.5036872999999999</v>
      </c>
      <c r="D72" t="n">
        <v>-192.95181849672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-0.5061426999999999</v>
      </c>
      <c r="D73" t="n">
        <v>-193.67675558334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-0.5079318</v>
      </c>
      <c r="D74" t="n">
        <v>-194.3281392129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-0.5102636</v>
      </c>
      <c r="D75" t="n">
        <v>-194.94442850382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-0.5126771</v>
      </c>
      <c r="D76" t="n">
        <v>-195.75059200326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-0.5144261999999999</v>
      </c>
      <c r="D77" t="n">
        <v>-196.32716431416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-0.5165902</v>
      </c>
      <c r="D78" t="n">
        <v>-196.9084850526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-0.5191502</v>
      </c>
      <c r="D79" t="n">
        <v>-197.76694414806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-0.520644</v>
      </c>
      <c r="D80" t="n">
        <v>-198.17134665246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-0.5221247999999999</v>
      </c>
      <c r="D81" t="n">
        <v>-198.5430762018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-0.5248387</v>
      </c>
      <c r="D82" t="n">
        <v>-199.46974284252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-0.5267893</v>
      </c>
      <c r="D83" t="n">
        <v>-200.06562332898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-0.5278408999999999</v>
      </c>
      <c r="D84" t="n">
        <v>-200.33905099428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-0.5300734</v>
      </c>
      <c r="D85" t="n">
        <v>-201.0353717295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-0.5318399</v>
      </c>
      <c r="D86" t="n">
        <v>-201.57999435576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-0.5325656</v>
      </c>
      <c r="D87" t="n">
        <v>-201.69052894386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-0.5344659</v>
      </c>
      <c r="D88" t="n">
        <v>-202.33354779378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-0.5369127</v>
      </c>
      <c r="D89" t="n">
        <v>-203.17030877664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-0.5382338</v>
      </c>
      <c r="D90" t="n">
        <v>-203.39423958798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-0.5389819</v>
      </c>
      <c r="D91" t="n">
        <v>-203.65118926632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-0.5405961</v>
      </c>
      <c r="D92" t="n">
        <v>-204.16188107592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-0.5421481</v>
      </c>
      <c r="D93" t="n">
        <v>-204.50829616056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-0.5432581</v>
      </c>
      <c r="D94" t="n">
        <v>-204.7998370329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-0.545056</v>
      </c>
      <c r="D95" t="n">
        <v>-205.29735274224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-0.546131</v>
      </c>
      <c r="D96" t="n">
        <v>-205.61883072066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-0.5467796</v>
      </c>
      <c r="D97" t="n">
        <v>-205.79081184792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-0.5484163</v>
      </c>
      <c r="D98" t="n">
        <v>-206.23810743288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-0.5495234</v>
      </c>
      <c r="D99" t="n">
        <v>-206.49477409236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-0.5500254999999999</v>
      </c>
      <c r="D100" t="n">
        <v>-206.69125207428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-0.5511922</v>
      </c>
      <c r="D101" t="n">
        <v>-207.01197533574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-0.5521861</v>
      </c>
      <c r="D102" t="n">
        <v>-207.15820174674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-0.5529345</v>
      </c>
      <c r="D103" t="n">
        <v>-207.4136734377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-0.5544484</v>
      </c>
      <c r="D104" t="n">
        <v>-207.70339041072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-0.5550429</v>
      </c>
      <c r="D105" t="n">
        <v>-207.80241556518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-0.555167</v>
      </c>
      <c r="D106" t="n">
        <v>-207.88266713526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-0.5568795</v>
      </c>
      <c r="D107" t="n">
        <v>-208.16301303936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-0.5573568</v>
      </c>
      <c r="D108" t="n">
        <v>-208.29565454508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-0.5570527</v>
      </c>
      <c r="D109" t="n">
        <v>-208.25521429464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-0.5583813</v>
      </c>
      <c r="D110" t="n">
        <v>-208.43782435242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-0.5590076</v>
      </c>
      <c r="D111" t="n">
        <v>-208.4600570562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-0.5590629</v>
      </c>
      <c r="D112" t="n">
        <v>-208.48609479132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-0.5595325</v>
      </c>
      <c r="D113" t="n">
        <v>-208.57637780766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-0.55977</v>
      </c>
      <c r="D114" t="n">
        <v>-208.4246796987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-0.5600196</v>
      </c>
      <c r="D115" t="n">
        <v>-208.43486837766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-0.5602904</v>
      </c>
      <c r="D116" t="n">
        <v>-208.46700674154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-0.5603823999999999</v>
      </c>
      <c r="D117" t="n">
        <v>-208.40191240374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-0.56051</v>
      </c>
      <c r="D118" t="n">
        <v>-208.37445957432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-0.5608854</v>
      </c>
      <c r="D119" t="n">
        <v>-208.19534008248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-0.560627</v>
      </c>
      <c r="D120" t="n">
        <v>-208.0432331685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-0.5605769</v>
      </c>
      <c r="D121" t="n">
        <v>-207.99958537098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-0.5609187</v>
      </c>
      <c r="D122" t="n">
        <v>-207.84383065836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-0.5603319</v>
      </c>
      <c r="D123" t="n">
        <v>-207.62015141934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-0.560342</v>
      </c>
      <c r="D124" t="n">
        <v>-207.43250991516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-0.5602846</v>
      </c>
      <c r="D125" t="n">
        <v>-207.19986841224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-0.55908</v>
      </c>
      <c r="D126" t="n">
        <v>-206.95515143796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-0.559118</v>
      </c>
      <c r="D127" t="n">
        <v>-206.73895647546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-0.5595369</v>
      </c>
      <c r="D128" t="n">
        <v>-206.5334847831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-0.5587725</v>
      </c>
      <c r="D129" t="n">
        <v>-206.22747850236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-0.5577759</v>
      </c>
      <c r="D130" t="n">
        <v>-205.80379926894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-0.557314</v>
      </c>
      <c r="D131" t="n">
        <v>-205.54458543972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-0.557207</v>
      </c>
      <c r="D132" t="n">
        <v>-205.2749942523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-0.5562598</v>
      </c>
      <c r="D133" t="n">
        <v>-204.7871011842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-0.5553249</v>
      </c>
      <c r="D134" t="n">
        <v>-204.42650371002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-0.55518</v>
      </c>
      <c r="D135" t="n">
        <v>-204.17961692448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-0.5543508</v>
      </c>
      <c r="D136" t="n">
        <v>-203.70807605718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-0.5530137000000001</v>
      </c>
      <c r="D137" t="n">
        <v>-203.2523527995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-0.5527474</v>
      </c>
      <c r="D138" t="n">
        <v>-203.00606349822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-0.5518712</v>
      </c>
      <c r="D139" t="n">
        <v>-202.42313898624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-0.5499548</v>
      </c>
      <c r="D140" t="n">
        <v>-201.74034026322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-0.5498458000000001</v>
      </c>
      <c r="D141" t="n">
        <v>-201.52254152718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-0.5494734</v>
      </c>
      <c r="D142" t="n">
        <v>-201.0941767593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-0.5473453</v>
      </c>
      <c r="D143" t="n">
        <v>-200.38188118176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-0.5466769</v>
      </c>
      <c r="D144" t="n">
        <v>-200.0124157833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-0.5460775</v>
      </c>
      <c r="D145" t="n">
        <v>-199.51820196066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-0.5439267</v>
      </c>
      <c r="D146" t="n">
        <v>-198.75395669904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-0.5426256</v>
      </c>
      <c r="D147" t="n">
        <v>-198.27706991994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-0.5422427</v>
      </c>
      <c r="D148" t="n">
        <v>-197.7913466631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-0.5407932</v>
      </c>
      <c r="D149" t="n">
        <v>-197.10499448106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-0.5388575</v>
      </c>
      <c r="D150" t="n">
        <v>-196.47486871254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-0.5380496</v>
      </c>
      <c r="D151" t="n">
        <v>-195.85370520792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-0.5368452</v>
      </c>
      <c r="D152" t="n">
        <v>-195.27568635618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-0.535412</v>
      </c>
      <c r="D153" t="n">
        <v>-194.6888310267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-0.5342115</v>
      </c>
      <c r="D154" t="n">
        <v>-193.96817066952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-0.532037</v>
      </c>
      <c r="D155" t="n">
        <v>-193.23059207382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-0.5305408</v>
      </c>
      <c r="D156" t="n">
        <v>-192.59546630544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-0.5295886</v>
      </c>
      <c r="D157" t="n">
        <v>-191.90159840034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-0.5275124</v>
      </c>
      <c r="D158" t="n">
        <v>-191.09200722804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-0.5258366</v>
      </c>
      <c r="D159" t="n">
        <v>-190.3808122794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-0.5246921</v>
      </c>
      <c r="D160" t="n">
        <v>-189.74820223422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-0.5228132</v>
      </c>
      <c r="D161" t="n">
        <v>-188.9322274143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-0.5209982</v>
      </c>
      <c r="D162" t="n">
        <v>-188.11027775178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-0.5195925</v>
      </c>
      <c r="D163" t="n">
        <v>-187.53370544088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-0.5178007999999999</v>
      </c>
      <c r="D164" t="n">
        <v>-186.6726362826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-0.5154877</v>
      </c>
      <c r="D165" t="n">
        <v>-185.72980612032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-0.5140642</v>
      </c>
      <c r="D166" t="n">
        <v>-185.1573847527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-0.5128258999999999</v>
      </c>
      <c r="D167" t="n">
        <v>-184.34034075042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-0.5104074</v>
      </c>
      <c r="D168" t="n">
        <v>-183.29618983626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-0.5088201</v>
      </c>
      <c r="D169" t="n">
        <v>-182.51474331726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-0.5073749</v>
      </c>
      <c r="D170" t="n">
        <v>-181.85257352448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-0.5048378</v>
      </c>
      <c r="D171" t="n">
        <v>-180.92512072026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-0.5026127</v>
      </c>
      <c r="D172" t="n">
        <v>-179.90351697528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-0.5012837999999999</v>
      </c>
      <c r="D173" t="n">
        <v>-179.0301836664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-0.4997936</v>
      </c>
      <c r="D174" t="n">
        <v>-178.1138314908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-0.4970236</v>
      </c>
      <c r="D175" t="n">
        <v>-177.20474346594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-0.4949778</v>
      </c>
      <c r="D176" t="n">
        <v>-176.23153594602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-0.4934897</v>
      </c>
      <c r="D177" t="n">
        <v>-175.2308127036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-0.4906672</v>
      </c>
      <c r="D178" t="n">
        <v>-174.21710204016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-0.488257</v>
      </c>
      <c r="D179" t="n">
        <v>-173.05043540616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-0.4876496</v>
      </c>
      <c r="D180" t="n">
        <v>-172.13122159542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-0.4862741</v>
      </c>
      <c r="D181" t="n">
        <v>-171.23342287842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-0.4832937</v>
      </c>
      <c r="D182" t="n">
        <v>-169.97364303948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-0.4821628</v>
      </c>
      <c r="D183" t="n">
        <v>-168.82301414088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-0.4811212</v>
      </c>
      <c r="D184" t="n">
        <v>-167.86125316152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-0.4771499</v>
      </c>
      <c r="D185" t="n">
        <v>-166.67505822618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-0.473952</v>
      </c>
      <c r="D186" t="n">
        <v>-165.37351738212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-0.4726186</v>
      </c>
      <c r="D187" t="n">
        <v>-164.40332873004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-0.4719861</v>
      </c>
      <c r="D188" t="n">
        <v>-163.2946495158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-0.471157</v>
      </c>
      <c r="D189" t="n">
        <v>-161.7113162268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-0.4676742</v>
      </c>
      <c r="D190" t="n">
        <v>-160.53681940434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-0.465135</v>
      </c>
      <c r="D191" t="n">
        <v>-159.6751527618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-0.4636019</v>
      </c>
      <c r="D192" t="n">
        <v>-158.36861191788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-0.4604431</v>
      </c>
      <c r="D193" t="n">
        <v>-156.91829749308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-0.4585056</v>
      </c>
      <c r="D194" t="n">
        <v>-155.6847440685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-0.4572812</v>
      </c>
      <c r="D195" t="n">
        <v>-154.36568750166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-0.455125</v>
      </c>
      <c r="D196" t="n">
        <v>-153.01889508654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-0.4537137</v>
      </c>
      <c r="D197" t="n">
        <v>-151.81439826492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-0.4533747</v>
      </c>
      <c r="D198" t="n">
        <v>-150.6020398083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-0.4484451</v>
      </c>
      <c r="D199" t="n">
        <v>-149.16575054034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-0.4468264</v>
      </c>
      <c r="D200" t="n">
        <v>-147.55307762952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-0.449215</v>
      </c>
      <c r="D201" t="n">
        <v>-146.4798701124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-0.4463578</v>
      </c>
      <c r="D202" t="n">
        <v>-145.34106511284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-0.4428132</v>
      </c>
      <c r="D203" t="n">
        <v>-143.84235446298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-0.4406486</v>
      </c>
      <c r="D204" t="n">
        <v>-142.5108450663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-0.4425038</v>
      </c>
      <c r="D205" t="n">
        <v>-140.97760611552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-0.4401828</v>
      </c>
      <c r="D206" t="n">
        <v>-139.4995243959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-0.4405091</v>
      </c>
      <c r="D207" t="n">
        <v>-138.02870682702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-0.4440882</v>
      </c>
      <c r="D208" t="n">
        <v>-136.92339239256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-0.437485</v>
      </c>
      <c r="D209" t="n">
        <v>-135.76663141866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-0.4400812</v>
      </c>
      <c r="D210" t="n">
        <v>-133.81229185074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-0.4399872</v>
      </c>
      <c r="D211" t="n">
        <v>-132.42990195234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-0.4334543</v>
      </c>
      <c r="D212" t="n">
        <v>-131.18386425138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-0.4381889</v>
      </c>
      <c r="D213" t="n">
        <v>-129.41958757122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-0.4376534</v>
      </c>
      <c r="D214" t="n">
        <v>-128.1249964125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-0.4350539</v>
      </c>
      <c r="D215" t="n">
        <v>-127.0021977018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-0.4338126</v>
      </c>
      <c r="D216" t="n">
        <v>-125.30924177436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-0.4301297</v>
      </c>
      <c r="D217" t="n">
        <v>-123.66987075108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-0.4286424</v>
      </c>
      <c r="D218" t="n">
        <v>-122.34531103974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-0.4257459</v>
      </c>
      <c r="D219" t="n">
        <v>-120.76395888276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-0.4281296</v>
      </c>
      <c r="D220" t="n">
        <v>-119.17927339254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-0.428148</v>
      </c>
      <c r="D221" t="n">
        <v>-117.83455644906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-0.4256364</v>
      </c>
      <c r="D222" t="n">
        <v>-116.26788982626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-0.4329416</v>
      </c>
      <c r="D223" t="n">
        <v>-114.59965087926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-0.4278588</v>
      </c>
      <c r="D224" t="n">
        <v>-113.21858173554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-0.4256788</v>
      </c>
      <c r="D225" t="n">
        <v>-111.35449373742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-0.4326657</v>
      </c>
      <c r="D226" t="n">
        <v>-109.87339314996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-0.4282117</v>
      </c>
      <c r="D227" t="n">
        <v>-108.62732400246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-0.4328643</v>
      </c>
      <c r="D228" t="n">
        <v>-106.52235550794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-0.4390795</v>
      </c>
      <c r="D229" t="n">
        <v>-105.15147504318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-0.4437017</v>
      </c>
      <c r="D230" t="n">
        <v>-103.7078587314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-0.4509439</v>
      </c>
      <c r="D231" t="n">
        <v>-101.59641224964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-0.4546084</v>
      </c>
      <c r="D232" t="n">
        <v>-100.09578336084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-0.4596438</v>
      </c>
      <c r="D233" t="n">
        <v>-98.65292176602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-0.4673918</v>
      </c>
      <c r="D234" t="n">
        <v>-96.80204131470001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-0.4707879</v>
      </c>
      <c r="D235" t="n">
        <v>-95.30304764597999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-0.4627973</v>
      </c>
      <c r="D236" t="n">
        <v>-93.67307913815999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-0.4669721</v>
      </c>
      <c r="D237" t="n">
        <v>-91.44691567848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-0.4844402</v>
      </c>
      <c r="D238" t="n">
        <v>-89.61480881153999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-0.4993418</v>
      </c>
      <c r="D239" t="n">
        <v>-87.97584659328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-0.5048293</v>
      </c>
      <c r="D240" t="n">
        <v>-86.74650700506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-0.5094881999999999</v>
      </c>
      <c r="D241" t="n">
        <v>-85.16506050845999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-0.5266411</v>
      </c>
      <c r="D242" t="n">
        <v>-82.82701025946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-0.5368151</v>
      </c>
      <c r="D243" t="n">
        <v>-80.87116125762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-0.5415721</v>
      </c>
      <c r="D244" t="n">
        <v>-79.07506067897999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-0.5486209</v>
      </c>
      <c r="D245" t="n">
        <v>-77.48572110084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-0.5623208</v>
      </c>
      <c r="D246" t="n">
        <v>-75.86219913372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-0.5723944</v>
      </c>
      <c r="D247" t="n">
        <v>-74.23701049998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-0.5648944</v>
      </c>
      <c r="D248" t="n">
        <v>-72.33179042754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-0.5748993</v>
      </c>
      <c r="D249" t="n">
        <v>-69.9146206839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-0.5986161</v>
      </c>
      <c r="D250" t="n">
        <v>-68.07896035793999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-0.5891458000000001</v>
      </c>
      <c r="D251" t="n">
        <v>-67.19018679791999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-0.5736933</v>
      </c>
      <c r="D252" t="n">
        <v>-65.39635037015999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-0.5763298</v>
      </c>
      <c r="D253" t="n">
        <v>-62.98125609816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-0.5632834</v>
      </c>
      <c r="D254" t="n">
        <v>-61.55650771038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-0.5575551</v>
      </c>
      <c r="D255" t="n">
        <v>-58.95213671411999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-0.5651937</v>
      </c>
      <c r="D256" t="n">
        <v>-56.86402356504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-0.5511521</v>
      </c>
      <c r="D257" t="n">
        <v>-56.71518709122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-0.5284332</v>
      </c>
      <c r="D258" t="n">
        <v>-55.1504701539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-0.5110710000000001</v>
      </c>
      <c r="D259" t="n">
        <v>-52.35311174165999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-0.4968992</v>
      </c>
      <c r="D260" t="n">
        <v>-50.07273444702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-0.4765723</v>
      </c>
      <c r="D261" t="n">
        <v>-48.41773449336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-0.4514115</v>
      </c>
      <c r="D262" t="n">
        <v>-46.74594208734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-0.4201274</v>
      </c>
      <c r="D263" t="n">
        <v>-45.92113078968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-0.3859214</v>
      </c>
      <c r="D264" t="n">
        <v>-44.53575346997999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-0.3721799</v>
      </c>
      <c r="D265" t="n">
        <v>-41.37889821246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-0.3541115</v>
      </c>
      <c r="D266" t="n">
        <v>-39.24270330372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-0.3283627</v>
      </c>
      <c r="D267" t="n">
        <v>-37.82682284022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-0.3185283</v>
      </c>
      <c r="D268" t="n">
        <v>-36.6408794772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-0.2957381</v>
      </c>
      <c r="D269" t="n">
        <v>-35.62952730425999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-0.2636457</v>
      </c>
      <c r="D270" t="n">
        <v>-33.07959026874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-0.2460643</v>
      </c>
      <c r="D271" t="n">
        <v>-30.273829341012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-0.2343311</v>
      </c>
      <c r="D272" t="n">
        <v>-28.664555801166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-0.2207567</v>
      </c>
      <c r="D273" t="n">
        <v>-27.169788547422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-0.2068772</v>
      </c>
      <c r="D274" t="n">
        <v>-25.767678523788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-0.1986042</v>
      </c>
      <c r="D275" t="n">
        <v>-24.499964722806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-0.1887527</v>
      </c>
      <c r="D276" t="n">
        <v>-21.938260392018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-0.174516</v>
      </c>
      <c r="D277" t="n">
        <v>-19.391298199182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-0.1653819</v>
      </c>
      <c r="D278" t="n">
        <v>-17.765354848482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-0.1601178</v>
      </c>
      <c r="D279" t="n">
        <v>-16.109798291064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-0.1521144</v>
      </c>
      <c r="D280" t="n">
        <v>-14.623795188018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-0.1415753</v>
      </c>
      <c r="D281" t="n">
        <v>-12.908634858684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-0.1317738</v>
      </c>
      <c r="D282" t="n">
        <v>-10.697477687892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-0.1206263</v>
      </c>
      <c r="D283" t="n">
        <v>-8.34965385426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-0.1070952</v>
      </c>
      <c r="D284" t="n">
        <v>-6.598546985052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-0.09262739</v>
      </c>
      <c r="D285" t="n">
        <v>-4.993572187224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-0.08127011000000001</v>
      </c>
      <c r="D286" t="n">
        <v>-3.0426002292726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-0.07316714000000001</v>
      </c>
      <c r="D287" t="n">
        <v>-1.375061282253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-0.06103203</v>
      </c>
      <c r="D288" t="n">
        <v>0.8187899141807999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-0.05202409</v>
      </c>
      <c r="D289" t="n">
        <v>3.0224345065668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-0.0469018</v>
      </c>
      <c r="D290" t="n">
        <v>4.548666539304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-0.0396377</v>
      </c>
      <c r="D291" t="n">
        <v>6.348735671291999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-0.03413941</v>
      </c>
      <c r="D292" t="n">
        <v>8.457996618521999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-0.02715426</v>
      </c>
      <c r="D293" t="n">
        <v>10.417722978744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-0.01928461</v>
      </c>
      <c r="D294" t="n">
        <v>12.245317267194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-0.01039328</v>
      </c>
      <c r="D295" t="n">
        <v>14.336232302988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-0.0008363157</v>
      </c>
      <c r="D296" t="n">
        <v>16.18677627633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0.005532387</v>
      </c>
      <c r="D297" t="n">
        <v>17.800310822346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0.01271565</v>
      </c>
      <c r="D298" t="n">
        <v>20.105354782962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0.02046377</v>
      </c>
      <c r="D299" t="n">
        <v>22.43415031524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0.02668172</v>
      </c>
      <c r="D300" t="n">
        <v>23.846867256816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0.03402713</v>
      </c>
      <c r="D301" t="n">
        <v>25.348241428614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0.0435462</v>
      </c>
      <c r="D302" t="n">
        <v>27.695631299994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0.0507146</v>
      </c>
      <c r="D303" t="n">
        <v>29.617162692732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0.05800553</v>
      </c>
      <c r="D304" t="n">
        <v>31.58619408414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0.06722499</v>
      </c>
      <c r="D305" t="n">
        <v>34.10808080597999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0.07068428</v>
      </c>
      <c r="D306" t="n">
        <v>35.40292353701999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0.07471802</v>
      </c>
      <c r="D307" t="n">
        <v>36.56685432204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0.08182584</v>
      </c>
      <c r="D308" t="n">
        <v>39.01839513389999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0.08738169</v>
      </c>
      <c r="D309" t="n">
        <v>41.21380387746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0.09510937</v>
      </c>
      <c r="D310" t="n">
        <v>43.00037615448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0.1029181</v>
      </c>
      <c r="D311" t="n">
        <v>45.17808049601999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0.1083164</v>
      </c>
      <c r="D312" t="n">
        <v>46.89264019644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0.1128754</v>
      </c>
      <c r="D313" t="n">
        <v>48.23638229717999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0.1201397</v>
      </c>
      <c r="D314" t="n">
        <v>50.17823758872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0.1274468</v>
      </c>
      <c r="D315" t="n">
        <v>52.27609916519999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0.1323467</v>
      </c>
      <c r="D316" t="n">
        <v>54.3827028798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0.1395151</v>
      </c>
      <c r="D317" t="n">
        <v>56.29446383256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0.1449397</v>
      </c>
      <c r="D318" t="n">
        <v>57.76625624417999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0.1492554</v>
      </c>
      <c r="D319" t="n">
        <v>59.49226248516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0.1570091</v>
      </c>
      <c r="D320" t="n">
        <v>61.4051869599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0.1632826</v>
      </c>
      <c r="D321" t="n">
        <v>63.32952652866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0.1687423</v>
      </c>
      <c r="D322" t="n">
        <v>65.37562710029999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0.1753692</v>
      </c>
      <c r="D323" t="n">
        <v>67.19930629452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0.1804974</v>
      </c>
      <c r="D324" t="n">
        <v>68.66763958673999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0.1851629</v>
      </c>
      <c r="D325" t="n">
        <v>70.26081564275999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0.1907966</v>
      </c>
      <c r="D326" t="n">
        <v>72.41216778377999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0.1965538</v>
      </c>
      <c r="D327" t="n">
        <v>74.4506268462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0.2020561</v>
      </c>
      <c r="D328" t="n">
        <v>75.98987208612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0.2073628</v>
      </c>
      <c r="D329" t="n">
        <v>77.7999978216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0.2128729</v>
      </c>
      <c r="D330" t="n">
        <v>79.68373990722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0.2174518</v>
      </c>
      <c r="D331" t="n">
        <v>81.11263923828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0.2221185</v>
      </c>
      <c r="D332" t="n">
        <v>82.93556371554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0.2293436</v>
      </c>
      <c r="D333" t="n">
        <v>85.22785924884001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0.2342543</v>
      </c>
      <c r="D334" t="n">
        <v>86.86864536642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0.2378684</v>
      </c>
      <c r="D335" t="n">
        <v>88.23112960500001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0.2439544</v>
      </c>
      <c r="D336" t="n">
        <v>90.17921131146001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0.2498041</v>
      </c>
      <c r="D337" t="n">
        <v>92.02094081964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0.2549898</v>
      </c>
      <c r="D338" t="n">
        <v>93.62194706411999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0.2605535</v>
      </c>
      <c r="D339" t="n">
        <v>95.63509166183999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0.2658622</v>
      </c>
      <c r="D340" t="n">
        <v>97.35700985262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0.2693081</v>
      </c>
      <c r="D341" t="n">
        <v>98.72990289594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0.2739788</v>
      </c>
      <c r="D342" t="n">
        <v>100.60084623978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0.2798796</v>
      </c>
      <c r="D343" t="n">
        <v>102.4053430446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0.2844116</v>
      </c>
      <c r="D344" t="n">
        <v>104.091192054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0.2897617</v>
      </c>
      <c r="D345" t="n">
        <v>105.9682360266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0.2950857</v>
      </c>
      <c r="D346" t="n">
        <v>107.53697812104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0.2991358</v>
      </c>
      <c r="D347" t="n">
        <v>109.14358184964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0.304125</v>
      </c>
      <c r="D348" t="n">
        <v>110.82380192838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0.3094756</v>
      </c>
      <c r="D349" t="n">
        <v>112.43534276376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0.3133834</v>
      </c>
      <c r="D350" t="n">
        <v>114.1589590677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0.3189353</v>
      </c>
      <c r="D351" t="n">
        <v>115.92575147106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0.3244219</v>
      </c>
      <c r="D352" t="n">
        <v>117.72163192392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0.3278772</v>
      </c>
      <c r="D353" t="n">
        <v>119.10197779722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0.3330661</v>
      </c>
      <c r="D354" t="n">
        <v>120.64005951516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0.3377134</v>
      </c>
      <c r="D355" t="n">
        <v>122.52024814176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0.3413573</v>
      </c>
      <c r="D356" t="n">
        <v>123.91788961206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0.3462097</v>
      </c>
      <c r="D357" t="n">
        <v>125.53477635924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0.3509645</v>
      </c>
      <c r="D358" t="n">
        <v>127.37078259714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0.3550858</v>
      </c>
      <c r="D359" t="n">
        <v>128.63068822224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0.3592087</v>
      </c>
      <c r="D360" t="n">
        <v>130.08471333876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0.3647485</v>
      </c>
      <c r="D361" t="n">
        <v>131.96254347486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0.3690602</v>
      </c>
      <c r="D362" t="n">
        <v>133.33213463148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0.372316</v>
      </c>
      <c r="D363" t="n">
        <v>134.6676062922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0.378063</v>
      </c>
      <c r="D364" t="n">
        <v>136.44631693422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0.3825195</v>
      </c>
      <c r="D365" t="n">
        <v>137.90590808832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0.3860472</v>
      </c>
      <c r="D366" t="n">
        <v>139.24722880548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0.3909384</v>
      </c>
      <c r="D367" t="n">
        <v>140.83936712568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0.3946183</v>
      </c>
      <c r="D368" t="n">
        <v>142.28137966392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0.3984003</v>
      </c>
      <c r="D369" t="n">
        <v>143.63468151282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0.4030523</v>
      </c>
      <c r="D370" t="n">
        <v>145.22081354388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0.4067488</v>
      </c>
      <c r="D371" t="n">
        <v>146.627354385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0.4099128</v>
      </c>
      <c r="D372" t="n">
        <v>147.91512164454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0.4145829</v>
      </c>
      <c r="D373" t="n">
        <v>149.5610021016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0.4189766</v>
      </c>
      <c r="D374" t="n">
        <v>150.83732282058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0.4218453</v>
      </c>
      <c r="D375" t="n">
        <v>152.02370643516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0.4262536</v>
      </c>
      <c r="D376" t="n">
        <v>153.69342336954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0.4303195</v>
      </c>
      <c r="D377" t="n">
        <v>154.9602157869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0.4336989</v>
      </c>
      <c r="D378" t="n">
        <v>156.08779437168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0.4383189</v>
      </c>
      <c r="D379" t="n">
        <v>157.698108792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0.4422432</v>
      </c>
      <c r="D380" t="n">
        <v>159.00543579942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0.4451887</v>
      </c>
      <c r="D381" t="n">
        <v>160.04351753136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0.4487064</v>
      </c>
      <c r="D382" t="n">
        <v>161.60276277072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0.4528298</v>
      </c>
      <c r="D383" t="n">
        <v>162.96700801554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0.4559361</v>
      </c>
      <c r="D384" t="n">
        <v>163.98587591154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0.4595125</v>
      </c>
      <c r="D385" t="n">
        <v>165.31946077986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0.4632778</v>
      </c>
      <c r="D386" t="n">
        <v>166.5303412491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0.4667766</v>
      </c>
      <c r="D387" t="n">
        <v>167.77455505074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0.4711964</v>
      </c>
      <c r="D388" t="n">
        <v>169.08074998272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0.4740306</v>
      </c>
      <c r="D389" t="n">
        <v>170.24282542188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0.4770944</v>
      </c>
      <c r="D390" t="n">
        <v>171.50414614128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0.4809056</v>
      </c>
      <c r="D391" t="n">
        <v>172.49593856634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0.4840243</v>
      </c>
      <c r="D392" t="n">
        <v>173.5155611793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0.4882125</v>
      </c>
      <c r="D393" t="n">
        <v>174.87977497758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0.4916177</v>
      </c>
      <c r="D394" t="n">
        <v>176.1191774586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0.4942592</v>
      </c>
      <c r="D395" t="n">
        <v>177.03829692972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0.4972902</v>
      </c>
      <c r="D396" t="n">
        <v>178.01376860052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0.5004991</v>
      </c>
      <c r="D397" t="n">
        <v>179.3358440352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0.5042214</v>
      </c>
      <c r="D398" t="n">
        <v>180.41357985408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0.5069985</v>
      </c>
      <c r="D399" t="n">
        <v>181.48235340906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0.5101481</v>
      </c>
      <c r="D400" t="n">
        <v>182.70364268304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0.513553</v>
      </c>
      <c r="D401" t="n">
        <v>183.44471184468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0.5152865</v>
      </c>
      <c r="D402" t="n">
        <v>184.2831709407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0.5190985</v>
      </c>
      <c r="D403" t="n">
        <v>185.46675581322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0.5232042</v>
      </c>
      <c r="D404" t="n">
        <v>186.56659854972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0.5250006</v>
      </c>
      <c r="D405" t="n">
        <v>187.6034538666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0.5290237</v>
      </c>
      <c r="D406" t="n">
        <v>188.48559220668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0.531548</v>
      </c>
      <c r="D407" t="n">
        <v>189.20861105436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0.533052</v>
      </c>
      <c r="D408" t="n">
        <v>190.05071794902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0.5372803</v>
      </c>
      <c r="D409" t="n">
        <v>191.06499465018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0.5393049</v>
      </c>
      <c r="D410" t="n">
        <v>191.9679191532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0.541809</v>
      </c>
      <c r="D411" t="n">
        <v>192.86483736708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0.5450903</v>
      </c>
      <c r="D412" t="n">
        <v>193.73241595914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0.5470811</v>
      </c>
      <c r="D413" t="n">
        <v>194.32574927586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0.5494547</v>
      </c>
      <c r="D414" t="n">
        <v>195.06763604754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0.5519926000000001</v>
      </c>
      <c r="D415" t="n">
        <v>196.09791903756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0.5557267</v>
      </c>
      <c r="D416" t="n">
        <v>196.88939700282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0.5573097</v>
      </c>
      <c r="D417" t="n">
        <v>197.53150390308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0.5584838</v>
      </c>
      <c r="D418" t="n">
        <v>198.3501516789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0.5614625</v>
      </c>
      <c r="D419" t="n">
        <v>198.84313908648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0.5625452</v>
      </c>
      <c r="D420" t="n">
        <v>199.36804473216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0.565706</v>
      </c>
      <c r="D421" t="n">
        <v>200.38826482938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0.5693334</v>
      </c>
      <c r="D422" t="n">
        <v>201.1492082043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0.5700252</v>
      </c>
      <c r="D423" t="n">
        <v>201.65461699518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0.5721874</v>
      </c>
      <c r="D424" t="n">
        <v>202.18276163448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0.5745692999999999</v>
      </c>
      <c r="D425" t="n">
        <v>202.6798685388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0.5760491</v>
      </c>
      <c r="D426" t="n">
        <v>203.14304462646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0.5786464</v>
      </c>
      <c r="D427" t="n">
        <v>203.8514093865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0.5811542</v>
      </c>
      <c r="D428" t="n">
        <v>204.65445967848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0.582559</v>
      </c>
      <c r="D429" t="n">
        <v>204.99832759338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0.5834342</v>
      </c>
      <c r="D430" t="n">
        <v>205.3943338716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0.5848055</v>
      </c>
      <c r="D431" t="n">
        <v>205.82647222428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0.5869518</v>
      </c>
      <c r="D432" t="n">
        <v>206.28052881534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0.5883891999999999</v>
      </c>
      <c r="D433" t="n">
        <v>206.93062313676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0.5897447</v>
      </c>
      <c r="D434" t="n">
        <v>207.29037155436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0.5919639</v>
      </c>
      <c r="D435" t="n">
        <v>207.64011997224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0.5934029</v>
      </c>
      <c r="D436" t="n">
        <v>208.03933379754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0.594185</v>
      </c>
      <c r="D437" t="n">
        <v>208.34521429212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0.5960506</v>
      </c>
      <c r="D438" t="n">
        <v>208.72945956438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0.5978404</v>
      </c>
      <c r="D439" t="n">
        <v>209.16939665898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0.5991398999999999</v>
      </c>
      <c r="D440" t="n">
        <v>209.47552872588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0.6011143</v>
      </c>
      <c r="D441" t="n">
        <v>209.71216393938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0.6019158</v>
      </c>
      <c r="D442" t="n">
        <v>210.01452242148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0.60295</v>
      </c>
      <c r="D443" t="n">
        <v>210.22065449118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0.6049441</v>
      </c>
      <c r="D444" t="n">
        <v>210.5108431623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0.604685</v>
      </c>
      <c r="D445" t="n">
        <v>210.70511988642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0.6057971</v>
      </c>
      <c r="D446" t="n">
        <v>210.9256230249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0.6077355</v>
      </c>
      <c r="D447" t="n">
        <v>211.20964817418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0.6079257</v>
      </c>
      <c r="D448" t="n">
        <v>211.1518808802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0.6091472</v>
      </c>
      <c r="D449" t="n">
        <v>211.33832741586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0.6097994</v>
      </c>
      <c r="D450" t="n">
        <v>211.56405067998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0.6106582</v>
      </c>
      <c r="D451" t="n">
        <v>211.48015131126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0.6116521</v>
      </c>
      <c r="D452" t="n">
        <v>211.56559156044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0.6118875</v>
      </c>
      <c r="D453" t="n">
        <v>211.68700665138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0.6124514</v>
      </c>
      <c r="D454" t="n">
        <v>211.5671324409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0.6130482</v>
      </c>
      <c r="D455" t="n">
        <v>211.5350569701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0.6148025</v>
      </c>
      <c r="D456" t="n">
        <v>211.76644061142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0.6153935</v>
      </c>
      <c r="D457" t="n">
        <v>211.72725822258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0.6145881</v>
      </c>
      <c r="D458" t="n">
        <v>211.59996262866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0.6146951</v>
      </c>
      <c r="D459" t="n">
        <v>211.45543433082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0.6144254</v>
      </c>
      <c r="D460" t="n">
        <v>211.19530855194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0.6149689</v>
      </c>
      <c r="D461" t="n">
        <v>211.27383056232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0.6154166</v>
      </c>
      <c r="D462" t="n">
        <v>211.2962204988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0.6148074</v>
      </c>
      <c r="D463" t="n">
        <v>211.06640918448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0.6153574000000001</v>
      </c>
      <c r="D464" t="n">
        <v>210.8721639069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0.6145011</v>
      </c>
      <c r="D465" t="n">
        <v>210.5704343556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0.6142355</v>
      </c>
      <c r="D466" t="n">
        <v>210.1628871972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0.6144182</v>
      </c>
      <c r="D467" t="n">
        <v>210.10653499752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0.6133437</v>
      </c>
      <c r="D468" t="n">
        <v>210.08706958926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0.6142314</v>
      </c>
      <c r="D469" t="n">
        <v>209.60640922536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0.6131602</v>
      </c>
      <c r="D470" t="n">
        <v>209.20200672096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0.6121249</v>
      </c>
      <c r="D471" t="n">
        <v>208.86489981216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0.6124766</v>
      </c>
      <c r="D472" t="n">
        <v>208.49870485386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0.6117099</v>
      </c>
      <c r="D473" t="n">
        <v>208.19100045996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0.612083</v>
      </c>
      <c r="D474" t="n">
        <v>207.92364197688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0.6104495</v>
      </c>
      <c r="D475" t="n">
        <v>207.66534009732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0.6093737</v>
      </c>
      <c r="D476" t="n">
        <v>207.03691244196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0.6095214</v>
      </c>
      <c r="D477" t="n">
        <v>206.51093761392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0.6079834</v>
      </c>
      <c r="D478" t="n">
        <v>206.22317032638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0.608412</v>
      </c>
      <c r="D479" t="n">
        <v>205.71137788788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0.607637</v>
      </c>
      <c r="D480" t="n">
        <v>205.27901940942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0.6062566</v>
      </c>
      <c r="D481" t="n">
        <v>204.88288734504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0.6057703</v>
      </c>
      <c r="D482" t="n">
        <v>204.27622069536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0.6037361999999999</v>
      </c>
      <c r="D483" t="n">
        <v>203.6484219708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0.6031232</v>
      </c>
      <c r="D484" t="n">
        <v>203.17905091476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0.6016983</v>
      </c>
      <c r="D485" t="n">
        <v>202.72964841162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0.6009063</v>
      </c>
      <c r="D486" t="n">
        <v>202.1481075474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0.6005833</v>
      </c>
      <c r="D487" t="n">
        <v>201.56773020516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0.5983813</v>
      </c>
      <c r="D488" t="n">
        <v>200.91433399704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0.5978221</v>
      </c>
      <c r="D489" t="n">
        <v>200.2503088584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0.5960352</v>
      </c>
      <c r="D490" t="n">
        <v>199.70464849632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0.5948335</v>
      </c>
      <c r="D491" t="n">
        <v>199.0734220989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0.5937945</v>
      </c>
      <c r="D492" t="n">
        <v>198.43467997842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0.5911539</v>
      </c>
      <c r="D493" t="n">
        <v>197.7474787398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0.5905274</v>
      </c>
      <c r="D494" t="n">
        <v>196.89304480146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0.5878717</v>
      </c>
      <c r="D495" t="n">
        <v>196.22269890828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0.5863104</v>
      </c>
      <c r="D496" t="n">
        <v>195.55933414698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0.5860235</v>
      </c>
      <c r="D497" t="n">
        <v>194.86339077024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0.5831715</v>
      </c>
      <c r="D498" t="n">
        <v>194.26213292544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0.5821431</v>
      </c>
      <c r="D499" t="n">
        <v>193.39172414478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0.5793781</v>
      </c>
      <c r="D500" t="n">
        <v>192.57857951346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0.5776878</v>
      </c>
      <c r="D501" t="n">
        <v>191.80499462946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0.5771877</v>
      </c>
      <c r="D502" t="n">
        <v>191.01801351942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0.573918</v>
      </c>
      <c r="D503" t="n">
        <v>190.40241605238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0.5728563</v>
      </c>
      <c r="D504" t="n">
        <v>189.55842236532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0.5707776</v>
      </c>
      <c r="D505" t="n">
        <v>188.6558123277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0.5678766</v>
      </c>
      <c r="D506" t="n">
        <v>187.78307650308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0.5660732000000001</v>
      </c>
      <c r="D507" t="n">
        <v>186.87697589952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0.5646215</v>
      </c>
      <c r="D508" t="n">
        <v>186.09502623588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0.5626428999999999</v>
      </c>
      <c r="D509" t="n">
        <v>185.272007391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0.5592603</v>
      </c>
      <c r="D510" t="n">
        <v>184.28090678982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0.5581262</v>
      </c>
      <c r="D511" t="n">
        <v>183.36920870214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0.5552341</v>
      </c>
      <c r="D512" t="n">
        <v>182.48140998486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0.5519363</v>
      </c>
      <c r="D513" t="n">
        <v>181.39348548702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0.5511988</v>
      </c>
      <c r="D514" t="n">
        <v>180.51672450528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0.5483704</v>
      </c>
      <c r="D515" t="n">
        <v>179.66219622732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0.5453821</v>
      </c>
      <c r="D516" t="n">
        <v>178.57118996856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0.5428023</v>
      </c>
      <c r="D517" t="n">
        <v>177.53074974612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0.5404986000000001</v>
      </c>
      <c r="D518" t="n">
        <v>176.48015229126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0.5383205</v>
      </c>
      <c r="D519" t="n">
        <v>175.38574980618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0.5349322</v>
      </c>
      <c r="D520" t="n">
        <v>174.32486933274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0.5322644</v>
      </c>
      <c r="D521" t="n">
        <v>173.38282533396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0.5300825</v>
      </c>
      <c r="D522" t="n">
        <v>172.25961781824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0.5270081</v>
      </c>
      <c r="D523" t="n">
        <v>170.9749952127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0.5234957</v>
      </c>
      <c r="D524" t="n">
        <v>169.86848580972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0.5202799</v>
      </c>
      <c r="D525" t="n">
        <v>168.68845439622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0.5171556</v>
      </c>
      <c r="D526" t="n">
        <v>167.40823430628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0.514265</v>
      </c>
      <c r="D527" t="n">
        <v>166.25653622532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0.5117525000000001</v>
      </c>
      <c r="D528" t="n">
        <v>165.09049852212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0.5083752</v>
      </c>
      <c r="D529" t="n">
        <v>163.746850761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0.5045645</v>
      </c>
      <c r="D530" t="n">
        <v>162.44442941382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0.5015769</v>
      </c>
      <c r="D531" t="n">
        <v>161.18398919754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0.4979881</v>
      </c>
      <c r="D532" t="n">
        <v>159.86358042948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0.4939758</v>
      </c>
      <c r="D533" t="n">
        <v>158.55625342206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0.4910508</v>
      </c>
      <c r="D534" t="n">
        <v>157.26622201164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0.4873657</v>
      </c>
      <c r="D535" t="n">
        <v>155.99411512902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0.4832072</v>
      </c>
      <c r="D536" t="n">
        <v>154.5404044779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0.4802079</v>
      </c>
      <c r="D537" t="n">
        <v>153.10087621632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0.4766462</v>
      </c>
      <c r="D538" t="n">
        <v>151.81710266736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0.472562</v>
      </c>
      <c r="D539" t="n">
        <v>150.46251151032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0.4684468</v>
      </c>
      <c r="D540" t="n">
        <v>149.07336060582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0.4655573</v>
      </c>
      <c r="D541" t="n">
        <v>147.59521599312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0.4625278</v>
      </c>
      <c r="D542" t="n">
        <v>146.2580147727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0.4576416</v>
      </c>
      <c r="D543" t="n">
        <v>144.9526688973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0.4545093</v>
      </c>
      <c r="D544" t="n">
        <v>143.37273183462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0.4505705</v>
      </c>
      <c r="D545" t="n">
        <v>141.99037338276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0.445673</v>
      </c>
      <c r="D546" t="n">
        <v>140.6353734207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0.4419889</v>
      </c>
      <c r="D547" t="n">
        <v>138.95773195824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0.4377315</v>
      </c>
      <c r="D548" t="n">
        <v>137.47914709398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0.4345537</v>
      </c>
      <c r="D549" t="n">
        <v>136.2290842359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0.4303247</v>
      </c>
      <c r="D550" t="n">
        <v>134.70637987602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0.4256741</v>
      </c>
      <c r="D551" t="n">
        <v>133.11892709028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0.4227077</v>
      </c>
      <c r="D552" t="n">
        <v>131.66496486684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0.4174643</v>
      </c>
      <c r="D553" t="n">
        <v>130.13276365188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0.4129781</v>
      </c>
      <c r="D554" t="n">
        <v>128.59704042444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0.4100231</v>
      </c>
      <c r="D555" t="n">
        <v>127.09254361122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0.4053461</v>
      </c>
      <c r="D556" t="n">
        <v>125.57936755296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0.4016342</v>
      </c>
      <c r="D557" t="n">
        <v>124.00483929516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0.3971097</v>
      </c>
      <c r="D558" t="n">
        <v>122.44917896136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0.392478</v>
      </c>
      <c r="D559" t="n">
        <v>120.9259400103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0.3898073</v>
      </c>
      <c r="D560" t="n">
        <v>119.30688345186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0.3846009</v>
      </c>
      <c r="D561" t="n">
        <v>117.8069149404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0.379361</v>
      </c>
      <c r="D562" t="n">
        <v>116.2864747314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0.3756992</v>
      </c>
      <c r="D563" t="n">
        <v>114.63518546946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0.3706833</v>
      </c>
      <c r="D564" t="n">
        <v>113.04458802972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0.3658334</v>
      </c>
      <c r="D565" t="n">
        <v>111.3668207811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0.3615514</v>
      </c>
      <c r="D566" t="n">
        <v>109.71160070166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0.3572563</v>
      </c>
      <c r="D567" t="n">
        <v>108.20766992616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0.3532402</v>
      </c>
      <c r="D568" t="n">
        <v>106.5482674569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0.3489027</v>
      </c>
      <c r="D569" t="n">
        <v>104.80207253724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0.3439408</v>
      </c>
      <c r="D570" t="n">
        <v>103.19892792804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0.3391622</v>
      </c>
      <c r="D571" t="n">
        <v>101.49474558582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0.3340657</v>
      </c>
      <c r="D572" t="n">
        <v>99.79641230003999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0.3297048</v>
      </c>
      <c r="D573" t="n">
        <v>98.220123036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0.3256483</v>
      </c>
      <c r="D574" t="n">
        <v>96.47556333642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0.3197152</v>
      </c>
      <c r="D575" t="n">
        <v>94.70207282003999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0.3149373</v>
      </c>
      <c r="D576" t="n">
        <v>92.96194708260001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0.310629</v>
      </c>
      <c r="D577" t="n">
        <v>91.19807920746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0.3054748</v>
      </c>
      <c r="D578" t="n">
        <v>89.57235598253999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0.301022</v>
      </c>
      <c r="D579" t="n">
        <v>87.87656986650001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0.2952211</v>
      </c>
      <c r="D580" t="n">
        <v>85.96436866218001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0.2908621</v>
      </c>
      <c r="D581" t="n">
        <v>84.16543789494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0.2867086</v>
      </c>
      <c r="D582" t="n">
        <v>82.49477756435999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0.2807566</v>
      </c>
      <c r="D583" t="n">
        <v>80.73748201607999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0.276442</v>
      </c>
      <c r="D584" t="n">
        <v>79.00050093263999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0.271094</v>
      </c>
      <c r="D585" t="n">
        <v>77.17238777627999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0.2661804</v>
      </c>
      <c r="D586" t="n">
        <v>75.21518657322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0.2611786</v>
      </c>
      <c r="D587" t="n">
        <v>73.44647593092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0.2556962</v>
      </c>
      <c r="D588" t="n">
        <v>71.71323698574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0.2516136</v>
      </c>
      <c r="D589" t="n">
        <v>69.86669615693999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0.2451158</v>
      </c>
      <c r="D590" t="n">
        <v>68.01059557998001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0.2399922</v>
      </c>
      <c r="D591" t="n">
        <v>66.1138346268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0.2356315</v>
      </c>
      <c r="D592" t="n">
        <v>64.34625605994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0.2297197</v>
      </c>
      <c r="D593" t="n">
        <v>62.58091019742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0.2254994</v>
      </c>
      <c r="D594" t="n">
        <v>60.61883478065999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0.2201231</v>
      </c>
      <c r="D595" t="n">
        <v>58.80056439132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0.2146015</v>
      </c>
      <c r="D596" t="n">
        <v>56.99446381296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0.2098675</v>
      </c>
      <c r="D597" t="n">
        <v>55.04820600582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0.2046361</v>
      </c>
      <c r="D598" t="n">
        <v>53.3534576256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0.1996163</v>
      </c>
      <c r="D599" t="n">
        <v>51.5858476122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0.1938825</v>
      </c>
      <c r="D600" t="n">
        <v>49.58345773116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0.1887629</v>
      </c>
      <c r="D601" t="n">
        <v>47.7550301094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0.1836924</v>
      </c>
      <c r="D602" t="n">
        <v>45.97506160577999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0.1786081</v>
      </c>
      <c r="D603" t="n">
        <v>44.17842643596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0.1738418</v>
      </c>
      <c r="D604" t="n">
        <v>42.39745164305999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0.1676136</v>
      </c>
      <c r="D605" t="n">
        <v>40.43974729536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0.1627262</v>
      </c>
      <c r="D606" t="n">
        <v>38.50436999106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0.158211</v>
      </c>
      <c r="D607" t="n">
        <v>36.8166656358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0.1523</v>
      </c>
      <c r="D608" t="n">
        <v>34.99191725922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0.1481827</v>
      </c>
      <c r="D609" t="n">
        <v>33.04087957799999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0.1426291</v>
      </c>
      <c r="D610" t="n">
        <v>31.255621766352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0.1360643</v>
      </c>
      <c r="D611" t="n">
        <v>29.24169729444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0.1318116</v>
      </c>
      <c r="D612" t="n">
        <v>27.292911185484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0.1265915</v>
      </c>
      <c r="D613" t="n">
        <v>25.719577896204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0.1210575</v>
      </c>
      <c r="D614" t="n">
        <v>23.806392415182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0.1159039</v>
      </c>
      <c r="D615" t="n">
        <v>21.777024547476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0.1103619</v>
      </c>
      <c r="D616" t="n">
        <v>19.96897742829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0.1051975</v>
      </c>
      <c r="D617" t="n">
        <v>18.016263646488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0.0993445</v>
      </c>
      <c r="D618" t="n">
        <v>16.151185082358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0.09432722</v>
      </c>
      <c r="D619" t="n">
        <v>14.448137960232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0.08941797999999999</v>
      </c>
      <c r="D620" t="n">
        <v>12.492678895488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0.08320761</v>
      </c>
      <c r="D621" t="n">
        <v>10.398210400674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0.07852663</v>
      </c>
      <c r="D622" t="n">
        <v>8.55265699323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0.07312323</v>
      </c>
      <c r="D623" t="n">
        <v>6.740119308132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0.06754725</v>
      </c>
      <c r="D624" t="n">
        <v>4.834682254566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0.06285379000000001</v>
      </c>
      <c r="D625" t="n">
        <v>2.9784036901896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0.05657344</v>
      </c>
      <c r="D626" t="n">
        <v>1.0165760721648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0.05173013</v>
      </c>
      <c r="D627" t="n">
        <v>-0.9177097227318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0.04667123</v>
      </c>
      <c r="D628" t="n">
        <v>-2.8488936309228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0.0404416</v>
      </c>
      <c r="D629" t="n">
        <v>-4.790226280968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0.03526874</v>
      </c>
      <c r="D630" t="n">
        <v>-6.65718534819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0.02936604</v>
      </c>
      <c r="D631" t="n">
        <v>-8.649267053417999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0.02446727</v>
      </c>
      <c r="D632" t="n">
        <v>-10.49570725329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0.01886707</v>
      </c>
      <c r="D633" t="n">
        <v>-12.399776382366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0.01266079</v>
      </c>
      <c r="D634" t="n">
        <v>-14.503782612762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0.008371412999999999</v>
      </c>
      <c r="D635" t="n">
        <v>-16.339631617962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0.002233707</v>
      </c>
      <c r="D636" t="n">
        <v>-18.214776219546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-0.003069233</v>
      </c>
      <c r="D637" t="n">
        <v>-20.135637800982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-0.007722924</v>
      </c>
      <c r="D638" t="n">
        <v>-21.994530830694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-0.01396947</v>
      </c>
      <c r="D639" t="n">
        <v>-24.010647126444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-0.01926499</v>
      </c>
      <c r="D640" t="n">
        <v>-25.94556531126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-0.02460487</v>
      </c>
      <c r="D641" t="n">
        <v>-27.844439471928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-0.02987573</v>
      </c>
      <c r="D642" t="n">
        <v>-29.741709859056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-0.03509694</v>
      </c>
      <c r="D643" t="n">
        <v>-31.56487333002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-0.04080714</v>
      </c>
      <c r="D644" t="n">
        <v>-33.44650849745999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-0.0459182</v>
      </c>
      <c r="D645" t="n">
        <v>-35.42977888218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-0.05146265</v>
      </c>
      <c r="D646" t="n">
        <v>-37.37037631211999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-0.05700405</v>
      </c>
      <c r="D647" t="n">
        <v>-39.17757751938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-0.06147176</v>
      </c>
      <c r="D648" t="n">
        <v>-41.02760891411999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-0.06712374</v>
      </c>
      <c r="D649" t="n">
        <v>-42.88525037154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-0.0729802</v>
      </c>
      <c r="D650" t="n">
        <v>-44.74902390426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-0.07791852</v>
      </c>
      <c r="D651" t="n">
        <v>-46.71786032711999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-0.08391386000000001</v>
      </c>
      <c r="D652" t="n">
        <v>-48.65358354336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-0.08910532</v>
      </c>
      <c r="D653" t="n">
        <v>-50.46160236066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-0.09388874</v>
      </c>
      <c r="D654" t="n">
        <v>-52.26911803332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-0.09932323999999999</v>
      </c>
      <c r="D655" t="n">
        <v>-54.07565886323999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-0.1037701</v>
      </c>
      <c r="D656" t="n">
        <v>-55.80106761996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-0.1092954</v>
      </c>
      <c r="D657" t="n">
        <v>-57.79754555148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-0.1151876</v>
      </c>
      <c r="D658" t="n">
        <v>-59.77062725724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-0.1196781</v>
      </c>
      <c r="D659" t="n">
        <v>-61.37427501107999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-0.1248417</v>
      </c>
      <c r="D660" t="n">
        <v>-63.1260988614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-0.1300877</v>
      </c>
      <c r="D661" t="n">
        <v>-64.90823717628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-0.1349359</v>
      </c>
      <c r="D662" t="n">
        <v>-66.6457528509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-0.1409246</v>
      </c>
      <c r="D663" t="n">
        <v>-68.68650751074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-0.1460858</v>
      </c>
      <c r="D664" t="n">
        <v>-70.56301689215999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-0.1504427</v>
      </c>
      <c r="D665" t="n">
        <v>-72.06842565504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-0.1554924</v>
      </c>
      <c r="D666" t="n">
        <v>-73.77984070145999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-0.1607819</v>
      </c>
      <c r="D667" t="n">
        <v>-75.71131863479999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-0.166116</v>
      </c>
      <c r="D668" t="n">
        <v>-77.46518651022001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-0.171029</v>
      </c>
      <c r="D669" t="n">
        <v>-79.21845690137999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-0.1762781</v>
      </c>
      <c r="D670" t="n">
        <v>-81.13219898616001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-0.1808353</v>
      </c>
      <c r="D671" t="n">
        <v>-82.78289076383999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-0.1853589</v>
      </c>
      <c r="D672" t="n">
        <v>-84.36625549937999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-0.1910949</v>
      </c>
      <c r="D673" t="n">
        <v>-86.26084664129999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-0.1960475</v>
      </c>
      <c r="D674" t="n">
        <v>-88.00638118361999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-0.2004389</v>
      </c>
      <c r="D675" t="n">
        <v>-89.72936855676001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-0.2057723</v>
      </c>
      <c r="D676" t="n">
        <v>-91.49348800422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-0.2107146</v>
      </c>
      <c r="D677" t="n">
        <v>-93.13974581975999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-0.2155841</v>
      </c>
      <c r="D678" t="n">
        <v>-94.98729293784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-0.2209099</v>
      </c>
      <c r="D679" t="n">
        <v>-96.66295326827999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-0.2251031</v>
      </c>
      <c r="D680" t="n">
        <v>-98.21307901103999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-0.2302465</v>
      </c>
      <c r="D681" t="n">
        <v>-100.09034310942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-0.235522</v>
      </c>
      <c r="D682" t="n">
        <v>-101.72194683732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-0.2394549</v>
      </c>
      <c r="D683" t="n">
        <v>-103.18219836876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-0.2451317</v>
      </c>
      <c r="D684" t="n">
        <v>-105.09364485612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-0.2502921</v>
      </c>
      <c r="D685" t="n">
        <v>-106.80877059426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-0.2538235</v>
      </c>
      <c r="D686" t="n">
        <v>-108.17383344912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-0.2592567</v>
      </c>
      <c r="D687" t="n">
        <v>-109.96779566304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-0.2640748</v>
      </c>
      <c r="D688" t="n">
        <v>-111.70766982816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-0.2678857</v>
      </c>
      <c r="D689" t="n">
        <v>-113.10505972614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-0.2732375</v>
      </c>
      <c r="D690" t="n">
        <v>-114.83200936332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-0.2778195</v>
      </c>
      <c r="D691" t="n">
        <v>-116.5349023974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-0.2819097</v>
      </c>
      <c r="D692" t="n">
        <v>-117.96877028178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-0.2868487</v>
      </c>
      <c r="D693" t="n">
        <v>-119.5875752679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-0.2914146</v>
      </c>
      <c r="D694" t="n">
        <v>-121.18389597792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-0.2959584</v>
      </c>
      <c r="D695" t="n">
        <v>-122.74216637454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-0.3005199</v>
      </c>
      <c r="D696" t="n">
        <v>-124.37260658046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-0.3047465</v>
      </c>
      <c r="D697" t="n">
        <v>-125.83138012452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-0.3089606</v>
      </c>
      <c r="D698" t="n">
        <v>-127.38134863458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-0.3133435</v>
      </c>
      <c r="D699" t="n">
        <v>-128.93779513188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-0.3174183</v>
      </c>
      <c r="D700" t="n">
        <v>-130.21182025344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-0.321852</v>
      </c>
      <c r="D701" t="n">
        <v>-131.72575102866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-0.3268459</v>
      </c>
      <c r="D702" t="n">
        <v>-133.44339249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-0.3305705</v>
      </c>
      <c r="D703" t="n">
        <v>-134.71801509582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-0.334553</v>
      </c>
      <c r="D704" t="n">
        <v>-136.08232323372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-0.3392327</v>
      </c>
      <c r="D705" t="n">
        <v>-137.74955589144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-0.3430077</v>
      </c>
      <c r="D706" t="n">
        <v>-139.0224803841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-0.3469974</v>
      </c>
      <c r="D707" t="n">
        <v>-140.4325432377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-0.3512975</v>
      </c>
      <c r="D708" t="n">
        <v>-142.01779476564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-0.3549858</v>
      </c>
      <c r="D709" t="n">
        <v>-143.20081360044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-0.3586061</v>
      </c>
      <c r="D710" t="n">
        <v>-144.50729155128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-0.3631223</v>
      </c>
      <c r="D711" t="n">
        <v>-146.03194559664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-0.3674285</v>
      </c>
      <c r="D712" t="n">
        <v>-147.46920970734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-0.3709167</v>
      </c>
      <c r="D713" t="n">
        <v>-148.7743669035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-0.3750795</v>
      </c>
      <c r="D714" t="n">
        <v>-150.0378888807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-0.3784156</v>
      </c>
      <c r="D715" t="n">
        <v>-151.27713412902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-0.3816339</v>
      </c>
      <c r="D716" t="n">
        <v>-152.47961837208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-0.3864003</v>
      </c>
      <c r="D717" t="n">
        <v>-153.91829757708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-0.3904043</v>
      </c>
      <c r="D718" t="n">
        <v>-155.3492094867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-0.393534</v>
      </c>
      <c r="D719" t="n">
        <v>-156.55021574238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-0.397249</v>
      </c>
      <c r="D720" t="n">
        <v>-157.72543583526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-0.4012743</v>
      </c>
      <c r="D721" t="n">
        <v>-159.01408359792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-0.4040255</v>
      </c>
      <c r="D722" t="n">
        <v>-160.20590746392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-0.4075314</v>
      </c>
      <c r="D723" t="n">
        <v>-161.30508982308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-0.4120051</v>
      </c>
      <c r="D724" t="n">
        <v>-162.67364324388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-0.4143218</v>
      </c>
      <c r="D725" t="n">
        <v>-163.78251113736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-0.4178769</v>
      </c>
      <c r="D726" t="n">
        <v>-164.871064566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-0.4225349</v>
      </c>
      <c r="D727" t="n">
        <v>-166.34273119146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-0.4252823</v>
      </c>
      <c r="D728" t="n">
        <v>-167.3847437409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-0.4287903</v>
      </c>
      <c r="D729" t="n">
        <v>-168.4157185548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-0.4323577</v>
      </c>
      <c r="D730" t="n">
        <v>-169.71861160008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-0.4352327</v>
      </c>
      <c r="D731" t="n">
        <v>-170.68732226478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-0.4384751</v>
      </c>
      <c r="D732" t="n">
        <v>-171.7573851279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-0.4422052</v>
      </c>
      <c r="D733" t="n">
        <v>-173.088045468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-0.4452914</v>
      </c>
      <c r="D734" t="n">
        <v>-174.07842279876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-0.4481351</v>
      </c>
      <c r="D735" t="n">
        <v>-175.0869447831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-0.4518143</v>
      </c>
      <c r="D736" t="n">
        <v>-176.34424034538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-0.4542312</v>
      </c>
      <c r="D737" t="n">
        <v>-177.23732208138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-0.4569277</v>
      </c>
      <c r="D738" t="n">
        <v>-178.17933463362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-0.4607498</v>
      </c>
      <c r="D739" t="n">
        <v>-179.33024655108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-0.4635908</v>
      </c>
      <c r="D740" t="n">
        <v>-180.2525106762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-0.4663808</v>
      </c>
      <c r="D741" t="n">
        <v>-181.29776221926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-0.4693041</v>
      </c>
      <c r="D742" t="n">
        <v>-182.29037225436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-0.471727</v>
      </c>
      <c r="D743" t="n">
        <v>-183.0249948753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-0.4748406</v>
      </c>
      <c r="D744" t="n">
        <v>-183.9971646594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-0.4780087</v>
      </c>
      <c r="D745" t="n">
        <v>-185.1282967032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-0.4803905</v>
      </c>
      <c r="D746" t="n">
        <v>-185.90247907146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-0.4831218</v>
      </c>
      <c r="D747" t="n">
        <v>-186.70905137592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-0.485873</v>
      </c>
      <c r="D748" t="n">
        <v>-187.7591142396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-0.4879141</v>
      </c>
      <c r="D749" t="n">
        <v>-188.38933434774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-0.490606</v>
      </c>
      <c r="D750" t="n">
        <v>-189.13109533326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-0.4937867</v>
      </c>
      <c r="D751" t="n">
        <v>-190.3698059904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-0.4958901</v>
      </c>
      <c r="D752" t="n">
        <v>-191.06342232318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-0.4978731</v>
      </c>
      <c r="D753" t="n">
        <v>-191.45634684048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-0.5003898</v>
      </c>
      <c r="D754" t="n">
        <v>-192.40886253708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-0.5025293</v>
      </c>
      <c r="D755" t="n">
        <v>-193.22584364628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-0.5046205</v>
      </c>
      <c r="D756" t="n">
        <v>-193.79508891336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-0.5074246</v>
      </c>
      <c r="D757" t="n">
        <v>-194.72103228366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-0.5095288</v>
      </c>
      <c r="D758" t="n">
        <v>-195.42760459092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-0.5105072</v>
      </c>
      <c r="D759" t="n">
        <v>-195.81370520904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-0.5125679</v>
      </c>
      <c r="D760" t="n">
        <v>-196.4940196554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-0.5153748</v>
      </c>
      <c r="D761" t="n">
        <v>-197.33247875142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-0.5177723</v>
      </c>
      <c r="D762" t="n">
        <v>-197.92304477262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-0.5192013</v>
      </c>
      <c r="D763" t="n">
        <v>-198.47100073212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-0.5209541</v>
      </c>
      <c r="D764" t="n">
        <v>-199.13691266316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-0.5235098</v>
      </c>
      <c r="D765" t="n">
        <v>-199.59348497742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-0.5243546</v>
      </c>
      <c r="D766" t="n">
        <v>-200.05593779466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-0.5261213</v>
      </c>
      <c r="D767" t="n">
        <v>-200.67225853212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-0.5284601</v>
      </c>
      <c r="D768" t="n">
        <v>-201.1987365048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-0.5297546</v>
      </c>
      <c r="D769" t="n">
        <v>-201.66159812706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-0.5314658</v>
      </c>
      <c r="D770" t="n">
        <v>-202.09942830348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-0.5326012</v>
      </c>
      <c r="D771" t="n">
        <v>-202.60260439002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-0.5341725000000001</v>
      </c>
      <c r="D772" t="n">
        <v>-203.13911380896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-0.5362303</v>
      </c>
      <c r="D773" t="n">
        <v>-203.58068612364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-0.5372239</v>
      </c>
      <c r="D774" t="n">
        <v>-203.9610005784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-0.5383259</v>
      </c>
      <c r="D775" t="n">
        <v>-204.3172898766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-0.5403941</v>
      </c>
      <c r="D776" t="n">
        <v>-204.72662948778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-0.5417001</v>
      </c>
      <c r="D777" t="n">
        <v>-205.143076017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-0.5427381</v>
      </c>
      <c r="D778" t="n">
        <v>-205.51530871098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-0.5438536</v>
      </c>
      <c r="D779" t="n">
        <v>-205.8691766256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-0.5448681</v>
      </c>
      <c r="D780" t="n">
        <v>-206.0709061797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-0.5461255</v>
      </c>
      <c r="D781" t="n">
        <v>-206.28892504152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-0.5469518</v>
      </c>
      <c r="D782" t="n">
        <v>-206.6050256616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-0.5478818</v>
      </c>
      <c r="D783" t="n">
        <v>-206.8778243961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-0.5491422</v>
      </c>
      <c r="D784" t="n">
        <v>-207.15304451418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-0.5500868</v>
      </c>
      <c r="D785" t="n">
        <v>-207.3702772125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-0.5504482000000001</v>
      </c>
      <c r="D786" t="n">
        <v>-207.5694910434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-0.5514496</v>
      </c>
      <c r="D787" t="n">
        <v>-207.75590613252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-0.5520715</v>
      </c>
      <c r="D788" t="n">
        <v>-207.86644072062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-0.5526062</v>
      </c>
      <c r="D789" t="n">
        <v>-208.06332750756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-0.5539323</v>
      </c>
      <c r="D790" t="n">
        <v>-208.23263567892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-0.5542949</v>
      </c>
      <c r="D791" t="n">
        <v>-208.29996272106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-0.5545471</v>
      </c>
      <c r="D792" t="n">
        <v>-208.38483693252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-0.5552709</v>
      </c>
      <c r="D793" t="n">
        <v>-208.40527718352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-0.5560246</v>
      </c>
      <c r="D794" t="n">
        <v>-208.5215350419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-0.5562956</v>
      </c>
      <c r="D795" t="n">
        <v>-208.62477403272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-0.5563996</v>
      </c>
      <c r="D796" t="n">
        <v>-208.53386208558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-0.5568535</v>
      </c>
      <c r="D797" t="n">
        <v>-208.57713252462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-0.5570339</v>
      </c>
      <c r="D798" t="n">
        <v>-208.59719541714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-0.55733</v>
      </c>
      <c r="D799" t="n">
        <v>-208.47103189866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-0.5573382</v>
      </c>
      <c r="D800" t="n">
        <v>-208.45600045254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-0.5573602</v>
      </c>
      <c r="D801" t="n">
        <v>-208.39257278136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-0.5576226</v>
      </c>
      <c r="D802" t="n">
        <v>-208.22461681122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-0.5571973</v>
      </c>
      <c r="D803" t="n">
        <v>-208.13376775716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-0.5576859</v>
      </c>
      <c r="D804" t="n">
        <v>-208.02700675386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-0.5574597999999999</v>
      </c>
      <c r="D805" t="n">
        <v>-207.80370487332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-0.5564195</v>
      </c>
      <c r="D806" t="n">
        <v>-207.55939670406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-0.5571603000000001</v>
      </c>
      <c r="D807" t="n">
        <v>-207.42518287134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-0.5566751</v>
      </c>
      <c r="D808" t="n">
        <v>-207.19817029908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-0.5558637</v>
      </c>
      <c r="D809" t="n">
        <v>-206.85980552868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-0.556123</v>
      </c>
      <c r="D810" t="n">
        <v>-206.71216402338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-0.5552241999999999</v>
      </c>
      <c r="D811" t="n">
        <v>-206.45150365332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-0.5544519</v>
      </c>
      <c r="D812" t="n">
        <v>-206.04703825584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-0.5544919</v>
      </c>
      <c r="D813" t="n">
        <v>-205.79216404914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-0.5539709</v>
      </c>
      <c r="D814" t="n">
        <v>-205.48983701358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-0.5530451</v>
      </c>
      <c r="D815" t="n">
        <v>-205.14823324956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-0.5526307</v>
      </c>
      <c r="D816" t="n">
        <v>-204.78216407742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-0.5519893</v>
      </c>
      <c r="D817" t="n">
        <v>-204.37732132146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-0.5508288</v>
      </c>
      <c r="D818" t="n">
        <v>-203.91782447898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-0.5500171</v>
      </c>
      <c r="D819" t="n">
        <v>-203.44455405198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-0.5495616</v>
      </c>
      <c r="D820" t="n">
        <v>-203.20153519086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-0.5490174</v>
      </c>
      <c r="D821" t="n">
        <v>-202.79710123992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-0.5477074</v>
      </c>
      <c r="D822" t="n">
        <v>-202.21785597312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-0.5461798</v>
      </c>
      <c r="D823" t="n">
        <v>-201.78024592248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-0.545505</v>
      </c>
      <c r="D824" t="n">
        <v>-201.20593776246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-0.5445144</v>
      </c>
      <c r="D825" t="n">
        <v>-200.6613151362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-0.5431529</v>
      </c>
      <c r="D826" t="n">
        <v>-200.27927112174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-0.5425984</v>
      </c>
      <c r="D827" t="n">
        <v>-199.80474283314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-0.5413982000000001</v>
      </c>
      <c r="D828" t="n">
        <v>-199.2584849868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-0.5397767</v>
      </c>
      <c r="D829" t="n">
        <v>-198.66247871418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-0.5390262</v>
      </c>
      <c r="D830" t="n">
        <v>-197.99490011652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-0.5375223</v>
      </c>
      <c r="D831" t="n">
        <v>-197.41345359192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-0.5360464</v>
      </c>
      <c r="D832" t="n">
        <v>-196.92037184472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-0.5354978</v>
      </c>
      <c r="D833" t="n">
        <v>-196.36810770924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-0.5340357</v>
      </c>
      <c r="D834" t="n">
        <v>-195.78056055588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-0.532658</v>
      </c>
      <c r="D835" t="n">
        <v>-195.04235302938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-0.5309534</v>
      </c>
      <c r="D836" t="n">
        <v>-194.26710147876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-0.5286106</v>
      </c>
      <c r="D837" t="n">
        <v>-193.6765669041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-0.5282801</v>
      </c>
      <c r="D838" t="n">
        <v>-193.13357949792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-0.5271957</v>
      </c>
      <c r="D839" t="n">
        <v>-192.56018328756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-0.5245715</v>
      </c>
      <c r="D840" t="n">
        <v>-191.69980595316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-0.5233856</v>
      </c>
      <c r="D841" t="n">
        <v>-190.86512044194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-0.5220779</v>
      </c>
      <c r="D842" t="n">
        <v>-190.35367391538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-0.5199755</v>
      </c>
      <c r="D843" t="n">
        <v>-189.5416613595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-0.5184538</v>
      </c>
      <c r="D844" t="n">
        <v>-188.76137836248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-0.517359</v>
      </c>
      <c r="D845" t="n">
        <v>-188.25357963456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-0.5151294</v>
      </c>
      <c r="D846" t="n">
        <v>-187.2889884666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-0.5127755000000001</v>
      </c>
      <c r="D847" t="n">
        <v>-186.32147277042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-0.511628</v>
      </c>
      <c r="D848" t="n">
        <v>-185.79515203044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-0.5099685</v>
      </c>
      <c r="D849" t="n">
        <v>-184.97977469478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-0.5077068</v>
      </c>
      <c r="D850" t="n">
        <v>-184.0405608846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-0.5060807</v>
      </c>
      <c r="D851" t="n">
        <v>-183.32996342022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-0.5049489</v>
      </c>
      <c r="D852" t="n">
        <v>-182.43200747052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-0.5026546</v>
      </c>
      <c r="D853" t="n">
        <v>-181.54049806152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-0.5000375</v>
      </c>
      <c r="D854" t="n">
        <v>-180.68232198492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-0.498298</v>
      </c>
      <c r="D855" t="n">
        <v>-179.67694465458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-0.4966583</v>
      </c>
      <c r="D856" t="n">
        <v>-178.81958618802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-0.4949486</v>
      </c>
      <c r="D857" t="n">
        <v>-177.92795099286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-0.4928482</v>
      </c>
      <c r="D858" t="n">
        <v>-176.98392586206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-0.4905786</v>
      </c>
      <c r="D859" t="n">
        <v>-176.12857997406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-0.4885529</v>
      </c>
      <c r="D860" t="n">
        <v>-174.94650453546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-0.4858255</v>
      </c>
      <c r="D861" t="n">
        <v>-173.76534104652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-0.4833472</v>
      </c>
      <c r="D862" t="n">
        <v>-172.92181905756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-0.4819514</v>
      </c>
      <c r="D863" t="n">
        <v>-171.94801405338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-0.4789382</v>
      </c>
      <c r="D864" t="n">
        <v>-170.79455496618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-0.4768996</v>
      </c>
      <c r="D865" t="n">
        <v>-169.61858015634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-0.475741</v>
      </c>
      <c r="D866" t="n">
        <v>-168.5776682358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-0.4723032</v>
      </c>
      <c r="D867" t="n">
        <v>-167.4382028589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-0.4712165</v>
      </c>
      <c r="D868" t="n">
        <v>-166.0825425195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-0.4697985</v>
      </c>
      <c r="D869" t="n">
        <v>-165.02345449884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-0.4653161</v>
      </c>
      <c r="D870" t="n">
        <v>-163.99603314396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-0.4640493</v>
      </c>
      <c r="D871" t="n">
        <v>-162.63958664106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-0.4626684</v>
      </c>
      <c r="D872" t="n">
        <v>-161.38908353142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-0.4583143</v>
      </c>
      <c r="D873" t="n">
        <v>-160.29027853074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-0.4574349</v>
      </c>
      <c r="D874" t="n">
        <v>-158.9652471213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-0.4567173</v>
      </c>
      <c r="D875" t="n">
        <v>-157.73185092942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-0.4522032</v>
      </c>
      <c r="D876" t="n">
        <v>-156.59571888576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-0.4522462</v>
      </c>
      <c r="D877" t="n">
        <v>-155.15681955498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-0.4507119</v>
      </c>
      <c r="D878" t="n">
        <v>-153.93744851994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-0.4452774</v>
      </c>
      <c r="D879" t="n">
        <v>-152.6539265433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-0.4469868</v>
      </c>
      <c r="D880" t="n">
        <v>-151.22024733816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-0.4454667</v>
      </c>
      <c r="D881" t="n">
        <v>-150.04807755966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-0.4389482</v>
      </c>
      <c r="D882" t="n">
        <v>-148.74219709308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-0.4395378</v>
      </c>
      <c r="D883" t="n">
        <v>-147.344335497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-0.4399261</v>
      </c>
      <c r="D884" t="n">
        <v>-146.05430408658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-0.4334882</v>
      </c>
      <c r="D885" t="n">
        <v>-144.73455569586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-0.4334337</v>
      </c>
      <c r="D886" t="n">
        <v>-143.17650542502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-0.4354382</v>
      </c>
      <c r="D887" t="n">
        <v>-141.90276332232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-0.4308377</v>
      </c>
      <c r="D888" t="n">
        <v>-140.65040486682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-0.4291928</v>
      </c>
      <c r="D889" t="n">
        <v>-139.05540491148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-0.4272691</v>
      </c>
      <c r="D890" t="n">
        <v>-137.71600243326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-0.4275787</v>
      </c>
      <c r="D891" t="n">
        <v>-136.2823861212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-0.4264357</v>
      </c>
      <c r="D892" t="n">
        <v>-134.96009056074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-0.4208632</v>
      </c>
      <c r="D893" t="n">
        <v>-133.53056229888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-0.4235517</v>
      </c>
      <c r="D894" t="n">
        <v>-131.93578246932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-0.4221066</v>
      </c>
      <c r="D895" t="n">
        <v>-130.687103259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-0.4185474</v>
      </c>
      <c r="D896" t="n">
        <v>-129.10216619646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-0.4198963</v>
      </c>
      <c r="D897" t="n">
        <v>-127.55005932168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-0.4190423</v>
      </c>
      <c r="D898" t="n">
        <v>-126.1499964678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-0.4192965</v>
      </c>
      <c r="D899" t="n">
        <v>-124.7245248096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-0.4139038</v>
      </c>
      <c r="D900" t="n">
        <v>-123.42175755048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-0.4085958</v>
      </c>
      <c r="D901" t="n">
        <v>-121.81832992242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-0.4090617</v>
      </c>
      <c r="D902" t="n">
        <v>-120.1334872023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-0.4082349</v>
      </c>
      <c r="D903" t="n">
        <v>-118.51936775064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-0.4080299</v>
      </c>
      <c r="D904" t="n">
        <v>-116.95766968116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-0.4064206</v>
      </c>
      <c r="D905" t="n">
        <v>-115.75968229332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-0.404336</v>
      </c>
      <c r="D906" t="n">
        <v>-114.3308144088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-0.4046795</v>
      </c>
      <c r="D907" t="n">
        <v>-112.20241824198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-0.403537</v>
      </c>
      <c r="D908" t="n">
        <v>-110.60084595978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-0.4028144</v>
      </c>
      <c r="D909" t="n">
        <v>-109.36873907604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-0.4044068</v>
      </c>
      <c r="D910" t="n">
        <v>-107.5589592525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-0.4096096</v>
      </c>
      <c r="D911" t="n">
        <v>-106.04452533264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-0.4143059</v>
      </c>
      <c r="D912" t="n">
        <v>-104.64697820196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-0.416089</v>
      </c>
      <c r="D913" t="n">
        <v>-102.7727958645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-0.4176665</v>
      </c>
      <c r="D914" t="n">
        <v>-100.98389654352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-0.4256395</v>
      </c>
      <c r="D915" t="n">
        <v>-99.28949407523999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-0.4323916</v>
      </c>
      <c r="D916" t="n">
        <v>-97.82795323566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-0.4319544</v>
      </c>
      <c r="D917" t="n">
        <v>-96.22634950691999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-0.4403414</v>
      </c>
      <c r="D918" t="n">
        <v>-94.36273320689999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-0.43841</v>
      </c>
      <c r="D919" t="n">
        <v>-92.91839362469999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-0.4353039</v>
      </c>
      <c r="D920" t="n">
        <v>-90.96506034606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-0.448656</v>
      </c>
      <c r="D921" t="n">
        <v>-88.89704153604001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-0.4499632</v>
      </c>
      <c r="D922" t="n">
        <v>-87.55037490708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-0.4597026</v>
      </c>
      <c r="D923" t="n">
        <v>-85.69792212876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-0.474802</v>
      </c>
      <c r="D924" t="n">
        <v>-83.94009198929999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-0.4703881</v>
      </c>
      <c r="D925" t="n">
        <v>-82.57823668152001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-0.4695743</v>
      </c>
      <c r="D926" t="n">
        <v>-80.53657007202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-0.4727347</v>
      </c>
      <c r="D927" t="n">
        <v>-78.39257642135999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-0.4755848</v>
      </c>
      <c r="D928" t="n">
        <v>-76.56075257328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-0.4764392</v>
      </c>
      <c r="D929" t="n">
        <v>-75.01713626429999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-0.4795966</v>
      </c>
      <c r="D930" t="n">
        <v>-73.46867718815999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-0.4888003</v>
      </c>
      <c r="D931" t="n">
        <v>-71.61147598229999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-0.479044</v>
      </c>
      <c r="D932" t="n">
        <v>-70.04028105774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-0.4744386</v>
      </c>
      <c r="D933" t="n">
        <v>-67.80119307011999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-0.4880124</v>
      </c>
      <c r="D934" t="n">
        <v>-65.56716797544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-0.4826518</v>
      </c>
      <c r="D935" t="n">
        <v>-64.53817429356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-0.477816</v>
      </c>
      <c r="D936" t="n">
        <v>-62.54609887764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-0.4827277</v>
      </c>
      <c r="D937" t="n">
        <v>-60.54015553758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-0.4830404</v>
      </c>
      <c r="D938" t="n">
        <v>-59.1951241287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-0.4869254</v>
      </c>
      <c r="D939" t="n">
        <v>-56.8850613003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-0.4812997</v>
      </c>
      <c r="D940" t="n">
        <v>-55.0459104084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-0.4802606</v>
      </c>
      <c r="D941" t="n">
        <v>-53.47069032672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-0.4826317</v>
      </c>
      <c r="D942" t="n">
        <v>-51.65326899396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-0.4653792</v>
      </c>
      <c r="D943" t="n">
        <v>-50.13330048306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-0.4415502</v>
      </c>
      <c r="D944" t="n">
        <v>-48.46496719644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-0.4083613</v>
      </c>
      <c r="D945" t="n">
        <v>-46.57040750106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-0.3789722</v>
      </c>
      <c r="D946" t="n">
        <v>-44.33754592835999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-0.3560701</v>
      </c>
      <c r="D947" t="n">
        <v>-42.36405541758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-0.336266</v>
      </c>
      <c r="D948" t="n">
        <v>-40.62418125246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-0.3364957</v>
      </c>
      <c r="D949" t="n">
        <v>-39.05493601338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-0.3335893</v>
      </c>
      <c r="D950" t="n">
        <v>-37.75260900582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-0.32161</v>
      </c>
      <c r="D951" t="n">
        <v>-36.03852100349999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-0.3093669</v>
      </c>
      <c r="D952" t="n">
        <v>-34.02644558814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-0.3003238</v>
      </c>
      <c r="D953" t="n">
        <v>-31.62694879998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-0.2972949</v>
      </c>
      <c r="D954" t="n">
        <v>-29.324530625454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-0.2818751</v>
      </c>
      <c r="D955" t="n">
        <v>-28.219675310478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-0.2657572</v>
      </c>
      <c r="D956" t="n">
        <v>-27.12308100156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-0.2647827</v>
      </c>
      <c r="D957" t="n">
        <v>-24.797945846538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-0.2634529</v>
      </c>
      <c r="D958" t="n">
        <v>-22.829486782158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-0.2545606</v>
      </c>
      <c r="D959" t="n">
        <v>-20.964958532478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-0.2471911</v>
      </c>
      <c r="D960" t="n">
        <v>-18.559200738204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-0.2379932</v>
      </c>
      <c r="D961" t="n">
        <v>-17.442694480158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-0.2196281</v>
      </c>
      <c r="D962" t="n">
        <v>-16.035446091888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-0.2127462</v>
      </c>
      <c r="D963" t="n">
        <v>-13.232128560318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-0.2093565</v>
      </c>
      <c r="D964" t="n">
        <v>-11.446499679498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-0.1914177</v>
      </c>
      <c r="D965" t="n">
        <v>-10.153414810044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-0.1734546</v>
      </c>
      <c r="D966" t="n">
        <v>-7.997405436449999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-0.1573202</v>
      </c>
      <c r="D967" t="n">
        <v>-6.049065868362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-0.1453304</v>
      </c>
      <c r="D968" t="n">
        <v>-4.448430693054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-0.1285701</v>
      </c>
      <c r="D969" t="n">
        <v>-2.315595847113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-0.1130513</v>
      </c>
      <c r="D970" t="n">
        <v>-0.022434310692594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-0.1062855</v>
      </c>
      <c r="D971" t="n">
        <v>1.5845332889664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-0.09043307</v>
      </c>
      <c r="D972" t="n">
        <v>2.996526645657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-0.08009692</v>
      </c>
      <c r="D973" t="n">
        <v>5.162462119602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-0.07173356</v>
      </c>
      <c r="D974" t="n">
        <v>7.440874005492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-0.06282093</v>
      </c>
      <c r="D975" t="n">
        <v>9.249977728422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-0.06122828</v>
      </c>
      <c r="D976" t="n">
        <v>11.15715377565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-0.04827866</v>
      </c>
      <c r="D977" t="n">
        <v>12.822235490034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-0.03516426</v>
      </c>
      <c r="D978" t="n">
        <v>14.415468149826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-0.02601063</v>
      </c>
      <c r="D979" t="n">
        <v>16.609002679602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-0.01302144</v>
      </c>
      <c r="D980" t="n">
        <v>18.939870538866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-0.004797016</v>
      </c>
      <c r="D981" t="n">
        <v>20.904798156804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0.005078392</v>
      </c>
      <c r="D982" t="n">
        <v>22.410150315912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0.01417868</v>
      </c>
      <c r="D983" t="n">
        <v>24.13501504749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0.02373181</v>
      </c>
      <c r="D984" t="n">
        <v>26.157568449978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0.03497019</v>
      </c>
      <c r="D985" t="n">
        <v>28.26537656706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0.03931624</v>
      </c>
      <c r="D986" t="n">
        <v>30.466593486558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0.04724551</v>
      </c>
      <c r="D987" t="n">
        <v>32.18509343844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0.05521071</v>
      </c>
      <c r="D988" t="n">
        <v>33.86452735368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0.06073718</v>
      </c>
      <c r="D989" t="n">
        <v>35.65515623436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0.07248272</v>
      </c>
      <c r="D990" t="n">
        <v>37.57003039458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0.08194772</v>
      </c>
      <c r="D991" t="n">
        <v>39.9363196365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0.08876492</v>
      </c>
      <c r="D992" t="n">
        <v>41.91119379504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0.09667566</v>
      </c>
      <c r="D993" t="n">
        <v>43.46481010374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0.1038155</v>
      </c>
      <c r="D994" t="n">
        <v>45.25685407872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0.109925</v>
      </c>
      <c r="D995" t="n">
        <v>46.94861503764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0.1152225</v>
      </c>
      <c r="D996" t="n">
        <v>48.7852187598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0.1229293</v>
      </c>
      <c r="D997" t="n">
        <v>51.19333189992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0.1292661</v>
      </c>
      <c r="D998" t="n">
        <v>53.02135071666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0.1345674</v>
      </c>
      <c r="D999" t="n">
        <v>54.51075319068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0.142425</v>
      </c>
      <c r="D1000" t="n">
        <v>56.60279715725999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0.1485034</v>
      </c>
      <c r="D1001" t="n">
        <v>58.2143065461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0.1545723</v>
      </c>
      <c r="D1002" t="n">
        <v>59.9394637305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0.1614951</v>
      </c>
      <c r="D1003" t="n">
        <v>62.32396051908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0.1668813</v>
      </c>
      <c r="D1004" t="n">
        <v>63.96565858632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0.1720568</v>
      </c>
      <c r="D1005" t="n">
        <v>65.46009250674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0.1786192</v>
      </c>
      <c r="D1006" t="n">
        <v>67.58094150395999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0.1848123</v>
      </c>
      <c r="D1007" t="n">
        <v>69.35084711478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0.1897803</v>
      </c>
      <c r="D1008" t="n">
        <v>71.02502945783999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0.1965489</v>
      </c>
      <c r="D1009" t="n">
        <v>73.240563987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0.2017701</v>
      </c>
      <c r="D1010" t="n">
        <v>74.94078406518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0.2056441</v>
      </c>
      <c r="D1011" t="n">
        <v>76.3784569809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0.211212</v>
      </c>
      <c r="D1012" t="n">
        <v>78.40515503736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0.2160382</v>
      </c>
      <c r="D1013" t="n">
        <v>80.3754694476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0.2211075</v>
      </c>
      <c r="D1014" t="n">
        <v>82.12191593957999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0.2256346</v>
      </c>
      <c r="D1015" t="n">
        <v>83.73638130318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0.2310215</v>
      </c>
      <c r="D1016" t="n">
        <v>85.63062653315998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0.2373452</v>
      </c>
      <c r="D1017" t="n">
        <v>87.63163276643999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0.2411355</v>
      </c>
      <c r="D1018" t="n">
        <v>89.13499750422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0.2463505</v>
      </c>
      <c r="D1019" t="n">
        <v>90.97581506274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0.2524191</v>
      </c>
      <c r="D1020" t="n">
        <v>92.96663261706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0.2565242</v>
      </c>
      <c r="D1021" t="n">
        <v>94.38833069045999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0.2612968</v>
      </c>
      <c r="D1022" t="n">
        <v>96.11062623972001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0.2673276</v>
      </c>
      <c r="D1023" t="n">
        <v>98.23116077154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0.2722906</v>
      </c>
      <c r="D1024" t="n">
        <v>99.8347456323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0.2766778</v>
      </c>
      <c r="D1025" t="n">
        <v>101.36380219326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0.2822824</v>
      </c>
      <c r="D1026" t="n">
        <v>103.3468524522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0.2862869</v>
      </c>
      <c r="D1027" t="n">
        <v>104.94845618094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0.2902981</v>
      </c>
      <c r="D1028" t="n">
        <v>106.34053161366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0.2960847</v>
      </c>
      <c r="D1029" t="n">
        <v>108.31921080354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0.3006032</v>
      </c>
      <c r="D1030" t="n">
        <v>110.15855037468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0.3051725</v>
      </c>
      <c r="D1031" t="n">
        <v>111.6396195156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0.3099866</v>
      </c>
      <c r="D1032" t="n">
        <v>113.41458801936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0.3147454</v>
      </c>
      <c r="D1033" t="n">
        <v>115.04917916856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0.3203647</v>
      </c>
      <c r="D1034" t="n">
        <v>116.63625459582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0.325348</v>
      </c>
      <c r="D1035" t="n">
        <v>118.42414762752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0.3291224</v>
      </c>
      <c r="D1036" t="n">
        <v>119.80185199146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0.333295</v>
      </c>
      <c r="D1037" t="n">
        <v>121.4110028898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0.3384119</v>
      </c>
      <c r="D1038" t="n">
        <v>123.13430472834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0.3427977</v>
      </c>
      <c r="D1039" t="n">
        <v>124.5040845642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0.3472326</v>
      </c>
      <c r="D1040" t="n">
        <v>126.37707193314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0.3523582</v>
      </c>
      <c r="D1041" t="n">
        <v>128.02430459142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0.3554254</v>
      </c>
      <c r="D1042" t="n">
        <v>129.08200896432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0.3593379</v>
      </c>
      <c r="D1043" t="n">
        <v>130.77565671564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0.3653659</v>
      </c>
      <c r="D1044" t="n">
        <v>132.77836106208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0.368378</v>
      </c>
      <c r="D1045" t="n">
        <v>134.07553083708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0.3724026</v>
      </c>
      <c r="D1046" t="n">
        <v>135.4031408628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0.3782105</v>
      </c>
      <c r="D1047" t="n">
        <v>137.12779490256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0.3811409</v>
      </c>
      <c r="D1048" t="n">
        <v>138.35826656622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0.3855226</v>
      </c>
      <c r="D1049" t="n">
        <v>139.7636753319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0.3913386</v>
      </c>
      <c r="D1050" t="n">
        <v>141.7081721328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0.39533</v>
      </c>
      <c r="D1051" t="n">
        <v>143.20952429202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0.3989252</v>
      </c>
      <c r="D1052" t="n">
        <v>144.34474438602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0.4027641</v>
      </c>
      <c r="D1053" t="n">
        <v>145.71653680044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0.4064596</v>
      </c>
      <c r="D1054" t="n">
        <v>147.17911537584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0.4107674</v>
      </c>
      <c r="D1055" t="n">
        <v>148.46200842168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0.415191</v>
      </c>
      <c r="D1056" t="n">
        <v>150.02524737162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0.4186671</v>
      </c>
      <c r="D1057" t="n">
        <v>151.55040456162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0.422809</v>
      </c>
      <c r="D1058" t="n">
        <v>152.79442968402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0.4263655</v>
      </c>
      <c r="D1059" t="n">
        <v>154.06537304466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0.4297012</v>
      </c>
      <c r="D1060" t="n">
        <v>155.25688244526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0.4345416</v>
      </c>
      <c r="D1061" t="n">
        <v>156.77619057882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0.4376173</v>
      </c>
      <c r="D1062" t="n">
        <v>158.21659934352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0.4411305</v>
      </c>
      <c r="D1063" t="n">
        <v>159.40744836678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0.4463096</v>
      </c>
      <c r="D1064" t="n">
        <v>160.76999549844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0.4494249</v>
      </c>
      <c r="D1065" t="n">
        <v>161.9850583575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0.4530799</v>
      </c>
      <c r="D1066" t="n">
        <v>163.17386335566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0.4573633</v>
      </c>
      <c r="D1067" t="n">
        <v>164.53235388366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0.4609007</v>
      </c>
      <c r="D1068" t="n">
        <v>166.00663057194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0.465016</v>
      </c>
      <c r="D1069" t="n">
        <v>167.15939783526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0.4677183</v>
      </c>
      <c r="D1070" t="n">
        <v>168.11552988396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0.4705787</v>
      </c>
      <c r="D1071" t="n">
        <v>169.43669336898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0.4752097</v>
      </c>
      <c r="D1072" t="n">
        <v>170.8009386138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0.4782037</v>
      </c>
      <c r="D1073" t="n">
        <v>171.94188197808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0.4808848</v>
      </c>
      <c r="D1074" t="n">
        <v>173.03367440034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0.4850808</v>
      </c>
      <c r="D1075" t="n">
        <v>174.33593851482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0.4875233</v>
      </c>
      <c r="D1076" t="n">
        <v>175.4100579816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0.4905284</v>
      </c>
      <c r="D1077" t="n">
        <v>176.30427179304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0.4946282</v>
      </c>
      <c r="D1078" t="n">
        <v>177.58414597104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0.4975508</v>
      </c>
      <c r="D1079" t="n">
        <v>178.73163021564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0.5013761</v>
      </c>
      <c r="D1080" t="n">
        <v>179.69813962254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0.5039854</v>
      </c>
      <c r="D1081" t="n">
        <v>180.75609556776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0.5074868</v>
      </c>
      <c r="D1082" t="n">
        <v>181.83383138664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0.5109958999999999</v>
      </c>
      <c r="D1083" t="n">
        <v>182.84288796216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0.5131376</v>
      </c>
      <c r="D1084" t="n">
        <v>183.80537221194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0.5174101</v>
      </c>
      <c r="D1085" t="n">
        <v>185.0026677759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0.5198079</v>
      </c>
      <c r="D1086" t="n">
        <v>185.99172435198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0.5226577</v>
      </c>
      <c r="D1087" t="n">
        <v>186.7526677269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0.5253558</v>
      </c>
      <c r="D1088" t="n">
        <v>187.7202777627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0.527172</v>
      </c>
      <c r="D1089" t="n">
        <v>188.63798213952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0.5308325</v>
      </c>
      <c r="D1090" t="n">
        <v>189.55584374904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0.5326326</v>
      </c>
      <c r="D1091" t="n">
        <v>190.59851667582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0.5361137</v>
      </c>
      <c r="D1092" t="n">
        <v>191.5918185348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0.5393704</v>
      </c>
      <c r="D1093" t="n">
        <v>192.41515184508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0.5403505</v>
      </c>
      <c r="D1094" t="n">
        <v>193.0904033985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0.5436671</v>
      </c>
      <c r="D1095" t="n">
        <v>193.75939709046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0.54596</v>
      </c>
      <c r="D1096" t="n">
        <v>194.71395681216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0.5485354</v>
      </c>
      <c r="D1097" t="n">
        <v>195.68282470956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0.551633</v>
      </c>
      <c r="D1098" t="n">
        <v>196.31357940888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0.5531852</v>
      </c>
      <c r="D1099" t="n">
        <v>197.05144102344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0.5563582</v>
      </c>
      <c r="D1100" t="n">
        <v>197.76990012282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0.5585998</v>
      </c>
      <c r="D1101" t="n">
        <v>198.38046614346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0.5605911</v>
      </c>
      <c r="D1102" t="n">
        <v>199.17398813382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0.5635356</v>
      </c>
      <c r="D1103" t="n">
        <v>199.96908245118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0.5645173</v>
      </c>
      <c r="D1104" t="n">
        <v>200.57241576762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0.5661745</v>
      </c>
      <c r="D1105" t="n">
        <v>201.07096921278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0.5686033</v>
      </c>
      <c r="D1106" t="n">
        <v>201.732698754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0.5703473999999999</v>
      </c>
      <c r="D1107" t="n">
        <v>202.4220069108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0.5725015</v>
      </c>
      <c r="D1108" t="n">
        <v>202.9886735616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0.5743106</v>
      </c>
      <c r="D1109" t="n">
        <v>203.5017238617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0.576179</v>
      </c>
      <c r="D1110" t="n">
        <v>204.08313893976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0.5782691</v>
      </c>
      <c r="D1111" t="n">
        <v>204.63084332694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0.5800123</v>
      </c>
      <c r="D1112" t="n">
        <v>205.10779299912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0.582118</v>
      </c>
      <c r="D1113" t="n">
        <v>205.6937049324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0.5835291</v>
      </c>
      <c r="D1114" t="n">
        <v>206.05241561418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0.5850719</v>
      </c>
      <c r="D1115" t="n">
        <v>206.4822269229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0.5873497</v>
      </c>
      <c r="D1116" t="n">
        <v>207.04688099514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0.5888114</v>
      </c>
      <c r="D1117" t="n">
        <v>207.3974784696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0.5903351</v>
      </c>
      <c r="D1118" t="n">
        <v>207.86153506038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0.5914304</v>
      </c>
      <c r="D1119" t="n">
        <v>208.1712205863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0.5927172000000001</v>
      </c>
      <c r="D1120" t="n">
        <v>208.40386208922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0.5947461000000001</v>
      </c>
      <c r="D1121" t="n">
        <v>208.86062308272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0.595949</v>
      </c>
      <c r="D1122" t="n">
        <v>209.23030860696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0.5969912000000001</v>
      </c>
      <c r="D1123" t="n">
        <v>209.42392495374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0.5980157</v>
      </c>
      <c r="D1124" t="n">
        <v>209.69656645554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0.5993643</v>
      </c>
      <c r="D1125" t="n">
        <v>210.14772996492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0.6008059</v>
      </c>
      <c r="D1126" t="n">
        <v>210.29395637592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0.6014115</v>
      </c>
      <c r="D1127" t="n">
        <v>210.41423939142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0.6029533</v>
      </c>
      <c r="D1128" t="n">
        <v>210.84144063732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0.6043828999999999</v>
      </c>
      <c r="D1129" t="n">
        <v>210.91772994336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0.6040282</v>
      </c>
      <c r="D1130" t="n">
        <v>210.92213245896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0.6058459</v>
      </c>
      <c r="D1131" t="n">
        <v>211.34769848478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0.6072499</v>
      </c>
      <c r="D1132" t="n">
        <v>211.52867332248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0.6063603</v>
      </c>
      <c r="D1133" t="n">
        <v>211.32496263636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0.6080307</v>
      </c>
      <c r="D1134" t="n">
        <v>211.53291860538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0.6083061</v>
      </c>
      <c r="D1135" t="n">
        <v>211.67140916754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0.6079816</v>
      </c>
      <c r="D1136" t="n">
        <v>211.4602142049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0.6099049</v>
      </c>
      <c r="D1137" t="n">
        <v>211.73354753058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0.6101097</v>
      </c>
      <c r="D1138" t="n">
        <v>211.80244689972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0.6101497</v>
      </c>
      <c r="D1139" t="n">
        <v>211.53795005178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0.6102062</v>
      </c>
      <c r="D1140" t="n">
        <v>211.62071734506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0.6105388</v>
      </c>
      <c r="D1141" t="n">
        <v>211.49518275738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0.6119424</v>
      </c>
      <c r="D1142" t="n">
        <v>211.37659785504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0.6112313</v>
      </c>
      <c r="D1143" t="n">
        <v>211.52408212764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0.6107255</v>
      </c>
      <c r="D1144" t="n">
        <v>211.22458528068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0.6120449</v>
      </c>
      <c r="D1145" t="n">
        <v>210.99703811724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0.6117426</v>
      </c>
      <c r="D1146" t="n">
        <v>211.09829597604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0.6111968</v>
      </c>
      <c r="D1147" t="n">
        <v>210.66747837804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0.6118316</v>
      </c>
      <c r="D1148" t="n">
        <v>210.40656643566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0.6112514999999999</v>
      </c>
      <c r="D1149" t="n">
        <v>210.48593750262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0.611129</v>
      </c>
      <c r="D1150" t="n">
        <v>210.04656644574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0.6110117</v>
      </c>
      <c r="D1151" t="n">
        <v>209.71034004006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0.6101452000000001</v>
      </c>
      <c r="D1152" t="n">
        <v>209.5998368985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0.6108441999999999</v>
      </c>
      <c r="D1153" t="n">
        <v>209.21559162624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0.6098386</v>
      </c>
      <c r="D1154" t="n">
        <v>208.83829603932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0.6088493</v>
      </c>
      <c r="D1155" t="n">
        <v>208.57568598378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0.6095463</v>
      </c>
      <c r="D1156" t="n">
        <v>208.23342184242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0.6080421</v>
      </c>
      <c r="D1157" t="n">
        <v>207.77920801866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0.6077306</v>
      </c>
      <c r="D1158" t="n">
        <v>207.27228979386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0.6068903</v>
      </c>
      <c r="D1159" t="n">
        <v>206.9932331979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0.6052347</v>
      </c>
      <c r="D1160" t="n">
        <v>206.66169232668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0.6056703</v>
      </c>
      <c r="D1161" t="n">
        <v>206.07662944998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0.6042129000000001</v>
      </c>
      <c r="D1162" t="n">
        <v>205.68263575032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0.6036697</v>
      </c>
      <c r="D1163" t="n">
        <v>205.19845337394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0.6026617</v>
      </c>
      <c r="D1164" t="n">
        <v>204.57257288832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0.6006066</v>
      </c>
      <c r="D1165" t="n">
        <v>204.0448056075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0.6015065000000001</v>
      </c>
      <c r="D1166" t="n">
        <v>203.6507804613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0.6009646</v>
      </c>
      <c r="D1167" t="n">
        <v>203.20835909004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0.5988532</v>
      </c>
      <c r="D1168" t="n">
        <v>202.38357923892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0.5978721</v>
      </c>
      <c r="D1169" t="n">
        <v>201.8374157322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0.5965353</v>
      </c>
      <c r="D1170" t="n">
        <v>201.45034027134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0.5945525</v>
      </c>
      <c r="D1171" t="n">
        <v>200.69269878312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0.5932565</v>
      </c>
      <c r="D1172" t="n">
        <v>200.05131515328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0.5923325</v>
      </c>
      <c r="D1173" t="n">
        <v>199.53178686594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0.5904981</v>
      </c>
      <c r="D1174" t="n">
        <v>198.9095856255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0.5897173999999999</v>
      </c>
      <c r="D1175" t="n">
        <v>198.11716426404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0.5882148</v>
      </c>
      <c r="D1176" t="n">
        <v>197.3866296933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0.5856946</v>
      </c>
      <c r="D1177" t="n">
        <v>196.85210140638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0.5853289</v>
      </c>
      <c r="D1178" t="n">
        <v>196.16596935012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0.5831265</v>
      </c>
      <c r="D1179" t="n">
        <v>195.30857943702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0.5812358</v>
      </c>
      <c r="D1180" t="n">
        <v>194.52266750934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0.5805089</v>
      </c>
      <c r="D1181" t="n">
        <v>193.833327906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0.577905</v>
      </c>
      <c r="D1182" t="n">
        <v>193.02974302284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0.5769122</v>
      </c>
      <c r="D1183" t="n">
        <v>192.27194430192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0.5750548</v>
      </c>
      <c r="D1184" t="n">
        <v>191.58640972992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0.5724491</v>
      </c>
      <c r="D1185" t="n">
        <v>190.7179191882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0.5703776</v>
      </c>
      <c r="D1186" t="n">
        <v>189.81423996822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0.567735</v>
      </c>
      <c r="D1187" t="n">
        <v>189.01857961314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0.5671228</v>
      </c>
      <c r="D1188" t="n">
        <v>188.30571799788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0.5649731</v>
      </c>
      <c r="D1189" t="n">
        <v>187.46842242384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0.5620927</v>
      </c>
      <c r="D1190" t="n">
        <v>186.49549792278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0.56075</v>
      </c>
      <c r="D1191" t="n">
        <v>185.6262526641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0.5573353</v>
      </c>
      <c r="D1192" t="n">
        <v>184.81927155462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0.5553338</v>
      </c>
      <c r="D1193" t="n">
        <v>183.85804516644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0.5539626</v>
      </c>
      <c r="D1194" t="n">
        <v>182.96291940534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0.5509481000000001</v>
      </c>
      <c r="D1195" t="n">
        <v>182.12754207024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0.5499039</v>
      </c>
      <c r="D1196" t="n">
        <v>181.02254210118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0.5472439</v>
      </c>
      <c r="D1197" t="n">
        <v>180.04961760012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0.5446268</v>
      </c>
      <c r="D1198" t="n">
        <v>179.0410327227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0.5433751999999999</v>
      </c>
      <c r="D1199" t="n">
        <v>177.97540382172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0.538621</v>
      </c>
      <c r="D1200" t="n">
        <v>177.1452780588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0.5363211</v>
      </c>
      <c r="D1201" t="n">
        <v>176.03439758676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0.5343746</v>
      </c>
      <c r="D1202" t="n">
        <v>174.93122151702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0.5299931</v>
      </c>
      <c r="D1203" t="n">
        <v>173.78115865614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0.5286331</v>
      </c>
      <c r="D1204" t="n">
        <v>172.50103290582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0.5257246</v>
      </c>
      <c r="D1205" t="n">
        <v>171.57637884366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0.5229988</v>
      </c>
      <c r="D1206" t="n">
        <v>170.54930340072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0.5209972</v>
      </c>
      <c r="D1207" t="n">
        <v>169.2966933729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0.5160326</v>
      </c>
      <c r="D1208" t="n">
        <v>168.02336007522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0.5133052</v>
      </c>
      <c r="D1209" t="n">
        <v>166.72681923102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0.5106062</v>
      </c>
      <c r="D1210" t="n">
        <v>165.5624167479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0.507278</v>
      </c>
      <c r="D1211" t="n">
        <v>164.43685074168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0.5048779</v>
      </c>
      <c r="D1212" t="n">
        <v>163.1878885125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0.5001371</v>
      </c>
      <c r="D1213" t="n">
        <v>161.9050269132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0.4976663</v>
      </c>
      <c r="D1214" t="n">
        <v>160.51590745524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0.493696</v>
      </c>
      <c r="D1215" t="n">
        <v>159.17430371922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0.4892292</v>
      </c>
      <c r="D1216" t="n">
        <v>157.95920941362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0.4888149</v>
      </c>
      <c r="D1217" t="n">
        <v>156.59018429472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0.4827345</v>
      </c>
      <c r="D1218" t="n">
        <v>155.29043590344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0.4788953</v>
      </c>
      <c r="D1219" t="n">
        <v>153.83719695042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0.477604</v>
      </c>
      <c r="D1220" t="n">
        <v>152.35115925618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0.4710962</v>
      </c>
      <c r="D1221" t="n">
        <v>151.13354922738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0.4690636</v>
      </c>
      <c r="D1222" t="n">
        <v>149.71364360676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0.4659748</v>
      </c>
      <c r="D1223" t="n">
        <v>148.3358449032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0.4600911</v>
      </c>
      <c r="D1224" t="n">
        <v>146.94540469056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0.4580085</v>
      </c>
      <c r="D1225" t="n">
        <v>145.4125745448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0.454241</v>
      </c>
      <c r="D1226" t="n">
        <v>144.05395823064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0.4491813</v>
      </c>
      <c r="D1227" t="n">
        <v>142.6940211618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0.4462347</v>
      </c>
      <c r="D1228" t="n">
        <v>141.25663126494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0.443019</v>
      </c>
      <c r="D1229" t="n">
        <v>139.81323507894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0.4381785</v>
      </c>
      <c r="D1230" t="n">
        <v>138.3243671961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0.4344851</v>
      </c>
      <c r="D1231" t="n">
        <v>136.86455591622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0.4300695</v>
      </c>
      <c r="D1232" t="n">
        <v>135.42565658544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0.4258021</v>
      </c>
      <c r="D1233" t="n">
        <v>133.88156857836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0.4233893</v>
      </c>
      <c r="D1234" t="n">
        <v>132.44836107132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0.4184255</v>
      </c>
      <c r="D1235" t="n">
        <v>131.00647431924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0.4140481</v>
      </c>
      <c r="D1236" t="n">
        <v>129.45018505464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0.4106787</v>
      </c>
      <c r="D1237" t="n">
        <v>128.00751213906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0.4056703</v>
      </c>
      <c r="D1238" t="n">
        <v>126.36421029828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0.4015698</v>
      </c>
      <c r="D1239" t="n">
        <v>124.67034242118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0.3978004</v>
      </c>
      <c r="D1240" t="n">
        <v>123.27549969294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0.393236</v>
      </c>
      <c r="D1241" t="n">
        <v>121.75053118218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0.3893288</v>
      </c>
      <c r="D1242" t="n">
        <v>120.12851864898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0.3851841</v>
      </c>
      <c r="D1243" t="n">
        <v>118.7529840963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0.3804524</v>
      </c>
      <c r="D1244" t="n">
        <v>117.08068854564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0.3760717</v>
      </c>
      <c r="D1245" t="n">
        <v>115.32314142504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0.3713911</v>
      </c>
      <c r="D1246" t="n">
        <v>113.86490247216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0.3679122</v>
      </c>
      <c r="D1247" t="n">
        <v>112.1806572363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0.3634255</v>
      </c>
      <c r="D1248" t="n">
        <v>110.68716671208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0.358888</v>
      </c>
      <c r="D1249" t="n">
        <v>109.22638058946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0.3550537</v>
      </c>
      <c r="D1250" t="n">
        <v>107.42194667772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0.3488769</v>
      </c>
      <c r="D1251" t="n">
        <v>105.78339326448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0.344795</v>
      </c>
      <c r="D1252" t="n">
        <v>104.10427381464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0.3400196</v>
      </c>
      <c r="D1253" t="n">
        <v>102.37933675602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0.3350329</v>
      </c>
      <c r="D1254" t="n">
        <v>100.8367896294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0.3325733</v>
      </c>
      <c r="D1255" t="n">
        <v>99.25939973646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0.326941</v>
      </c>
      <c r="D1256" t="n">
        <v>97.48043752211998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0.3214484</v>
      </c>
      <c r="D1257" t="n">
        <v>95.72097216258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0.3171195</v>
      </c>
      <c r="D1258" t="n">
        <v>94.01163258779999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0.3124839</v>
      </c>
      <c r="D1259" t="n">
        <v>92.25160119054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0.3082799</v>
      </c>
      <c r="D1260" t="n">
        <v>90.65930563764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0.3025135</v>
      </c>
      <c r="D1261" t="n">
        <v>88.92144405108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0.2980056</v>
      </c>
      <c r="D1262" t="n">
        <v>87.09550070597999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0.2931512</v>
      </c>
      <c r="D1263" t="n">
        <v>85.37877119429999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0.2866874</v>
      </c>
      <c r="D1264" t="n">
        <v>83.45169577656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0.2831035</v>
      </c>
      <c r="D1265" t="n">
        <v>81.68572098324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0.2782506</v>
      </c>
      <c r="D1266" t="n">
        <v>80.14977763002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0.2723155</v>
      </c>
      <c r="D1267" t="n">
        <v>78.19647579791999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0.2680741</v>
      </c>
      <c r="D1268" t="n">
        <v>76.25361421709999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0.2626115</v>
      </c>
      <c r="D1269" t="n">
        <v>74.58578407512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0.2585337</v>
      </c>
      <c r="D1270" t="n">
        <v>72.60798538835999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0.253757</v>
      </c>
      <c r="D1271" t="n">
        <v>70.87270241808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0.2482195</v>
      </c>
      <c r="D1272" t="n">
        <v>69.2834886261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0.2432933</v>
      </c>
      <c r="D1273" t="n">
        <v>67.352199372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0.2374894</v>
      </c>
      <c r="D1274" t="n">
        <v>65.55600445373999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0.232653</v>
      </c>
      <c r="D1275" t="n">
        <v>63.6385202307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0.2266224</v>
      </c>
      <c r="D1276" t="n">
        <v>61.71106745448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0.2221571</v>
      </c>
      <c r="D1277" t="n">
        <v>60.05446372728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0.2179522</v>
      </c>
      <c r="D1278" t="n">
        <v>58.2633631485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0.2113072</v>
      </c>
      <c r="D1279" t="n">
        <v>56.3855330124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0.2071446</v>
      </c>
      <c r="D1280" t="n">
        <v>54.52763998266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0.2023703</v>
      </c>
      <c r="D1281" t="n">
        <v>52.56864632681999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0.1967082</v>
      </c>
      <c r="D1282" t="n">
        <v>50.71515581268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0.1921122</v>
      </c>
      <c r="D1283" t="n">
        <v>49.02003007398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0.1872145</v>
      </c>
      <c r="D1284" t="n">
        <v>47.19072194909999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0.180926</v>
      </c>
      <c r="D1285" t="n">
        <v>45.31201130988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0.1753556</v>
      </c>
      <c r="D1286" t="n">
        <v>43.3668226851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0.1717474</v>
      </c>
      <c r="D1287" t="n">
        <v>41.53430701314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0.1652727</v>
      </c>
      <c r="D1288" t="n">
        <v>39.78720014382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0.1604012</v>
      </c>
      <c r="D1289" t="n">
        <v>37.86562787058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0.1562874</v>
      </c>
      <c r="D1290" t="n">
        <v>36.07911848664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0.1500494</v>
      </c>
      <c r="D1291" t="n">
        <v>34.22084809842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0.1458891</v>
      </c>
      <c r="D1292" t="n">
        <v>32.36091104358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0.139378</v>
      </c>
      <c r="D1293" t="n">
        <v>30.564178389486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0.1335955</v>
      </c>
      <c r="D1294" t="n">
        <v>28.668738190986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0.1298799</v>
      </c>
      <c r="D1295" t="n">
        <v>26.823288557124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0.123201</v>
      </c>
      <c r="D1296" t="n">
        <v>24.836725719666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0.1187287</v>
      </c>
      <c r="D1297" t="n">
        <v>22.981908161538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0.1146752</v>
      </c>
      <c r="D1298" t="n">
        <v>21.30152456079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0.108247</v>
      </c>
      <c r="D1299" t="n">
        <v>19.410499456506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0.102758</v>
      </c>
      <c r="D1300" t="n">
        <v>17.334986936004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0.09843730000000001</v>
      </c>
      <c r="D1301" t="n">
        <v>15.41867881356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0.09276135000000001</v>
      </c>
      <c r="D1302" t="n">
        <v>13.648540498344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0.08634012000000001</v>
      </c>
      <c r="D1303" t="n">
        <v>11.679861308184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0.08175571</v>
      </c>
      <c r="D1304" t="n">
        <v>9.926380225206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0.0764413</v>
      </c>
      <c r="D1305" t="n">
        <v>8.041150718243999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0.07081501</v>
      </c>
      <c r="D1306" t="n">
        <v>5.920738827929999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0.06503523999999999</v>
      </c>
      <c r="D1307" t="n">
        <v>4.11141497922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0.06035413</v>
      </c>
      <c r="D1308" t="n">
        <v>2.1776389327368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0.05558216</v>
      </c>
      <c r="D1309" t="n">
        <v>0.3527292354066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0.04906525</v>
      </c>
      <c r="D1310" t="n">
        <v>-1.4503009027878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0.04515342</v>
      </c>
      <c r="D1311" t="n">
        <v>-3.504377260368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0.03906355</v>
      </c>
      <c r="D1312" t="n">
        <v>-5.444625633713999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0.0323129</v>
      </c>
      <c r="D1313" t="n">
        <v>-7.323792247764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0.02880748</v>
      </c>
      <c r="D1314" t="n">
        <v>-9.260317350774001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0.0223742</v>
      </c>
      <c r="D1315" t="n">
        <v>-11.224185220314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0.01716345</v>
      </c>
      <c r="D1316" t="n">
        <v>-12.992197749426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0.01296317</v>
      </c>
      <c r="D1317" t="n">
        <v>-14.874097067802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0.005528336</v>
      </c>
      <c r="D1318" t="n">
        <v>-16.90732657062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0.001177232</v>
      </c>
      <c r="D1319" t="n">
        <v>-18.823873686768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-0.004455846</v>
      </c>
      <c r="D1320" t="n">
        <v>-20.75165036235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-0.01096149</v>
      </c>
      <c r="D1321" t="n">
        <v>-22.690379867814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-0.01400145</v>
      </c>
      <c r="D1322" t="n">
        <v>-24.559140821778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-0.02044571</v>
      </c>
      <c r="D1323" t="n">
        <v>-26.370081022644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-0.02600091</v>
      </c>
      <c r="D1324" t="n">
        <v>-28.323983483658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-0.03094372</v>
      </c>
      <c r="D1325" t="n">
        <v>-30.307046321214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-0.03777524</v>
      </c>
      <c r="D1326" t="n">
        <v>-32.26927582602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-0.0424119</v>
      </c>
      <c r="D1327" t="n">
        <v>-34.1397789183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-0.04767182</v>
      </c>
      <c r="D1328" t="n">
        <v>-35.9161939629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-0.05267459</v>
      </c>
      <c r="D1329" t="n">
        <v>-37.8498417075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-0.05750629</v>
      </c>
      <c r="D1330" t="n">
        <v>-39.67348945518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-0.06424647</v>
      </c>
      <c r="D1331" t="n">
        <v>-41.54962147812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-0.06875666</v>
      </c>
      <c r="D1332" t="n">
        <v>-43.55842645332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-0.07393933</v>
      </c>
      <c r="D1333" t="n">
        <v>-45.2570742045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-0.08043271</v>
      </c>
      <c r="D1334" t="n">
        <v>-47.03242006674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-0.08413242</v>
      </c>
      <c r="D1335" t="n">
        <v>-49.03374076541999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-0.08994953999999999</v>
      </c>
      <c r="D1336" t="n">
        <v>-50.90021870058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-0.09566914999999999</v>
      </c>
      <c r="D1337" t="n">
        <v>-52.69943248668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-0.09980662</v>
      </c>
      <c r="D1338" t="n">
        <v>-54.50392929149999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-0.1060999</v>
      </c>
      <c r="D1339" t="n">
        <v>-56.36408647212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-0.1114879</v>
      </c>
      <c r="D1340" t="n">
        <v>-58.21600465926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-0.1161977</v>
      </c>
      <c r="D1341" t="n">
        <v>-59.99436938934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-0.1214838</v>
      </c>
      <c r="D1342" t="n">
        <v>-61.81487248302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-0.1267113</v>
      </c>
      <c r="D1343" t="n">
        <v>-63.50191646094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-0.1310111</v>
      </c>
      <c r="D1344" t="n">
        <v>-65.22307993475999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-0.1362448</v>
      </c>
      <c r="D1345" t="n">
        <v>-67.19496667200001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-0.1423924</v>
      </c>
      <c r="D1346" t="n">
        <v>-69.06251378952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-0.1468138</v>
      </c>
      <c r="D1347" t="n">
        <v>-70.7731112259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-0.1519633</v>
      </c>
      <c r="D1348" t="n">
        <v>-72.52251369264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-0.1564876</v>
      </c>
      <c r="D1349" t="n">
        <v>-74.25506081394001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-0.1610767</v>
      </c>
      <c r="D1350" t="n">
        <v>-76.03924315392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-0.1670512</v>
      </c>
      <c r="D1351" t="n">
        <v>-77.88581542925999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-0.1721137</v>
      </c>
      <c r="D1352" t="n">
        <v>-79.63056380808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-0.1765948</v>
      </c>
      <c r="D1353" t="n">
        <v>-81.38116124334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-0.1819755</v>
      </c>
      <c r="D1354" t="n">
        <v>-83.06779641624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-0.1873402</v>
      </c>
      <c r="D1355" t="n">
        <v>-84.73908567762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-0.1916698</v>
      </c>
      <c r="D1356" t="n">
        <v>-86.57320512312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-0.1976411</v>
      </c>
      <c r="D1357" t="n">
        <v>-88.38927425465999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-0.2026094</v>
      </c>
      <c r="D1358" t="n">
        <v>-90.00263898935999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-0.2066573</v>
      </c>
      <c r="D1359" t="n">
        <v>-91.59820498242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-0.2119824</v>
      </c>
      <c r="D1360" t="n">
        <v>-93.5069156208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-0.2167896</v>
      </c>
      <c r="D1361" t="n">
        <v>-95.18097217769999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-0.2219431</v>
      </c>
      <c r="D1362" t="n">
        <v>-96.77980861091999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-0.2265689</v>
      </c>
      <c r="D1363" t="n">
        <v>-98.70886516068001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-0.2309334</v>
      </c>
      <c r="D1364" t="n">
        <v>-100.2262550553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-0.2363183</v>
      </c>
      <c r="D1365" t="n">
        <v>-101.77103488626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-0.241123</v>
      </c>
      <c r="D1366" t="n">
        <v>-103.74235558578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-0.245975</v>
      </c>
      <c r="D1367" t="n">
        <v>-105.36653793024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-0.2504799</v>
      </c>
      <c r="D1368" t="n">
        <v>-106.93219826376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-0.2555982</v>
      </c>
      <c r="D1369" t="n">
        <v>-108.74436802434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-0.260509</v>
      </c>
      <c r="D1370" t="n">
        <v>-110.20669502742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-0.26447</v>
      </c>
      <c r="D1371" t="n">
        <v>-111.71600316126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-0.270073</v>
      </c>
      <c r="D1372" t="n">
        <v>-113.55521694624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-0.274494</v>
      </c>
      <c r="D1373" t="n">
        <v>-115.11581438682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-0.2788907</v>
      </c>
      <c r="D1374" t="n">
        <v>-116.7086445309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-0.2838884</v>
      </c>
      <c r="D1375" t="n">
        <v>-118.36877027058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-0.2878346</v>
      </c>
      <c r="D1376" t="n">
        <v>-119.76009098634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-0.2925684</v>
      </c>
      <c r="D1377" t="n">
        <v>-121.3570720737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-0.2974779</v>
      </c>
      <c r="D1378" t="n">
        <v>-123.07084561062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-0.3016535</v>
      </c>
      <c r="D1379" t="n">
        <v>-124.51641160788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-0.3055952</v>
      </c>
      <c r="D1380" t="n">
        <v>-126.02801533914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-0.3104944</v>
      </c>
      <c r="D1381" t="n">
        <v>-127.71229202154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-0.3150609</v>
      </c>
      <c r="D1382" t="n">
        <v>-129.13672594392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-0.3189049</v>
      </c>
      <c r="D1383" t="n">
        <v>-130.59405294714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-0.3234971</v>
      </c>
      <c r="D1384" t="n">
        <v>-132.19911579528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-0.328157</v>
      </c>
      <c r="D1385" t="n">
        <v>-133.61880129012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-0.3320104</v>
      </c>
      <c r="D1386" t="n">
        <v>-135.16056225324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-0.336074</v>
      </c>
      <c r="D1387" t="n">
        <v>-136.5938640999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-0.3406476</v>
      </c>
      <c r="D1388" t="n">
        <v>-137.89106532144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-0.3443834</v>
      </c>
      <c r="D1389" t="n">
        <v>-139.40606527902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-0.3481742</v>
      </c>
      <c r="D1390" t="n">
        <v>-140.86625391738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-0.352806</v>
      </c>
      <c r="D1391" t="n">
        <v>-142.22760608052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-0.3572094</v>
      </c>
      <c r="D1392" t="n">
        <v>-143.6779833984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-0.3609927</v>
      </c>
      <c r="D1393" t="n">
        <v>-145.03471292016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-0.3641164</v>
      </c>
      <c r="D1394" t="n">
        <v>-146.20716571752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-0.3682867</v>
      </c>
      <c r="D1395" t="n">
        <v>-147.66770026782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-0.3730721</v>
      </c>
      <c r="D1396" t="n">
        <v>-149.18864362146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-0.3761384</v>
      </c>
      <c r="D1397" t="n">
        <v>-150.34002723702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-0.3797915</v>
      </c>
      <c r="D1398" t="n">
        <v>-151.66873789164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-0.3841434</v>
      </c>
      <c r="D1399" t="n">
        <v>-152.9875743327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-0.3872905</v>
      </c>
      <c r="D1400" t="n">
        <v>-154.08952398738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-0.3913627</v>
      </c>
      <c r="D1401" t="n">
        <v>-155.6062849512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-0.3957958</v>
      </c>
      <c r="D1402" t="n">
        <v>-157.07392641954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-0.3986013</v>
      </c>
      <c r="D1403" t="n">
        <v>-158.04738551178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-0.4019242</v>
      </c>
      <c r="D1404" t="n">
        <v>-159.26408359092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-0.4058065</v>
      </c>
      <c r="D1405" t="n">
        <v>-160.59257411976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-0.4095741</v>
      </c>
      <c r="D1406" t="n">
        <v>-161.77880050164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-0.4132459</v>
      </c>
      <c r="D1407" t="n">
        <v>-163.10955518136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-0.4168853</v>
      </c>
      <c r="D1408" t="n">
        <v>-164.29722810408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-0.4205106</v>
      </c>
      <c r="D1409" t="n">
        <v>-165.34851738282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-0.4232976</v>
      </c>
      <c r="D1410" t="n">
        <v>-166.42804565448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-0.4269734</v>
      </c>
      <c r="D1411" t="n">
        <v>-167.6971651158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-0.431029</v>
      </c>
      <c r="D1412" t="n">
        <v>-168.97911476544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-0.4337641</v>
      </c>
      <c r="D1413" t="n">
        <v>-169.97323423446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-0.4367913</v>
      </c>
      <c r="D1414" t="n">
        <v>-171.0924480396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-0.4401321</v>
      </c>
      <c r="D1415" t="n">
        <v>-172.24697630916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-0.4433282</v>
      </c>
      <c r="D1416" t="n">
        <v>-173.23194483504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-0.4464948</v>
      </c>
      <c r="D1417" t="n">
        <v>-174.32392593654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-0.4498121</v>
      </c>
      <c r="D1418" t="n">
        <v>-175.51958628042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-0.4531982</v>
      </c>
      <c r="D1419" t="n">
        <v>-176.5223221014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-0.4560807</v>
      </c>
      <c r="D1420" t="n">
        <v>-177.47990069094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-0.4592852</v>
      </c>
      <c r="D1421" t="n">
        <v>-178.60751072226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-0.4619506</v>
      </c>
      <c r="D1422" t="n">
        <v>-179.4437056674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-0.4647572</v>
      </c>
      <c r="D1423" t="n">
        <v>-180.36864274842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-0.4681427</v>
      </c>
      <c r="D1424" t="n">
        <v>-181.61081252496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-0.4707798</v>
      </c>
      <c r="D1425" t="n">
        <v>-182.48603262624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-0.4738348</v>
      </c>
      <c r="D1426" t="n">
        <v>-183.42993197088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-0.4766183</v>
      </c>
      <c r="D1427" t="n">
        <v>-184.40798225796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-0.4787593</v>
      </c>
      <c r="D1428" t="n">
        <v>-185.08147280514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-0.481421</v>
      </c>
      <c r="D1429" t="n">
        <v>-186.04137843864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-0.4842919</v>
      </c>
      <c r="D1430" t="n">
        <v>-187.04864256138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-0.4869687</v>
      </c>
      <c r="D1431" t="n">
        <v>-187.87512052566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-0.4894658</v>
      </c>
      <c r="D1432" t="n">
        <v>-188.6948060373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-0.4917877</v>
      </c>
      <c r="D1433" t="n">
        <v>-189.40178714958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-0.4940023</v>
      </c>
      <c r="D1434" t="n">
        <v>-190.11059216118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-0.4966696</v>
      </c>
      <c r="D1435" t="n">
        <v>-190.9621015713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-0.4994936</v>
      </c>
      <c r="D1436" t="n">
        <v>-191.90587512978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-0.5017152</v>
      </c>
      <c r="D1437" t="n">
        <v>-192.59757322362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-0.5035147</v>
      </c>
      <c r="D1438" t="n">
        <v>-193.11389396388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-0.5057241</v>
      </c>
      <c r="D1439" t="n">
        <v>-193.87653545196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-0.5081711</v>
      </c>
      <c r="D1440" t="n">
        <v>-194.6369442357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-0.5101684</v>
      </c>
      <c r="D1441" t="n">
        <v>-195.3061266069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-0.5123965</v>
      </c>
      <c r="D1442" t="n">
        <v>-196.056598284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-0.5145033</v>
      </c>
      <c r="D1443" t="n">
        <v>-196.6481077014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-0.5158691</v>
      </c>
      <c r="D1444" t="n">
        <v>-197.15320202688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-0.5180984</v>
      </c>
      <c r="D1445" t="n">
        <v>-197.91062338932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-0.5205839</v>
      </c>
      <c r="D1446" t="n">
        <v>-198.59012022564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-0.5219056</v>
      </c>
      <c r="D1447" t="n">
        <v>-199.00681832718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-0.5236342</v>
      </c>
      <c r="D1448" t="n">
        <v>-199.60732145502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-0.5258114</v>
      </c>
      <c r="D1449" t="n">
        <v>-200.21672395368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-0.5272455</v>
      </c>
      <c r="D1450" t="n">
        <v>-200.62722708684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-0.5289277</v>
      </c>
      <c r="D1451" t="n">
        <v>-201.22398807642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-0.531004</v>
      </c>
      <c r="D1452" t="n">
        <v>-201.7665037845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-0.5319784</v>
      </c>
      <c r="D1453" t="n">
        <v>-202.03288742484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-0.533307</v>
      </c>
      <c r="D1454" t="n">
        <v>-202.5713779758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-0.5358442</v>
      </c>
      <c r="D1455" t="n">
        <v>-203.24191254822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-0.5368917</v>
      </c>
      <c r="D1456" t="n">
        <v>-203.50238423904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-0.5374428999999999</v>
      </c>
      <c r="D1457" t="n">
        <v>-203.77747857096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-0.5395912</v>
      </c>
      <c r="D1458" t="n">
        <v>-204.35593767426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-0.5410873</v>
      </c>
      <c r="D1459" t="n">
        <v>-204.71710118616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-0.5417516</v>
      </c>
      <c r="D1460" t="n">
        <v>-204.9784533801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-0.5434565</v>
      </c>
      <c r="D1461" t="n">
        <v>-205.4820697182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-0.5446973000000001</v>
      </c>
      <c r="D1462" t="n">
        <v>-205.74427096872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-0.5453021</v>
      </c>
      <c r="D1463" t="n">
        <v>-205.91008857414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-0.5468271</v>
      </c>
      <c r="D1464" t="n">
        <v>-206.44332755292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-0.5481786</v>
      </c>
      <c r="D1465" t="n">
        <v>-206.75776150638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-0.5486663000000001</v>
      </c>
      <c r="D1466" t="n">
        <v>-206.75200678956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-0.5494217</v>
      </c>
      <c r="D1467" t="n">
        <v>-207.03967973748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-0.5508063</v>
      </c>
      <c r="D1468" t="n">
        <v>-207.40112626824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-0.5517187</v>
      </c>
      <c r="D1469" t="n">
        <v>-207.58376777256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-0.5525451</v>
      </c>
      <c r="D1470" t="n">
        <v>-207.85442814234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-0.5534557</v>
      </c>
      <c r="D1471" t="n">
        <v>-207.9853715349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-0.5534672</v>
      </c>
      <c r="D1472" t="n">
        <v>-207.92037153672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-0.5540881</v>
      </c>
      <c r="D1473" t="n">
        <v>-208.10757278934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-0.5553072999999999</v>
      </c>
      <c r="D1474" t="n">
        <v>-208.3232646072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-0.5557482</v>
      </c>
      <c r="D1475" t="n">
        <v>-208.3622583168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-0.5559483</v>
      </c>
      <c r="D1476" t="n">
        <v>-208.48691240136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-0.5564229000000001</v>
      </c>
      <c r="D1477" t="n">
        <v>-208.44430233966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-0.556767</v>
      </c>
      <c r="D1478" t="n">
        <v>-208.3476356757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-0.5569279</v>
      </c>
      <c r="D1479" t="n">
        <v>-208.51993126836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-0.557656</v>
      </c>
      <c r="D1480" t="n">
        <v>-208.55307592152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-0.5579336</v>
      </c>
      <c r="D1481" t="n">
        <v>-208.38854762424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-0.5575131</v>
      </c>
      <c r="D1482" t="n">
        <v>-208.31266712322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-0.5580271999999999</v>
      </c>
      <c r="D1483" t="n">
        <v>-208.31018284656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-0.5584638</v>
      </c>
      <c r="D1484" t="n">
        <v>-208.3015664946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-0.5580948999999999</v>
      </c>
      <c r="D1485" t="n">
        <v>-208.20618913878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-0.5582495</v>
      </c>
      <c r="D1486" t="n">
        <v>-208.04383065276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-0.558033</v>
      </c>
      <c r="D1487" t="n">
        <v>-207.87710109768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-0.5574825</v>
      </c>
      <c r="D1488" t="n">
        <v>-207.67905078876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-0.5576212</v>
      </c>
      <c r="D1489" t="n">
        <v>-207.49144073112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-0.5576941</v>
      </c>
      <c r="D1490" t="n">
        <v>-207.3564407349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-0.5572517</v>
      </c>
      <c r="D1491" t="n">
        <v>-207.18367344414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-0.5565086</v>
      </c>
      <c r="D1492" t="n">
        <v>-206.7946482978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-0.5562784</v>
      </c>
      <c r="D1493" t="n">
        <v>-206.4493652886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-0.5560449</v>
      </c>
      <c r="D1494" t="n">
        <v>-206.33260428558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-0.555333</v>
      </c>
      <c r="D1495" t="n">
        <v>-206.02681813062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-0.5551066</v>
      </c>
      <c r="D1496" t="n">
        <v>-205.62150367656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-0.5547177</v>
      </c>
      <c r="D1497" t="n">
        <v>-205.36615777176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-0.5538235</v>
      </c>
      <c r="D1498" t="n">
        <v>-205.02433388196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-0.5530587</v>
      </c>
      <c r="D1499" t="n">
        <v>-204.55228987002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-0.5522416999999999</v>
      </c>
      <c r="D1500" t="n">
        <v>-204.2249942817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-0.5515247</v>
      </c>
      <c r="D1501" t="n">
        <v>-203.92235278074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-0.5508879</v>
      </c>
      <c r="D1502" t="n">
        <v>-203.39813895894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-0.5499904</v>
      </c>
      <c r="D1503" t="n">
        <v>-202.98131507124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-0.5489811</v>
      </c>
      <c r="D1504" t="n">
        <v>-202.65065470314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-0.5481546</v>
      </c>
      <c r="D1505" t="n">
        <v>-202.09049748612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-0.5470597</v>
      </c>
      <c r="D1506" t="n">
        <v>-201.57103209186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-0.5461153</v>
      </c>
      <c r="D1507" t="n">
        <v>-201.23452266732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-0.5455925</v>
      </c>
      <c r="D1508" t="n">
        <v>-200.76298180002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-0.5440933999999999</v>
      </c>
      <c r="D1509" t="n">
        <v>-200.14618936446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-0.542778</v>
      </c>
      <c r="D1510" t="n">
        <v>-199.60181831052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-0.5422113</v>
      </c>
      <c r="D1511" t="n">
        <v>-199.05342209946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-0.5409512</v>
      </c>
      <c r="D1512" t="n">
        <v>-198.52785607644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-0.5398193</v>
      </c>
      <c r="D1513" t="n">
        <v>-197.95398816798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-0.538424</v>
      </c>
      <c r="D1514" t="n">
        <v>-197.26832780982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-0.5367047</v>
      </c>
      <c r="D1515" t="n">
        <v>-196.73288757324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-0.5357419</v>
      </c>
      <c r="D1516" t="n">
        <v>-196.15301337564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-0.534398</v>
      </c>
      <c r="D1517" t="n">
        <v>-195.45669264042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-0.5328203</v>
      </c>
      <c r="D1518" t="n">
        <v>-194.8704347952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-0.5314586</v>
      </c>
      <c r="D1519" t="n">
        <v>-194.1454348155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-0.5296186000000001</v>
      </c>
      <c r="D1520" t="n">
        <v>-193.33593798282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-0.5283456</v>
      </c>
      <c r="D1521" t="n">
        <v>-192.8861581212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-0.527423</v>
      </c>
      <c r="D1522" t="n">
        <v>-192.39392543058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-0.5252707</v>
      </c>
      <c r="D1523" t="n">
        <v>-191.41012042668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-0.5234367</v>
      </c>
      <c r="D1524" t="n">
        <v>-190.55933428698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-0.5219092</v>
      </c>
      <c r="D1525" t="n">
        <v>-189.97697581272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-0.5204086</v>
      </c>
      <c r="D1526" t="n">
        <v>-189.2869443855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-0.5194104</v>
      </c>
      <c r="D1527" t="n">
        <v>-188.60222742354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-0.5174522</v>
      </c>
      <c r="D1528" t="n">
        <v>-187.79074945884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-0.515305</v>
      </c>
      <c r="D1529" t="n">
        <v>-186.87188156004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-0.5133529999999999</v>
      </c>
      <c r="D1530" t="n">
        <v>-186.0402463632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-0.5121553</v>
      </c>
      <c r="D1531" t="n">
        <v>-185.40663002874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-0.5108562</v>
      </c>
      <c r="D1532" t="n">
        <v>-184.78115834814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-0.5079968</v>
      </c>
      <c r="D1533" t="n">
        <v>-183.74266781118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-0.5066383</v>
      </c>
      <c r="D1534" t="n">
        <v>-182.78590683168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-0.5050403</v>
      </c>
      <c r="D1535" t="n">
        <v>-182.09052949266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-0.5018497</v>
      </c>
      <c r="D1536" t="n">
        <v>-181.2199634793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-0.5012133</v>
      </c>
      <c r="D1537" t="n">
        <v>-180.34411444722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-0.4997362</v>
      </c>
      <c r="D1538" t="n">
        <v>-179.47763648406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-0.4962762</v>
      </c>
      <c r="D1539" t="n">
        <v>-178.39411450182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-0.4948931</v>
      </c>
      <c r="D1540" t="n">
        <v>-177.466976163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-0.4936463</v>
      </c>
      <c r="D1541" t="n">
        <v>-176.7539258685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-0.4908687</v>
      </c>
      <c r="D1542" t="n">
        <v>-175.68244791108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-0.4893267</v>
      </c>
      <c r="D1543" t="n">
        <v>-174.56942907432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-0.4880561</v>
      </c>
      <c r="D1544" t="n">
        <v>-173.67659891064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-0.4849055</v>
      </c>
      <c r="D1545" t="n">
        <v>-172.59499516734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-0.4829776</v>
      </c>
      <c r="D1546" t="n">
        <v>-171.51663041766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-0.4808405</v>
      </c>
      <c r="D1547" t="n">
        <v>-170.51600151486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-0.478103</v>
      </c>
      <c r="D1548" t="n">
        <v>-169.35615878004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-0.4771421</v>
      </c>
      <c r="D1549" t="n">
        <v>-168.20402044752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-0.4753609</v>
      </c>
      <c r="D1550" t="n">
        <v>-167.21276261364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-0.4736896</v>
      </c>
      <c r="D1551" t="n">
        <v>-166.139932455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-0.4709015</v>
      </c>
      <c r="D1552" t="n">
        <v>-164.81663060526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-0.4678046</v>
      </c>
      <c r="D1553" t="n">
        <v>-163.5224796981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-0.4677689</v>
      </c>
      <c r="D1554" t="n">
        <v>-162.41656777938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-0.4640498</v>
      </c>
      <c r="D1555" t="n">
        <v>-161.27219674224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-0.4599411</v>
      </c>
      <c r="D1556" t="n">
        <v>-160.03386344358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-0.45939</v>
      </c>
      <c r="D1557" t="n">
        <v>-158.767291152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-0.4577631</v>
      </c>
      <c r="D1558" t="n">
        <v>-157.39697672496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-0.4550679</v>
      </c>
      <c r="D1559" t="n">
        <v>-156.15493273458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-0.4515933</v>
      </c>
      <c r="D1560" t="n">
        <v>-154.99430383626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-0.4514141</v>
      </c>
      <c r="D1561" t="n">
        <v>-153.63955544652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-0.4503399</v>
      </c>
      <c r="D1562" t="n">
        <v>-152.34562466514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-0.4455064</v>
      </c>
      <c r="D1563" t="n">
        <v>-151.01738570862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-0.444895</v>
      </c>
      <c r="D1564" t="n">
        <v>-149.57820335898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-0.4458837</v>
      </c>
      <c r="D1565" t="n">
        <v>-148.39641093924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-0.4445464</v>
      </c>
      <c r="D1566" t="n">
        <v>-147.21065625546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-0.4395256</v>
      </c>
      <c r="D1567" t="n">
        <v>-145.77587642142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-0.4363942</v>
      </c>
      <c r="D1568" t="n">
        <v>-144.36087646104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-0.4400332</v>
      </c>
      <c r="D1569" t="n">
        <v>-143.03565637236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-0.437045</v>
      </c>
      <c r="D1570" t="n">
        <v>-141.65084509038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-0.4314809</v>
      </c>
      <c r="D1571" t="n">
        <v>-140.14068789996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-0.4337629</v>
      </c>
      <c r="D1572" t="n">
        <v>-138.78766906992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-0.430413</v>
      </c>
      <c r="D1573" t="n">
        <v>-137.64534205788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-0.4255618</v>
      </c>
      <c r="D1574" t="n">
        <v>-136.04785782588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-0.4278948</v>
      </c>
      <c r="D1575" t="n">
        <v>-134.33593963482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-0.4273153</v>
      </c>
      <c r="D1576" t="n">
        <v>-133.06889564514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-0.4271881</v>
      </c>
      <c r="D1577" t="n">
        <v>-131.7320717832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-0.426566</v>
      </c>
      <c r="D1578" t="n">
        <v>-130.33147433814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-0.4239188</v>
      </c>
      <c r="D1579" t="n">
        <v>-128.92465047816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-0.4252201</v>
      </c>
      <c r="D1580" t="n">
        <v>-127.27820398338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-0.4200871</v>
      </c>
      <c r="D1581" t="n">
        <v>-125.69160025422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-0.4162361</v>
      </c>
      <c r="D1582" t="n">
        <v>-124.15996507698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-0.4225253</v>
      </c>
      <c r="D1583" t="n">
        <v>-122.81751228438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-0.4176674</v>
      </c>
      <c r="D1584" t="n">
        <v>-121.64477646816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-0.41132</v>
      </c>
      <c r="D1585" t="n">
        <v>-119.87254381338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-0.4131455</v>
      </c>
      <c r="D1586" t="n">
        <v>-118.1405627298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-0.4123829</v>
      </c>
      <c r="D1587" t="n">
        <v>-116.73965081934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-0.4126924</v>
      </c>
      <c r="D1588" t="n">
        <v>-115.07443074018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-0.4107394</v>
      </c>
      <c r="D1589" t="n">
        <v>-113.60873895732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-0.41037</v>
      </c>
      <c r="D1590" t="n">
        <v>-112.20087736152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-0.4131379</v>
      </c>
      <c r="D1591" t="n">
        <v>-110.50971388686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-0.4110385</v>
      </c>
      <c r="D1592" t="n">
        <v>-108.83952525438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-0.4074628</v>
      </c>
      <c r="D1593" t="n">
        <v>-107.21798441928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-0.4107009</v>
      </c>
      <c r="D1594" t="n">
        <v>-105.55543729602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-0.4200246</v>
      </c>
      <c r="D1595" t="n">
        <v>-103.9399341966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-0.4239374</v>
      </c>
      <c r="D1596" t="n">
        <v>-102.408802164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-0.4301544</v>
      </c>
      <c r="D1597" t="n">
        <v>-100.68213554568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-0.4432538</v>
      </c>
      <c r="D1598" t="n">
        <v>-99.01097207046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-0.4474071</v>
      </c>
      <c r="D1599" t="n">
        <v>-97.43565764915999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-0.4500581</v>
      </c>
      <c r="D1600" t="n">
        <v>-95.63704134731999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-0.4519573</v>
      </c>
      <c r="D1601" t="n">
        <v>-93.94921120589999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2026-09-26T14:57:39Z</dcterms:modified>
  <cp:lastModifiedBy>F2451E0501</cp:lastModifiedBy>
</cp:coreProperties>
</file>