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0.153611</v>
      </c>
      <c r="D2" t="n">
        <v>51.15971554866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0.1527817</v>
      </c>
      <c r="D3" t="n">
        <v>50.90635077588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0.1535925</v>
      </c>
      <c r="D4" t="n">
        <v>51.13131932304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0.1544264</v>
      </c>
      <c r="D5" t="n">
        <v>51.32569038678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0.1543945</v>
      </c>
      <c r="D6" t="n">
        <v>51.29455831218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0.1552008</v>
      </c>
      <c r="D7" t="n">
        <v>51.48984132558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0.1556059</v>
      </c>
      <c r="D8" t="n">
        <v>51.52040736246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0.155216</v>
      </c>
      <c r="D9" t="n">
        <v>51.36059604617999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0.1556235</v>
      </c>
      <c r="D10" t="n">
        <v>51.51043880928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0.1562018</v>
      </c>
      <c r="D11" t="n">
        <v>51.7132060992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0.1560184</v>
      </c>
      <c r="D12" t="n">
        <v>51.73197968358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0.155833</v>
      </c>
      <c r="D13" t="n">
        <v>51.67223125758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0.1561199</v>
      </c>
      <c r="D14" t="n">
        <v>51.6416652207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0.1561906</v>
      </c>
      <c r="D15" t="n">
        <v>51.685533144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0.1564878</v>
      </c>
      <c r="D16" t="n">
        <v>51.7394639601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0.1571379</v>
      </c>
      <c r="D17" t="n">
        <v>51.77980987092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0.157026</v>
      </c>
      <c r="D18" t="n">
        <v>51.76977842466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0.1571734</v>
      </c>
      <c r="D19" t="n">
        <v>51.80050169424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0.1576212</v>
      </c>
      <c r="D20" t="n">
        <v>51.84147653586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0.1571735</v>
      </c>
      <c r="D21" t="n">
        <v>51.77993565708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0.1573009</v>
      </c>
      <c r="D22" t="n">
        <v>51.81138219707999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0.1575997</v>
      </c>
      <c r="D23" t="n">
        <v>51.77235704094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0.1572115</v>
      </c>
      <c r="D24" t="n">
        <v>51.65232559776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0.1577965</v>
      </c>
      <c r="D25" t="n">
        <v>51.79861490184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0.1580347</v>
      </c>
      <c r="D26" t="n">
        <v>51.75855200988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0.1572441</v>
      </c>
      <c r="D27" t="n">
        <v>51.56474698386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0.157466</v>
      </c>
      <c r="D28" t="n">
        <v>51.66723125772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0.1576311</v>
      </c>
      <c r="D29" t="n">
        <v>51.6224828313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0.1570816</v>
      </c>
      <c r="D30" t="n">
        <v>51.43738849686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0.1572635</v>
      </c>
      <c r="D31" t="n">
        <v>51.42194824572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0.1575091</v>
      </c>
      <c r="D32" t="n">
        <v>51.42943252224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0.1571388</v>
      </c>
      <c r="D33" t="n">
        <v>51.28440107975999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0.1568292</v>
      </c>
      <c r="D34" t="n">
        <v>51.13374070662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0.156982</v>
      </c>
      <c r="D35" t="n">
        <v>51.1888350447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0.1570402</v>
      </c>
      <c r="D36" t="n">
        <v>51.09556460705999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0.1567047</v>
      </c>
      <c r="D37" t="n">
        <v>50.93619354234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0.1566581</v>
      </c>
      <c r="D38" t="n">
        <v>50.96402373024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0.1563465</v>
      </c>
      <c r="D39" t="n">
        <v>50.78918096784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0.1558914</v>
      </c>
      <c r="D40" t="n">
        <v>50.6094325452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0.1560472</v>
      </c>
      <c r="D41" t="n">
        <v>50.67723128544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0.1558919</v>
      </c>
      <c r="D42" t="n">
        <v>50.60003002974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0.1554729</v>
      </c>
      <c r="D43" t="n">
        <v>50.43405519162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0.1552648</v>
      </c>
      <c r="D44" t="n">
        <v>50.34754576008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0.1551342</v>
      </c>
      <c r="D45" t="n">
        <v>50.20430677038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0.1551142</v>
      </c>
      <c r="D46" t="n">
        <v>50.15213696052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0.1549537</v>
      </c>
      <c r="D47" t="n">
        <v>50.1301872756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0.1545362</v>
      </c>
      <c r="D48" t="n">
        <v>49.85201118275999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0.1540411</v>
      </c>
      <c r="D49" t="n">
        <v>49.65430678578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0.1538011</v>
      </c>
      <c r="D50" t="n">
        <v>49.635218736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0.1535604</v>
      </c>
      <c r="D51" t="n">
        <v>49.53462125454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0.153476</v>
      </c>
      <c r="D52" t="n">
        <v>49.51616213556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0.1531755</v>
      </c>
      <c r="D53" t="n">
        <v>49.32980993952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0.1523244</v>
      </c>
      <c r="D54" t="n">
        <v>49.01974705511999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0.1522442</v>
      </c>
      <c r="D55" t="n">
        <v>48.94660240307999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0.1522361</v>
      </c>
      <c r="D56" t="n">
        <v>48.87109926054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0.151819</v>
      </c>
      <c r="D57" t="n">
        <v>48.7553445468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0.1513394</v>
      </c>
      <c r="D58" t="n">
        <v>48.5007848055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0.150773</v>
      </c>
      <c r="D59" t="n">
        <v>48.3267282066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0.1507729</v>
      </c>
      <c r="D60" t="n">
        <v>48.32666531352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0.1503552</v>
      </c>
      <c r="D61" t="n">
        <v>48.00760871868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0.1497115</v>
      </c>
      <c r="D62" t="n">
        <v>47.8514137545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0.1495733</v>
      </c>
      <c r="D63" t="n">
        <v>47.91185400438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0.1488215</v>
      </c>
      <c r="D64" t="n">
        <v>47.50591061952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0.1478521</v>
      </c>
      <c r="D65" t="n">
        <v>47.19946408722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0.1478699</v>
      </c>
      <c r="D66" t="n">
        <v>47.26503012311999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0.1477634</v>
      </c>
      <c r="D67" t="n">
        <v>46.9995269859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0.1466877</v>
      </c>
      <c r="D68" t="n">
        <v>46.72037605032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0.1464214</v>
      </c>
      <c r="D69" t="n">
        <v>46.6773571836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0.1462284</v>
      </c>
      <c r="D70" t="n">
        <v>46.3495270041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0.1451651</v>
      </c>
      <c r="D71" t="n">
        <v>46.08455845806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0.144988</v>
      </c>
      <c r="D72" t="n">
        <v>46.02597355404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0.1445694</v>
      </c>
      <c r="D73" t="n">
        <v>45.75732576282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0.1437435</v>
      </c>
      <c r="D74" t="n">
        <v>45.46638237473999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0.1435679</v>
      </c>
      <c r="D75" t="n">
        <v>45.32424401394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0.1428272</v>
      </c>
      <c r="D76" t="n">
        <v>45.16009307514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0.1418471</v>
      </c>
      <c r="D77" t="n">
        <v>44.81056478304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0.1414613</v>
      </c>
      <c r="D78" t="n">
        <v>44.55547045055999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0.1411586</v>
      </c>
      <c r="D79" t="n">
        <v>44.44616227752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0.1403251</v>
      </c>
      <c r="D80" t="n">
        <v>44.17858366866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0.1397416</v>
      </c>
      <c r="D81" t="n">
        <v>43.95587927238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0.1393995</v>
      </c>
      <c r="D82" t="n">
        <v>43.69861512863999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0.138302</v>
      </c>
      <c r="D83" t="n">
        <v>43.25914973214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0.13765</v>
      </c>
      <c r="D84" t="n">
        <v>43.05584785104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0.1376258</v>
      </c>
      <c r="D85" t="n">
        <v>43.08220005155999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0.136659</v>
      </c>
      <c r="D86" t="n">
        <v>42.7182377976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0.135288</v>
      </c>
      <c r="D87" t="n">
        <v>42.14773466892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0.1348746</v>
      </c>
      <c r="D88" t="n">
        <v>42.02462146481999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0.1343381</v>
      </c>
      <c r="D89" t="n">
        <v>41.81814348318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0.1334655</v>
      </c>
      <c r="D90" t="n">
        <v>41.47364663748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0.133139</v>
      </c>
      <c r="D91" t="n">
        <v>41.40675984689999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0.1320992</v>
      </c>
      <c r="D92" t="n">
        <v>40.94896111758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0.130542</v>
      </c>
      <c r="D93" t="n">
        <v>40.32056490876001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0.1300751</v>
      </c>
      <c r="D94" t="n">
        <v>40.25597371559999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0.1299184</v>
      </c>
      <c r="D95" t="n">
        <v>40.16157120251999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0.1288177</v>
      </c>
      <c r="D96" t="n">
        <v>39.66326932968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0.1279489</v>
      </c>
      <c r="D97" t="n">
        <v>39.36119386644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0.1272558</v>
      </c>
      <c r="D98" t="n">
        <v>39.11933852729999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0.1258337</v>
      </c>
      <c r="D99" t="n">
        <v>38.57943288204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0.1253591</v>
      </c>
      <c r="D100" t="n">
        <v>38.35254609594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0.125083</v>
      </c>
      <c r="D101" t="n">
        <v>38.31062785812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0.1237527</v>
      </c>
      <c r="D102" t="n">
        <v>37.81238887836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0.1227629</v>
      </c>
      <c r="D103" t="n">
        <v>37.3455964386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0.1220203</v>
      </c>
      <c r="D104" t="n">
        <v>37.10182286052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0.1210834</v>
      </c>
      <c r="D105" t="n">
        <v>36.75575368782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0.1202113</v>
      </c>
      <c r="D106" t="n">
        <v>36.47025055116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0.1194498</v>
      </c>
      <c r="D107" t="n">
        <v>36.15962162904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0.1183441</v>
      </c>
      <c r="D108" t="n">
        <v>35.73738893645999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0.1172909</v>
      </c>
      <c r="D109" t="n">
        <v>35.3965398894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0.1166385</v>
      </c>
      <c r="D110" t="n">
        <v>35.04852103122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0.1153891</v>
      </c>
      <c r="D111" t="n">
        <v>34.60987324476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0.1146421</v>
      </c>
      <c r="D112" t="n">
        <v>34.27251476364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0.1140956</v>
      </c>
      <c r="D113" t="n">
        <v>34.02666571392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0.1124735</v>
      </c>
      <c r="D114" t="n">
        <v>33.57223176438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0.1113926</v>
      </c>
      <c r="D115" t="n">
        <v>33.14990473218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0.1106249</v>
      </c>
      <c r="D116" t="n">
        <v>32.92433870076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0.1094015</v>
      </c>
      <c r="D117" t="n">
        <v>32.46160286466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0.108224</v>
      </c>
      <c r="D118" t="n">
        <v>32.03424438606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0.107577</v>
      </c>
      <c r="D119" t="n">
        <v>31.87553369868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0.1069022</v>
      </c>
      <c r="D120" t="n">
        <v>31.46279786118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0.1051456</v>
      </c>
      <c r="D121" t="n">
        <v>30.897250707204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0.1039777</v>
      </c>
      <c r="D122" t="n">
        <v>30.527266440834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0.1033749</v>
      </c>
      <c r="D123" t="n">
        <v>30.18201173352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0.1019512</v>
      </c>
      <c r="D124" t="n">
        <v>29.807370234576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0.1012167</v>
      </c>
      <c r="D125" t="n">
        <v>29.507779047996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0.1004661</v>
      </c>
      <c r="D126" t="n">
        <v>29.106813650418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0.09873021</v>
      </c>
      <c r="D127" t="n">
        <v>28.63454322339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0.09776425</v>
      </c>
      <c r="D128" t="n">
        <v>28.253291661738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0.09670643</v>
      </c>
      <c r="D129" t="n">
        <v>27.80523507051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0.09550677</v>
      </c>
      <c r="D130" t="n">
        <v>27.473527532628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0.0947802</v>
      </c>
      <c r="D131" t="n">
        <v>27.151275969324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0.09330384</v>
      </c>
      <c r="D132" t="n">
        <v>26.64540805896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0.09220309</v>
      </c>
      <c r="D133" t="n">
        <v>26.312999263236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0.09126208</v>
      </c>
      <c r="D134" t="n">
        <v>25.845794873802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0.08970053</v>
      </c>
      <c r="D135" t="n">
        <v>25.270316902494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0.08882739000000001</v>
      </c>
      <c r="D136" t="n">
        <v>24.97334835735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0.08799297</v>
      </c>
      <c r="D137" t="n">
        <v>24.602112518688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0.08637676</v>
      </c>
      <c r="D138" t="n">
        <v>24.055030773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0.08517412000000001</v>
      </c>
      <c r="D139" t="n">
        <v>23.653404998082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0.08435216</v>
      </c>
      <c r="D140" t="n">
        <v>23.371452175788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0.08276024999999999</v>
      </c>
      <c r="D141" t="n">
        <v>22.84430753646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0.08144127</v>
      </c>
      <c r="D142" t="n">
        <v>22.349933336466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0.08056768</v>
      </c>
      <c r="D143" t="n">
        <v>22.045128313554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0.07912379999999999</v>
      </c>
      <c r="D144" t="n">
        <v>21.587238389268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0.07785287</v>
      </c>
      <c r="D145" t="n">
        <v>21.133540288764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0.07684845</v>
      </c>
      <c r="D146" t="n">
        <v>20.700087470712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0.07576481</v>
      </c>
      <c r="D147" t="n">
        <v>20.282408237124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0.07459949</v>
      </c>
      <c r="D148" t="n">
        <v>19.865892525516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0.07306594</v>
      </c>
      <c r="D149" t="n">
        <v>19.304298201618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0.07161218</v>
      </c>
      <c r="D150" t="n">
        <v>18.84358437804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0.07032218</v>
      </c>
      <c r="D151" t="n">
        <v>18.403986906072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0.06916972</v>
      </c>
      <c r="D152" t="n">
        <v>17.988766791912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0.06810753</v>
      </c>
      <c r="D153" t="n">
        <v>17.65926051183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0.06641996999999999</v>
      </c>
      <c r="D154" t="n">
        <v>17.05954354749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0.06490403</v>
      </c>
      <c r="D155" t="n">
        <v>16.5194963928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0.06385989</v>
      </c>
      <c r="D156" t="n">
        <v>16.112691372744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0.06248115</v>
      </c>
      <c r="D157" t="n">
        <v>15.610575034602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0.06148165</v>
      </c>
      <c r="D158" t="n">
        <v>15.317864350974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0.06040361</v>
      </c>
      <c r="D159" t="n">
        <v>14.91259392207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0.05862963</v>
      </c>
      <c r="D160" t="n">
        <v>14.27536123551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0.05752448</v>
      </c>
      <c r="D161" t="n">
        <v>13.836748040244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0.0564265</v>
      </c>
      <c r="D162" t="n">
        <v>13.50819144567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0.05480064</v>
      </c>
      <c r="D163" t="n">
        <v>12.94770403998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0.053508</v>
      </c>
      <c r="D164" t="n">
        <v>12.427163174052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0.05232934</v>
      </c>
      <c r="D165" t="n">
        <v>12.259666323396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0.05096907</v>
      </c>
      <c r="D166" t="n">
        <v>11.671329861882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0.0491477</v>
      </c>
      <c r="D167" t="n">
        <v>10.945053152658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0.04802952</v>
      </c>
      <c r="D168" t="n">
        <v>10.75416636555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0.04716391</v>
      </c>
      <c r="D169" t="n">
        <v>10.27157203944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0.04514356</v>
      </c>
      <c r="D170" t="n">
        <v>9.625405390866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0.04394617</v>
      </c>
      <c r="D171" t="n">
        <v>9.303178984794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0.04318944</v>
      </c>
      <c r="D172" t="n">
        <v>8.911741888836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0.04138567</v>
      </c>
      <c r="D173" t="n">
        <v>8.370918004608001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0.04016465</v>
      </c>
      <c r="D174" t="n">
        <v>7.91108468415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0.0391959</v>
      </c>
      <c r="D175" t="n">
        <v>7.513801676406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0.03740836</v>
      </c>
      <c r="D176" t="n">
        <v>6.97254697458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0.03603766</v>
      </c>
      <c r="D177" t="n">
        <v>6.444754536527999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0.03508326</v>
      </c>
      <c r="D178" t="n">
        <v>6.095814294726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0.03375483</v>
      </c>
      <c r="D179" t="n">
        <v>5.701512418974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0.03200414</v>
      </c>
      <c r="D180" t="n">
        <v>5.097550171733999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0.03046133</v>
      </c>
      <c r="D181" t="n">
        <v>4.606323770394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0.02944578</v>
      </c>
      <c r="D182" t="n">
        <v>4.287411829638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0.02802251</v>
      </c>
      <c r="D183" t="n">
        <v>3.77797159233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0.02652296</v>
      </c>
      <c r="D184" t="n">
        <v>3.29435525367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0.02524796</v>
      </c>
      <c r="D185" t="n">
        <v>2.862474762618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0.02375249</v>
      </c>
      <c r="D186" t="n">
        <v>2.3127722622864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0.02260272</v>
      </c>
      <c r="D187" t="n">
        <v>1.9017464876316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0.02125697</v>
      </c>
      <c r="D188" t="n">
        <v>1.4467226010012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0.01960846</v>
      </c>
      <c r="D189" t="n">
        <v>0.8635911707880001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0.01849221</v>
      </c>
      <c r="D190" t="n">
        <v>0.4761559615104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0.01692962</v>
      </c>
      <c r="D191" t="n">
        <v>0.007431628722732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0.01521553</v>
      </c>
      <c r="D192" t="n">
        <v>-0.5352031296684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0.01437708</v>
      </c>
      <c r="D193" t="n">
        <v>-0.7912380281597999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0.01281663</v>
      </c>
      <c r="D194" t="n">
        <v>-1.347606880506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0.01076291</v>
      </c>
      <c r="D195" t="n">
        <v>-2.076844281471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0.009928632</v>
      </c>
      <c r="D196" t="n">
        <v>-2.3082235202754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0.008573795</v>
      </c>
      <c r="D197" t="n">
        <v>-2.7520999229412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0.006681726</v>
      </c>
      <c r="D198" t="n">
        <v>-3.433116256074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0.005785858</v>
      </c>
      <c r="D199" t="n">
        <v>-3.797087943996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0.004456838</v>
      </c>
      <c r="D200" t="n">
        <v>-4.235641390835999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0.002696245</v>
      </c>
      <c r="D201" t="n">
        <v>-4.816628795952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0.001350923</v>
      </c>
      <c r="D202" t="n">
        <v>-5.275072179342001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0.0001164776</v>
      </c>
      <c r="D203" t="n">
        <v>-5.644767137543999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-0.001520888</v>
      </c>
      <c r="D204" t="n">
        <v>-6.252911774604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-0.003433181</v>
      </c>
      <c r="D205" t="n">
        <v>-6.86427653736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-0.004291573</v>
      </c>
      <c r="D206" t="n">
        <v>-7.080119298612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-0.005446138</v>
      </c>
      <c r="D207" t="n">
        <v>-7.58248406442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-0.007719379</v>
      </c>
      <c r="D208" t="n">
        <v>-8.286260774274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-0.008884638</v>
      </c>
      <c r="D209" t="n">
        <v>-8.612068941252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-0.009954355999999999</v>
      </c>
      <c r="D210" t="n">
        <v>-9.086455720422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-0.01166546</v>
      </c>
      <c r="D211" t="n">
        <v>-9.609452561124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-0.01263623</v>
      </c>
      <c r="D212" t="n">
        <v>-9.932326765920001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-0.01416149</v>
      </c>
      <c r="D213" t="n">
        <v>-10.519625491614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-0.01631525</v>
      </c>
      <c r="D214" t="n">
        <v>-11.14293993957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-0.01763656</v>
      </c>
      <c r="D215" t="n">
        <v>-11.55388332429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-0.01874451</v>
      </c>
      <c r="D216" t="n">
        <v>-11.957556268962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-0.01995676</v>
      </c>
      <c r="D217" t="n">
        <v>-12.290027957766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-0.02120568</v>
      </c>
      <c r="D218" t="n">
        <v>-12.708323543538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-0.02295781</v>
      </c>
      <c r="D219" t="n">
        <v>-13.340005915788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-0.02460644</v>
      </c>
      <c r="D220" t="n">
        <v>-13.90320715788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-0.02577955</v>
      </c>
      <c r="D221" t="n">
        <v>-14.300996454918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-0.02702393</v>
      </c>
      <c r="D222" t="n">
        <v>-14.710474430874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-0.0284649</v>
      </c>
      <c r="D223" t="n">
        <v>-15.23633605137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-0.02961741</v>
      </c>
      <c r="D224" t="n">
        <v>-15.64603729776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-0.03063344</v>
      </c>
      <c r="D225" t="n">
        <v>-15.965508986928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-0.03259249</v>
      </c>
      <c r="D226" t="n">
        <v>-16.588326579552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-0.03437237</v>
      </c>
      <c r="D227" t="n">
        <v>-17.134458639732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-0.03500894</v>
      </c>
      <c r="D228" t="n">
        <v>-17.363496369168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-0.03650221</v>
      </c>
      <c r="D229" t="n">
        <v>-17.897266794474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-0.03827641</v>
      </c>
      <c r="D230" t="n">
        <v>-18.452159860698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-0.03885859</v>
      </c>
      <c r="D231" t="n">
        <v>-18.615241617138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-0.04038679</v>
      </c>
      <c r="D232" t="n">
        <v>-19.166895689742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-0.0427033</v>
      </c>
      <c r="D233" t="n">
        <v>-19.992763591146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-0.04333927</v>
      </c>
      <c r="D234" t="n">
        <v>-20.16232647948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-0.04395648</v>
      </c>
      <c r="D235" t="n">
        <v>-20.328559179228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-0.04585643</v>
      </c>
      <c r="D236" t="n">
        <v>-20.969210104686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-0.0472349</v>
      </c>
      <c r="D237" t="n">
        <v>-21.412867324968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-0.0483349</v>
      </c>
      <c r="D238" t="n">
        <v>-21.839445929376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-0.04991302</v>
      </c>
      <c r="D239" t="n">
        <v>-22.403688051942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-0.0512791</v>
      </c>
      <c r="D240" t="n">
        <v>-22.824530807454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-0.05208349</v>
      </c>
      <c r="D241" t="n">
        <v>-23.047728914412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-0.05305383</v>
      </c>
      <c r="D242" t="n">
        <v>-23.345631421794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-0.05506382</v>
      </c>
      <c r="D243" t="n">
        <v>-24.065269766424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-0.05655772</v>
      </c>
      <c r="D244" t="n">
        <v>-24.547810633416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-0.05699278</v>
      </c>
      <c r="D245" t="n">
        <v>-24.682621950396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-0.05834655</v>
      </c>
      <c r="D246" t="n">
        <v>-25.143955270812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-0.06001341</v>
      </c>
      <c r="D247" t="n">
        <v>-25.660857772062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-0.06099189</v>
      </c>
      <c r="D248" t="n">
        <v>-26.083216250802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-0.06208734</v>
      </c>
      <c r="D249" t="n">
        <v>-26.495027560026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-0.06336609</v>
      </c>
      <c r="D250" t="n">
        <v>-26.861637612654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-0.06442484</v>
      </c>
      <c r="D251" t="n">
        <v>-27.214948923516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-0.0653864</v>
      </c>
      <c r="D252" t="n">
        <v>-27.476275960224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-0.06692117</v>
      </c>
      <c r="D253" t="n">
        <v>-28.01161871253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-0.06863113</v>
      </c>
      <c r="D254" t="n">
        <v>-28.612363978728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-0.06940059</v>
      </c>
      <c r="D255" t="n">
        <v>-28.74427592472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-0.07028326</v>
      </c>
      <c r="D256" t="n">
        <v>-29.075540066388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-0.07207687</v>
      </c>
      <c r="D257" t="n">
        <v>-29.705687847486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-0.07326597</v>
      </c>
      <c r="D258" t="n">
        <v>-30.041596643112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-0.07385935</v>
      </c>
      <c r="D259" t="n">
        <v>-30.352288458312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-0.07505071000000001</v>
      </c>
      <c r="D260" t="n">
        <v>-30.753068321304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-0.07626433000000001</v>
      </c>
      <c r="D261" t="n">
        <v>-31.119074600364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-0.07721151</v>
      </c>
      <c r="D262" t="n">
        <v>-31.47757773498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-0.07861672</v>
      </c>
      <c r="D263" t="n">
        <v>-31.8911940756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-0.0801399</v>
      </c>
      <c r="D264" t="n">
        <v>-32.41330097922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-0.08099984</v>
      </c>
      <c r="D265" t="n">
        <v>-32.68911858156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-0.08173439</v>
      </c>
      <c r="D266" t="n">
        <v>-32.9161940469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-0.08313502</v>
      </c>
      <c r="D267" t="n">
        <v>-33.37109969454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-0.08449274</v>
      </c>
      <c r="D268" t="n">
        <v>-33.74336383505999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-0.08531604</v>
      </c>
      <c r="D269" t="n">
        <v>-34.07981036652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-0.08632477</v>
      </c>
      <c r="D270" t="n">
        <v>-34.37930721348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-0.08775312</v>
      </c>
      <c r="D271" t="n">
        <v>-34.8045587739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-0.08881698</v>
      </c>
      <c r="D272" t="n">
        <v>-35.2448103339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-0.08951811</v>
      </c>
      <c r="D273" t="n">
        <v>-35.43106819032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-0.09080291</v>
      </c>
      <c r="D274" t="n">
        <v>-35.87543924706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-0.09211649</v>
      </c>
      <c r="D275" t="n">
        <v>-36.29069080776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-0.09280090000000001</v>
      </c>
      <c r="D276" t="n">
        <v>-36.43619394834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-0.09381563</v>
      </c>
      <c r="D277" t="n">
        <v>-36.86087947104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-0.09512472</v>
      </c>
      <c r="D278" t="n">
        <v>-37.2753134217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-0.09582838</v>
      </c>
      <c r="D279" t="n">
        <v>-37.47150838476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-0.09653071000000001</v>
      </c>
      <c r="D280" t="n">
        <v>-37.74128825141999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-0.09805036</v>
      </c>
      <c r="D281" t="n">
        <v>-38.19050207532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-0.09941274</v>
      </c>
      <c r="D282" t="n">
        <v>-38.63194860384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-0.09988189</v>
      </c>
      <c r="D283" t="n">
        <v>-38.80663413354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-0.1006424</v>
      </c>
      <c r="D284" t="n">
        <v>-38.96452721088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-0.1018866</v>
      </c>
      <c r="D285" t="n">
        <v>-39.31402405644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-0.1028633</v>
      </c>
      <c r="D286" t="n">
        <v>-39.6995271903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-0.1038799</v>
      </c>
      <c r="D287" t="n">
        <v>-40.04789196042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-0.1050372</v>
      </c>
      <c r="D288" t="n">
        <v>-40.4267284278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-0.1059315</v>
      </c>
      <c r="D289" t="n">
        <v>-40.72965294762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-0.106417</v>
      </c>
      <c r="D290" t="n">
        <v>-40.77833219154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-0.1073927</v>
      </c>
      <c r="D291" t="n">
        <v>-41.06789193186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-0.1090792</v>
      </c>
      <c r="D292" t="n">
        <v>-41.69210575086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-0.1098121</v>
      </c>
      <c r="D293" t="n">
        <v>-41.88735731772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-0.1102923</v>
      </c>
      <c r="D294" t="n">
        <v>-42.04981014335999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-0.1116029</v>
      </c>
      <c r="D295" t="n">
        <v>-42.46553340216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-0.1122333</v>
      </c>
      <c r="D296" t="n">
        <v>-42.56314346232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-0.1129505</v>
      </c>
      <c r="D297" t="n">
        <v>-42.85427552964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-0.1144871</v>
      </c>
      <c r="D298" t="n">
        <v>-43.34804910072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-0.1153234</v>
      </c>
      <c r="D299" t="n">
        <v>-43.5512566422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-0.1159113</v>
      </c>
      <c r="D300" t="n">
        <v>-43.79254594362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-0.116805</v>
      </c>
      <c r="D301" t="n">
        <v>-44.00028178685999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-0.1172169</v>
      </c>
      <c r="D302" t="n">
        <v>-44.12267172054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-0.1181879</v>
      </c>
      <c r="D303" t="n">
        <v>-44.54792328096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-0.1197381</v>
      </c>
      <c r="D304" t="n">
        <v>-44.94892955904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-0.120209</v>
      </c>
      <c r="D305" t="n">
        <v>-45.01330062642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-0.1210184</v>
      </c>
      <c r="D306" t="n">
        <v>-45.31169684448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-0.1221234</v>
      </c>
      <c r="D307" t="n">
        <v>-45.62273457161999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-0.1221696</v>
      </c>
      <c r="D308" t="n">
        <v>-45.6421370868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-0.1230995</v>
      </c>
      <c r="D309" t="n">
        <v>-45.95276600892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-0.1246332</v>
      </c>
      <c r="D310" t="n">
        <v>-46.38320624844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-0.1250989</v>
      </c>
      <c r="D311" t="n">
        <v>-46.58210561393999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-0.1253671</v>
      </c>
      <c r="D312" t="n">
        <v>-46.6165081287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-0.1263473</v>
      </c>
      <c r="D313" t="n">
        <v>-46.86141378222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-0.1273298</v>
      </c>
      <c r="D314" t="n">
        <v>-47.23194836304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-0.127572</v>
      </c>
      <c r="D315" t="n">
        <v>-47.23163389764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-0.1284134</v>
      </c>
      <c r="D316" t="n">
        <v>-47.51679112236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-0.1296949</v>
      </c>
      <c r="D317" t="n">
        <v>-47.976413751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-0.1299492</v>
      </c>
      <c r="D318" t="n">
        <v>-47.93613073325999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-0.1304356</v>
      </c>
      <c r="D319" t="n">
        <v>-48.08138230152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-0.1317147</v>
      </c>
      <c r="D320" t="n">
        <v>-48.46490430335999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-0.1321709</v>
      </c>
      <c r="D321" t="n">
        <v>-48.56578480368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-0.1323342</v>
      </c>
      <c r="D322" t="n">
        <v>-48.674526939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-0.1335189</v>
      </c>
      <c r="D323" t="n">
        <v>-48.99352064076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-0.1343624</v>
      </c>
      <c r="D324" t="n">
        <v>-49.18157094996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-0.1347031</v>
      </c>
      <c r="D325" t="n">
        <v>-49.21833195521999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-0.1354465</v>
      </c>
      <c r="D326" t="n">
        <v>-49.42996716942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-0.1361555</v>
      </c>
      <c r="D327" t="n">
        <v>-49.6581747102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-0.1366223</v>
      </c>
      <c r="D328" t="n">
        <v>-49.75773445583999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-0.1369357</v>
      </c>
      <c r="D329" t="n">
        <v>-49.84977847842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-0.1375455</v>
      </c>
      <c r="D330" t="n">
        <v>-49.98229419798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-0.1383515</v>
      </c>
      <c r="D331" t="n">
        <v>-50.24619356166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-0.1388455</v>
      </c>
      <c r="D332" t="n">
        <v>-50.45521871304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-0.1392147</v>
      </c>
      <c r="D333" t="n">
        <v>-50.47484135400001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-0.1397284</v>
      </c>
      <c r="D334" t="n">
        <v>-50.6004702813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-0.1404414</v>
      </c>
      <c r="D335" t="n">
        <v>-50.80773442644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-0.1409619</v>
      </c>
      <c r="D336" t="n">
        <v>-50.86613065122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-0.141357</v>
      </c>
      <c r="D337" t="n">
        <v>-50.97936964175999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-0.1422039</v>
      </c>
      <c r="D338" t="n">
        <v>-51.20348913234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-0.1426226</v>
      </c>
      <c r="D339" t="n">
        <v>-51.2062878744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-0.1427164</v>
      </c>
      <c r="D340" t="n">
        <v>-51.18572183724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-0.1436429</v>
      </c>
      <c r="D341" t="n">
        <v>-51.4900928979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-0.1442564</v>
      </c>
      <c r="D342" t="n">
        <v>-51.61701113334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-0.1440976</v>
      </c>
      <c r="D343" t="n">
        <v>-51.49254572802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-0.1445921</v>
      </c>
      <c r="D344" t="n">
        <v>-51.67650798702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-0.1452699</v>
      </c>
      <c r="D345" t="n">
        <v>-51.83518722786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-0.1450785</v>
      </c>
      <c r="D346" t="n">
        <v>-51.69726270341999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-0.1452343</v>
      </c>
      <c r="D347" t="n">
        <v>-51.71779729404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-0.1460765</v>
      </c>
      <c r="D348" t="n">
        <v>-51.96100483439999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-0.1468743</v>
      </c>
      <c r="D349" t="n">
        <v>-52.14980986056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-0.1472261</v>
      </c>
      <c r="D350" t="n">
        <v>-52.13352055284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-0.147348</v>
      </c>
      <c r="D351" t="n">
        <v>-52.09616206332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-0.1479491</v>
      </c>
      <c r="D352" t="n">
        <v>-52.16804885376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-0.1481513</v>
      </c>
      <c r="D353" t="n">
        <v>-52.11169665408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-0.1486077</v>
      </c>
      <c r="D354" t="n">
        <v>-52.18308029988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-0.1497927</v>
      </c>
      <c r="D355" t="n">
        <v>-52.44141362598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-0.1500039</v>
      </c>
      <c r="D356" t="n">
        <v>-52.42245136236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-0.149965</v>
      </c>
      <c r="D357" t="n">
        <v>-52.28723124035999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-0.1500543</v>
      </c>
      <c r="D358" t="n">
        <v>-52.19927526798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-0.1502984</v>
      </c>
      <c r="D359" t="n">
        <v>-52.29852054822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-0.1515639</v>
      </c>
      <c r="D360" t="n">
        <v>-52.53056456688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-0.1519077</v>
      </c>
      <c r="D361" t="n">
        <v>-52.43559601608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-0.1513089</v>
      </c>
      <c r="D362" t="n">
        <v>-52.34924381723999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-0.1519477</v>
      </c>
      <c r="D363" t="n">
        <v>-52.31622495024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-0.1520625</v>
      </c>
      <c r="D364" t="n">
        <v>-52.17572180952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-0.1523686</v>
      </c>
      <c r="D365" t="n">
        <v>-52.35987274775999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-0.153821</v>
      </c>
      <c r="D366" t="n">
        <v>-52.56069035220001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-0.1534026</v>
      </c>
      <c r="D367" t="n">
        <v>-52.33565891196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-0.1532235</v>
      </c>
      <c r="D368" t="n">
        <v>-52.1001557739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-0.1547334</v>
      </c>
      <c r="D369" t="n">
        <v>-52.22100482712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-0.155308</v>
      </c>
      <c r="D370" t="n">
        <v>-52.32355199406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-0.1553721</v>
      </c>
      <c r="D371" t="n">
        <v>-52.19295451344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-0.1557787</v>
      </c>
      <c r="D372" t="n">
        <v>-52.08392935926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-0.1561586</v>
      </c>
      <c r="D373" t="n">
        <v>-52.07336332182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-0.1570935</v>
      </c>
      <c r="D374" t="n">
        <v>-52.03911803976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-0.1572617</v>
      </c>
      <c r="D375" t="n">
        <v>-51.94282873428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-0.1579868</v>
      </c>
      <c r="D376" t="n">
        <v>-51.95421238176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-0.1595069</v>
      </c>
      <c r="D377" t="n">
        <v>-51.91688533878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-0.1586727</v>
      </c>
      <c r="D378" t="n">
        <v>-51.63421239072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-0.1599702</v>
      </c>
      <c r="D379" t="n">
        <v>-51.55559604072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-0.1621162</v>
      </c>
      <c r="D380" t="n">
        <v>-51.77062748123999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-0.1616606</v>
      </c>
      <c r="D381" t="n">
        <v>-51.54468409134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-0.1635218</v>
      </c>
      <c r="D382" t="n">
        <v>-51.15782875626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-0.1650825</v>
      </c>
      <c r="D383" t="n">
        <v>-51.35619353058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-0.1657396</v>
      </c>
      <c r="D384" t="n">
        <v>-51.36836334156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-0.167907</v>
      </c>
      <c r="D385" t="n">
        <v>-51.03493567794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-0.1690734</v>
      </c>
      <c r="D386" t="n">
        <v>-51.02697970331999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-0.1703771</v>
      </c>
      <c r="D387" t="n">
        <v>-50.90811178212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-0.1721722</v>
      </c>
      <c r="D388" t="n">
        <v>-50.55201116316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-0.1748898</v>
      </c>
      <c r="D389" t="n">
        <v>-50.47591053636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-0.177955</v>
      </c>
      <c r="D390" t="n">
        <v>-50.66575329834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-0.179315</v>
      </c>
      <c r="D391" t="n">
        <v>-50.59855204236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-0.1807711</v>
      </c>
      <c r="D392" t="n">
        <v>-50.14650802985999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-0.1826202</v>
      </c>
      <c r="D393" t="n">
        <v>-49.92811180956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-0.184168</v>
      </c>
      <c r="D394" t="n">
        <v>-50.04204262398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-0.1846743</v>
      </c>
      <c r="D395" t="n">
        <v>-49.85043885576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-0.1850676</v>
      </c>
      <c r="D396" t="n">
        <v>-49.52540741831999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-0.1863707</v>
      </c>
      <c r="D397" t="n">
        <v>-49.60993571784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-0.1870759</v>
      </c>
      <c r="D398" t="n">
        <v>-49.44962125692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-0.1886194</v>
      </c>
      <c r="D399" t="n">
        <v>-49.0248413946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-0.189309</v>
      </c>
      <c r="D400" t="n">
        <v>-49.13688541662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-0.1884957</v>
      </c>
      <c r="D401" t="n">
        <v>-48.98125649015999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-0.1913098</v>
      </c>
      <c r="D402" t="n">
        <v>-48.44254581342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-0.193647</v>
      </c>
      <c r="D403" t="n">
        <v>-48.58188543216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-0.1932231</v>
      </c>
      <c r="D404" t="n">
        <v>-48.58940115522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-0.1933252</v>
      </c>
      <c r="D405" t="n">
        <v>-48.14594204813999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-0.192583</v>
      </c>
      <c r="D406" t="n">
        <v>-47.96861500908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-0.192082</v>
      </c>
      <c r="D407" t="n">
        <v>-47.72685400956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-0.1917276</v>
      </c>
      <c r="D408" t="n">
        <v>-47.51298609102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-0.1913928</v>
      </c>
      <c r="D409" t="n">
        <v>-47.47757728697999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-0.1904221</v>
      </c>
      <c r="D410" t="n">
        <v>-47.3122628262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-0.1898164</v>
      </c>
      <c r="D411" t="n">
        <v>-47.089621323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-0.1903922</v>
      </c>
      <c r="D412" t="n">
        <v>-46.84427541792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-0.188914</v>
      </c>
      <c r="D413" t="n">
        <v>-46.47270310128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-0.1886993</v>
      </c>
      <c r="D414" t="n">
        <v>-46.30311191106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-0.1896753</v>
      </c>
      <c r="D415" t="n">
        <v>-46.30616222544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-0.1888753</v>
      </c>
      <c r="D416" t="n">
        <v>-45.97914965598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-0.1882618</v>
      </c>
      <c r="D417" t="n">
        <v>-45.7278289083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-0.1883267</v>
      </c>
      <c r="D418" t="n">
        <v>-45.57242010762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-0.1886226</v>
      </c>
      <c r="D419" t="n">
        <v>-45.1797157161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-0.188542</v>
      </c>
      <c r="D420" t="n">
        <v>-44.92710566028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-0.1886372</v>
      </c>
      <c r="D421" t="n">
        <v>-44.76201132528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-0.1877255</v>
      </c>
      <c r="D422" t="n">
        <v>-44.6231119581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-0.1868314</v>
      </c>
      <c r="D423" t="n">
        <v>-44.44600504482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-0.1872184</v>
      </c>
      <c r="D424" t="n">
        <v>-44.01732581154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-0.1863496</v>
      </c>
      <c r="D425" t="n">
        <v>-43.75380380634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-0.1863865</v>
      </c>
      <c r="D426" t="n">
        <v>-43.56207425196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-0.184829</v>
      </c>
      <c r="D427" t="n">
        <v>-43.19220004848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-0.1823279</v>
      </c>
      <c r="D428" t="n">
        <v>-43.10279753526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-0.1822878</v>
      </c>
      <c r="D429" t="n">
        <v>-42.90308055972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-0.1794887</v>
      </c>
      <c r="D430" t="n">
        <v>-42.38087931648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-0.178205</v>
      </c>
      <c r="D431" t="n">
        <v>-42.16874095764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-0.1791452</v>
      </c>
      <c r="D432" t="n">
        <v>-41.96770322742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-0.1773242</v>
      </c>
      <c r="D433" t="n">
        <v>-41.6658793365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-0.1759192</v>
      </c>
      <c r="D434" t="n">
        <v>-41.51732588154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-0.1741244</v>
      </c>
      <c r="D435" t="n">
        <v>-41.21436991518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-0.1721318</v>
      </c>
      <c r="D436" t="n">
        <v>-40.798740996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-0.1717045</v>
      </c>
      <c r="D437" t="n">
        <v>-40.46597370972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-0.1709837</v>
      </c>
      <c r="D438" t="n">
        <v>-40.22525044602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-0.1695232</v>
      </c>
      <c r="D439" t="n">
        <v>-40.01348944566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-0.1688121</v>
      </c>
      <c r="D440" t="n">
        <v>-39.70914983154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-0.1687546</v>
      </c>
      <c r="D441" t="n">
        <v>-39.33449575397999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-0.1659552</v>
      </c>
      <c r="D442" t="n">
        <v>-38.9756278395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-0.1635708</v>
      </c>
      <c r="D443" t="n">
        <v>-38.69949577176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-0.1625317</v>
      </c>
      <c r="D444" t="n">
        <v>-38.3385209391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-0.1601482</v>
      </c>
      <c r="D445" t="n">
        <v>-37.94352095016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-0.1593684</v>
      </c>
      <c r="D446" t="n">
        <v>-37.8688668642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-0.157333</v>
      </c>
      <c r="D447" t="n">
        <v>-37.6039297647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-0.1546538</v>
      </c>
      <c r="D448" t="n">
        <v>-36.91820651346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-0.1542336</v>
      </c>
      <c r="D449" t="n">
        <v>-36.65528199252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-0.1519728</v>
      </c>
      <c r="D450" t="n">
        <v>-36.50732602182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-0.1495296</v>
      </c>
      <c r="D451" t="n">
        <v>-35.94229459109999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-0.1492106</v>
      </c>
      <c r="D452" t="n">
        <v>-35.67823799472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-0.1488033</v>
      </c>
      <c r="D453" t="n">
        <v>-35.43943296996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-0.147019</v>
      </c>
      <c r="D454" t="n">
        <v>-34.82370971676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-0.1438843</v>
      </c>
      <c r="D455" t="n">
        <v>-34.5929235597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-0.1415373</v>
      </c>
      <c r="D456" t="n">
        <v>-34.42298645754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-0.1396285</v>
      </c>
      <c r="D457" t="n">
        <v>-33.95701162782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-0.137199</v>
      </c>
      <c r="D458" t="n">
        <v>-33.53383553904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-0.1348643</v>
      </c>
      <c r="D459" t="n">
        <v>-32.9852192022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-0.1322062</v>
      </c>
      <c r="D460" t="n">
        <v>-32.6613198402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-0.1309471</v>
      </c>
      <c r="D461" t="n">
        <v>-32.50345820939999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-0.1295178</v>
      </c>
      <c r="D462" t="n">
        <v>-31.99462174566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-0.126393</v>
      </c>
      <c r="D463" t="n">
        <v>-31.61892993228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-0.1238174</v>
      </c>
      <c r="D464" t="n">
        <v>-31.298124909816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-0.1206582</v>
      </c>
      <c r="D465" t="n">
        <v>-30.685609203696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-0.1183017</v>
      </c>
      <c r="D466" t="n">
        <v>-30.353090345082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-0.1173948</v>
      </c>
      <c r="D467" t="n">
        <v>-30.144106074204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-0.1153304</v>
      </c>
      <c r="D468" t="n">
        <v>-29.624200428384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-0.1131609</v>
      </c>
      <c r="D469" t="n">
        <v>-29.200955157216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-0.1110708</v>
      </c>
      <c r="D470" t="n">
        <v>-28.865662713774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-0.1084962</v>
      </c>
      <c r="D471" t="n">
        <v>-28.481213039004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-0.1059868</v>
      </c>
      <c r="D472" t="n">
        <v>-28.033260221358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-0.1040501</v>
      </c>
      <c r="D473" t="n">
        <v>-27.522851430618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-0.1025999</v>
      </c>
      <c r="D474" t="n">
        <v>-27.243467790642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-0.09983008</v>
      </c>
      <c r="D475" t="n">
        <v>-26.865820002474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-0.09699670000000001</v>
      </c>
      <c r="D476" t="n">
        <v>-26.351077878522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-0.09557167</v>
      </c>
      <c r="D477" t="n">
        <v>-26.049970968714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-0.09303790000000001</v>
      </c>
      <c r="D478" t="n">
        <v>-25.528860920412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-0.09029951</v>
      </c>
      <c r="D479" t="n">
        <v>-24.951974144112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-0.08909106</v>
      </c>
      <c r="D480" t="n">
        <v>-24.837537040398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-0.08753145</v>
      </c>
      <c r="D481" t="n">
        <v>-24.511310634438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-0.08522818</v>
      </c>
      <c r="D482" t="n">
        <v>-23.732219461284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-0.08330949</v>
      </c>
      <c r="D483" t="n">
        <v>-23.32400878089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-0.081534</v>
      </c>
      <c r="D484" t="n">
        <v>-23.08404023415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-0.07924701000000001</v>
      </c>
      <c r="D485" t="n">
        <v>-22.508996225094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-0.07724288</v>
      </c>
      <c r="D486" t="n">
        <v>-22.092527683296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-0.07596260000000001</v>
      </c>
      <c r="D487" t="n">
        <v>-21.76570693773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-0.07431122</v>
      </c>
      <c r="D488" t="n">
        <v>-21.19550255118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-0.07268552</v>
      </c>
      <c r="D489" t="n">
        <v>-20.756260425114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-0.07149158</v>
      </c>
      <c r="D490" t="n">
        <v>-20.439332761032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-0.06960777</v>
      </c>
      <c r="D491" t="n">
        <v>-19.965835918944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-0.06754497</v>
      </c>
      <c r="D492" t="n">
        <v>-19.440008889642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-0.0657229</v>
      </c>
      <c r="D493" t="n">
        <v>-18.963200726892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-0.06377679999999999</v>
      </c>
      <c r="D494" t="n">
        <v>-18.49363155765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-0.06227113</v>
      </c>
      <c r="D495" t="n">
        <v>-18.133461756414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-0.06106398</v>
      </c>
      <c r="D496" t="n">
        <v>-17.838260506818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-0.05952019</v>
      </c>
      <c r="D497" t="n">
        <v>-17.293688195022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-0.05771451</v>
      </c>
      <c r="D498" t="n">
        <v>-16.716763682874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-0.05617299</v>
      </c>
      <c r="D499" t="n">
        <v>-16.333320297384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-0.0547582</v>
      </c>
      <c r="D500" t="n">
        <v>-15.941172509622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-0.05322533</v>
      </c>
      <c r="D501" t="n">
        <v>-15.562383212052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-0.05182231</v>
      </c>
      <c r="D502" t="n">
        <v>-15.095373791166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-0.05008549</v>
      </c>
      <c r="D503" t="n">
        <v>-14.563226007324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-0.04831907</v>
      </c>
      <c r="D504" t="n">
        <v>-14.105936711952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-0.04703379</v>
      </c>
      <c r="D505" t="n">
        <v>-13.610851820154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-0.04574406</v>
      </c>
      <c r="D506" t="n">
        <v>-13.200559378812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-0.04450778</v>
      </c>
      <c r="D507" t="n">
        <v>-12.849584545872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-0.04301639</v>
      </c>
      <c r="D508" t="n">
        <v>-12.37792418172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-0.04117289</v>
      </c>
      <c r="D509" t="n">
        <v>-11.83216948002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-0.03956981</v>
      </c>
      <c r="D510" t="n">
        <v>-11.34488961945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-0.03796991</v>
      </c>
      <c r="D511" t="n">
        <v>-10.923638058918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-0.03636834</v>
      </c>
      <c r="D512" t="n">
        <v>-10.46345882652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-0.03499738</v>
      </c>
      <c r="D513" t="n">
        <v>-10.095826761342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-0.03351103</v>
      </c>
      <c r="D514" t="n">
        <v>-9.729741865931999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-0.03182866</v>
      </c>
      <c r="D515" t="n">
        <v>-9.189817352747999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-0.03014969</v>
      </c>
      <c r="D516" t="n">
        <v>-8.640147556818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-0.02856913</v>
      </c>
      <c r="D517" t="n">
        <v>-8.150575243482001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-0.0271329</v>
      </c>
      <c r="D518" t="n">
        <v>-7.74419789637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-0.02572726</v>
      </c>
      <c r="D519" t="n">
        <v>-7.354157026787999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-0.02420128</v>
      </c>
      <c r="D520" t="n">
        <v>-6.870575279321999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-0.02265736</v>
      </c>
      <c r="D521" t="n">
        <v>-6.375430639098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-0.02107397</v>
      </c>
      <c r="D522" t="n">
        <v>-5.901487256142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-0.01944127</v>
      </c>
      <c r="D523" t="n">
        <v>-5.444619344405999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-0.01806931</v>
      </c>
      <c r="D524" t="n">
        <v>-5.03683948161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-0.01662417</v>
      </c>
      <c r="D525" t="n">
        <v>-4.542691696704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-0.01479251</v>
      </c>
      <c r="D526" t="n">
        <v>-3.995194856688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-0.01308568</v>
      </c>
      <c r="D527" t="n">
        <v>-3.585301786404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-0.01153137</v>
      </c>
      <c r="D528" t="n">
        <v>-3.1092411079098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-0.01006147</v>
      </c>
      <c r="D529" t="n">
        <v>-2.644928542294199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-0.008799291000000001</v>
      </c>
      <c r="D530" t="n">
        <v>-2.2584147166386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-0.007232216</v>
      </c>
      <c r="D531" t="n">
        <v>-1.6726405192038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-0.005334101</v>
      </c>
      <c r="D532" t="n">
        <v>-1.164188646648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-0.003940328</v>
      </c>
      <c r="D533" t="n">
        <v>-0.7623518654466001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-0.002890569</v>
      </c>
      <c r="D534" t="n">
        <v>-0.30212080915068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-0.001260518</v>
      </c>
      <c r="D535" t="n">
        <v>0.18851103245754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0.0003261412</v>
      </c>
      <c r="D536" t="n">
        <v>0.7104295398564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0.001563408</v>
      </c>
      <c r="D537" t="n">
        <v>1.1571295273488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0.003380993</v>
      </c>
      <c r="D538" t="n">
        <v>1.704504669255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0.005004232</v>
      </c>
      <c r="D539" t="n">
        <v>2.1473952228918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0.006179739</v>
      </c>
      <c r="D540" t="n">
        <v>2.4722030754324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0.008253342</v>
      </c>
      <c r="D541" t="n">
        <v>3.1323760129224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0.01023836</v>
      </c>
      <c r="D542" t="n">
        <v>3.63900933207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0.01133203</v>
      </c>
      <c r="D543" t="n">
        <v>3.885506180514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0.01314006</v>
      </c>
      <c r="D544" t="n">
        <v>4.486525031609999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0.01509035</v>
      </c>
      <c r="D545" t="n">
        <v>5.07981117852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0.01626872</v>
      </c>
      <c r="D546" t="n">
        <v>5.453518715226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0.01799154</v>
      </c>
      <c r="D547" t="n">
        <v>6.025028133186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0.01953273</v>
      </c>
      <c r="D548" t="n">
        <v>6.463069001424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0.02051718</v>
      </c>
      <c r="D549" t="n">
        <v>6.801333142896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0.0222192</v>
      </c>
      <c r="D550" t="n">
        <v>7.420484068955999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0.02383185</v>
      </c>
      <c r="D551" t="n">
        <v>7.904562671754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0.02527308</v>
      </c>
      <c r="D552" t="n">
        <v>8.310370836492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0.02698854</v>
      </c>
      <c r="D553" t="n">
        <v>8.868119248548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0.02830146</v>
      </c>
      <c r="D554" t="n">
        <v>9.245037476987999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0.02975045</v>
      </c>
      <c r="D555" t="n">
        <v>9.644034321162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0.03168466</v>
      </c>
      <c r="D556" t="n">
        <v>10.255191536754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0.03331735</v>
      </c>
      <c r="D557" t="n">
        <v>10.70938649259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0.03465711</v>
      </c>
      <c r="D558" t="n">
        <v>11.154672643644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0.03633835</v>
      </c>
      <c r="D559" t="n">
        <v>11.737936778256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0.03780933</v>
      </c>
      <c r="D560" t="n">
        <v>12.094924189644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0.03883715</v>
      </c>
      <c r="D561" t="n">
        <v>12.389138017884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0.04050786</v>
      </c>
      <c r="D562" t="n">
        <v>12.939710329512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0.04243617</v>
      </c>
      <c r="D563" t="n">
        <v>13.560005909628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0.04385888</v>
      </c>
      <c r="D564" t="n">
        <v>14.026109670162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0.04511976</v>
      </c>
      <c r="D565" t="n">
        <v>14.380358087916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0.04637753</v>
      </c>
      <c r="D566" t="n">
        <v>14.810710277124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0.04759865</v>
      </c>
      <c r="D567" t="n">
        <v>15.225729133428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0.04913132</v>
      </c>
      <c r="D568" t="n">
        <v>15.670342328526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0.05117075</v>
      </c>
      <c r="D569" t="n">
        <v>16.339722812928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0.0527432</v>
      </c>
      <c r="D570" t="n">
        <v>16.826480660934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0.05362712</v>
      </c>
      <c r="D571" t="n">
        <v>17.098449206778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0.05486047</v>
      </c>
      <c r="D572" t="n">
        <v>17.54424479178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0.05611087</v>
      </c>
      <c r="D573" t="n">
        <v>17.95838000031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0.05731814</v>
      </c>
      <c r="D574" t="n">
        <v>18.420364264104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0.05928639</v>
      </c>
      <c r="D575" t="n">
        <v>19.088876824002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0.06056753</v>
      </c>
      <c r="D576" t="n">
        <v>19.420826500242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0.06118979</v>
      </c>
      <c r="D577" t="n">
        <v>19.675578065436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0.06298655</v>
      </c>
      <c r="D578" t="n">
        <v>20.331197543934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0.06423287</v>
      </c>
      <c r="D579" t="n">
        <v>20.709100049076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0.0648818</v>
      </c>
      <c r="D580" t="n">
        <v>20.980993123224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0.06670292</v>
      </c>
      <c r="D581" t="n">
        <v>21.631669205634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0.06786428999999999</v>
      </c>
      <c r="D582" t="n">
        <v>22.023999383328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0.06857782</v>
      </c>
      <c r="D583" t="n">
        <v>22.358675474586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0.07021431</v>
      </c>
      <c r="D584" t="n">
        <v>22.947144011568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0.07120512</v>
      </c>
      <c r="D585" t="n">
        <v>23.251927021902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0.07185908000000001</v>
      </c>
      <c r="D586" t="n">
        <v>23.532411290778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0.07332654</v>
      </c>
      <c r="D587" t="n">
        <v>24.154549638138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0.07477667</v>
      </c>
      <c r="D588" t="n">
        <v>24.670043334396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0.07556188</v>
      </c>
      <c r="D589" t="n">
        <v>24.947178546762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0.07641697</v>
      </c>
      <c r="D590" t="n">
        <v>25.33968482508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0.07789562</v>
      </c>
      <c r="D591" t="n">
        <v>25.817162799132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0.07897308</v>
      </c>
      <c r="D592" t="n">
        <v>26.16176027376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0.08015751</v>
      </c>
      <c r="D593" t="n">
        <v>26.610279129126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0.08190499</v>
      </c>
      <c r="D594" t="n">
        <v>27.184835716812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0.08274968000000001</v>
      </c>
      <c r="D595" t="n">
        <v>27.50334828651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0.08353786000000001</v>
      </c>
      <c r="D596" t="n">
        <v>27.729738217278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0.08491058</v>
      </c>
      <c r="D597" t="n">
        <v>28.17734197833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0.08606080000000001</v>
      </c>
      <c r="D598" t="n">
        <v>28.672112404728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0.08718757000000001</v>
      </c>
      <c r="D599" t="n">
        <v>29.046609249588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0.08820093</v>
      </c>
      <c r="D600" t="n">
        <v>29.448574647138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0.08930286</v>
      </c>
      <c r="D601" t="n">
        <v>29.902470860844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0.09031066</v>
      </c>
      <c r="D602" t="n">
        <v>30.25007776935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0.09107864</v>
      </c>
      <c r="D603" t="n">
        <v>30.613046312646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0.09243524</v>
      </c>
      <c r="D604" t="n">
        <v>31.087999129536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0.09362495999999999</v>
      </c>
      <c r="D605" t="n">
        <v>31.45279786146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0.09416498</v>
      </c>
      <c r="D606" t="n">
        <v>31.62839534082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0.09533307000000001</v>
      </c>
      <c r="D607" t="n">
        <v>32.01251482692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0.09692515</v>
      </c>
      <c r="D608" t="n">
        <v>32.59971606834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0.09792380000000001</v>
      </c>
      <c r="D609" t="n">
        <v>32.92962171948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0.09882866999999999</v>
      </c>
      <c r="D610" t="n">
        <v>33.19490473091999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0.1000358</v>
      </c>
      <c r="D611" t="n">
        <v>33.59609968824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0.1011857</v>
      </c>
      <c r="D612" t="n">
        <v>33.98798646972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0.1020876</v>
      </c>
      <c r="D613" t="n">
        <v>34.29792356796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0.1030375</v>
      </c>
      <c r="D614" t="n">
        <v>34.67160280278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0.1042355</v>
      </c>
      <c r="D615" t="n">
        <v>35.15097385854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0.104929</v>
      </c>
      <c r="D616" t="n">
        <v>35.37462165102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0.10556</v>
      </c>
      <c r="D617" t="n">
        <v>35.6231122101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0.1069114</v>
      </c>
      <c r="D618" t="n">
        <v>36.16339521384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0.1078596</v>
      </c>
      <c r="D619" t="n">
        <v>36.5105335689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0.1084533</v>
      </c>
      <c r="D620" t="n">
        <v>36.70182287172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0.1096366</v>
      </c>
      <c r="D621" t="n">
        <v>37.12069078452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0.1109262</v>
      </c>
      <c r="D622" t="n">
        <v>37.57443291018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0.1117319</v>
      </c>
      <c r="D623" t="n">
        <v>37.79348950782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0.1125208</v>
      </c>
      <c r="D624" t="n">
        <v>38.05745176457999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0.1138601</v>
      </c>
      <c r="D625" t="n">
        <v>38.48981024304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0.1149839</v>
      </c>
      <c r="D626" t="n">
        <v>38.83698004464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0.1155008</v>
      </c>
      <c r="D627" t="n">
        <v>39.03062783796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0.1165989</v>
      </c>
      <c r="D628" t="n">
        <v>39.43770329826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0.1179203</v>
      </c>
      <c r="D629" t="n">
        <v>39.97927561014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0.1182159</v>
      </c>
      <c r="D630" t="n">
        <v>40.01150831364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0.1186865</v>
      </c>
      <c r="D631" t="n">
        <v>40.15798629696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0.1201209</v>
      </c>
      <c r="D632" t="n">
        <v>40.79031332328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0.121174</v>
      </c>
      <c r="D633" t="n">
        <v>41.04028186973999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0.1218491</v>
      </c>
      <c r="D634" t="n">
        <v>41.22182274516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0.1230606</v>
      </c>
      <c r="D635" t="n">
        <v>41.71993593876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0.123766</v>
      </c>
      <c r="D636" t="n">
        <v>41.8746843621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0.1238907</v>
      </c>
      <c r="D637" t="n">
        <v>41.95845794466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0.1250633</v>
      </c>
      <c r="D638" t="n">
        <v>42.42194849772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0.126375</v>
      </c>
      <c r="D639" t="n">
        <v>42.78729439944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0.127155</v>
      </c>
      <c r="D640" t="n">
        <v>43.03282898376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0.1279488</v>
      </c>
      <c r="D641" t="n">
        <v>43.25443275114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0.1284935</v>
      </c>
      <c r="D642" t="n">
        <v>43.45490444364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0.1294278</v>
      </c>
      <c r="D643" t="n">
        <v>43.78537613249999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0.1303187</v>
      </c>
      <c r="D644" t="n">
        <v>44.0443383894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0.1309325</v>
      </c>
      <c r="D645" t="n">
        <v>44.29380379121999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0.1318634</v>
      </c>
      <c r="D646" t="n">
        <v>44.58493585853999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0.1324316</v>
      </c>
      <c r="D647" t="n">
        <v>44.79883522362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0.1330594</v>
      </c>
      <c r="D648" t="n">
        <v>44.99754590988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0.1340425</v>
      </c>
      <c r="D649" t="n">
        <v>45.23767168932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0.1348965</v>
      </c>
      <c r="D650" t="n">
        <v>45.55396098864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0.1354891</v>
      </c>
      <c r="D651" t="n">
        <v>45.77993582508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0.1361827</v>
      </c>
      <c r="D652" t="n">
        <v>46.00622512692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0.1372317</v>
      </c>
      <c r="D653" t="n">
        <v>46.3185521622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0.1375436</v>
      </c>
      <c r="D654" t="n">
        <v>46.46169681228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0.1378634</v>
      </c>
      <c r="D655" t="n">
        <v>46.56025026864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0.1389113</v>
      </c>
      <c r="D656" t="n">
        <v>46.80122510466001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0.1395881</v>
      </c>
      <c r="D657" t="n">
        <v>47.08386660618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0.1403286</v>
      </c>
      <c r="D658" t="n">
        <v>47.33543892618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0.1411083</v>
      </c>
      <c r="D659" t="n">
        <v>47.55317476914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0.1415356</v>
      </c>
      <c r="D660" t="n">
        <v>47.71569048786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0.1421543</v>
      </c>
      <c r="D661" t="n">
        <v>47.81575337813999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0.1426931</v>
      </c>
      <c r="D662" t="n">
        <v>47.95635085848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0.143351</v>
      </c>
      <c r="D663" t="n">
        <v>48.24119361779999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0.1443374</v>
      </c>
      <c r="D664" t="n">
        <v>48.50688543426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0.1447969</v>
      </c>
      <c r="D665" t="n">
        <v>48.6044011548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0.1450208</v>
      </c>
      <c r="D666" t="n">
        <v>48.66710555556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0.1453379</v>
      </c>
      <c r="D667" t="n">
        <v>48.82135083426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0.1459163</v>
      </c>
      <c r="D668" t="n">
        <v>49.09169673864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0.1468704</v>
      </c>
      <c r="D669" t="n">
        <v>49.33135081998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0.1473311</v>
      </c>
      <c r="D670" t="n">
        <v>49.45059609966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0.1475318</v>
      </c>
      <c r="D671" t="n">
        <v>49.5056589912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0.1479069</v>
      </c>
      <c r="D672" t="n">
        <v>49.56091056198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0.1485264</v>
      </c>
      <c r="D673" t="n">
        <v>49.72289168952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0.1495426</v>
      </c>
      <c r="D674" t="n">
        <v>49.99776589566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0.1502795</v>
      </c>
      <c r="D675" t="n">
        <v>50.25936966192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0.150294</v>
      </c>
      <c r="D676" t="n">
        <v>50.25562752366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0.150238</v>
      </c>
      <c r="D677" t="n">
        <v>50.16364639416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0.1507296</v>
      </c>
      <c r="D678" t="n">
        <v>50.35414953348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0.1513749</v>
      </c>
      <c r="D679" t="n">
        <v>50.59597342607999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0.1520191</v>
      </c>
      <c r="D680" t="n">
        <v>50.7866337981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0.1525256</v>
      </c>
      <c r="D681" t="n">
        <v>50.88430675133999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0.1524779</v>
      </c>
      <c r="D682" t="n">
        <v>50.79726272862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0.1524976</v>
      </c>
      <c r="D683" t="n">
        <v>50.82735706739999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0.1530147</v>
      </c>
      <c r="D684" t="n">
        <v>50.95547027136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0.1534731</v>
      </c>
      <c r="D685" t="n">
        <v>51.11248284558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0.1539145</v>
      </c>
      <c r="D686" t="n">
        <v>51.29993567052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0.1544411</v>
      </c>
      <c r="D687" t="n">
        <v>51.33613063806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0.1543889</v>
      </c>
      <c r="D688" t="n">
        <v>51.29911806048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0.1543781</v>
      </c>
      <c r="D689" t="n">
        <v>51.27443252657999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0.1549496</v>
      </c>
      <c r="D690" t="n">
        <v>51.36487277561999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0.1555068</v>
      </c>
      <c r="D691" t="n">
        <v>51.52936962635999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0.1560761</v>
      </c>
      <c r="D692" t="n">
        <v>51.67553314428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0.1562188</v>
      </c>
      <c r="D693" t="n">
        <v>51.75603628668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0.1558436</v>
      </c>
      <c r="D694" t="n">
        <v>51.55122497166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0.1560191</v>
      </c>
      <c r="D695" t="n">
        <v>51.54792308496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0.156672</v>
      </c>
      <c r="D696" t="n">
        <v>51.83779729067999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0.1569025</v>
      </c>
      <c r="D697" t="n">
        <v>51.78084760674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0.1570034</v>
      </c>
      <c r="D698" t="n">
        <v>51.79499854973999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0.1573687</v>
      </c>
      <c r="D699" t="n">
        <v>51.93062747675999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0.15721</v>
      </c>
      <c r="D700" t="n">
        <v>51.76889792154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0.1569008</v>
      </c>
      <c r="D701" t="n">
        <v>51.71754572171999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0.1574573</v>
      </c>
      <c r="D702" t="n">
        <v>51.83641364292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0.1578567</v>
      </c>
      <c r="D703" t="n">
        <v>51.93436961502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0.1577419</v>
      </c>
      <c r="D704" t="n">
        <v>51.8973255909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0.1577145</v>
      </c>
      <c r="D705" t="n">
        <v>51.78455829846001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0.1578015</v>
      </c>
      <c r="D706" t="n">
        <v>51.77364634908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0.1578399</v>
      </c>
      <c r="D707" t="n">
        <v>51.7207532688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0.157797</v>
      </c>
      <c r="D708" t="n">
        <v>51.77962119168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0.158182</v>
      </c>
      <c r="D709" t="n">
        <v>51.9021998046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0.1583872</v>
      </c>
      <c r="D710" t="n">
        <v>51.84094194468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0.1579491</v>
      </c>
      <c r="D711" t="n">
        <v>51.68933817534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0.1575833</v>
      </c>
      <c r="D712" t="n">
        <v>51.56704258128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0.1575823</v>
      </c>
      <c r="D713" t="n">
        <v>51.55751427966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0.1578307</v>
      </c>
      <c r="D714" t="n">
        <v>51.55260861942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0.1576821</v>
      </c>
      <c r="D715" t="n">
        <v>51.52974698484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0.1574076</v>
      </c>
      <c r="D716" t="n">
        <v>51.5044010736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0.1575318</v>
      </c>
      <c r="D717" t="n">
        <v>51.41896082442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0.1572493</v>
      </c>
      <c r="D718" t="n">
        <v>51.29034447582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0.1570302</v>
      </c>
      <c r="D719" t="n">
        <v>51.18308032788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0.1572921</v>
      </c>
      <c r="D720" t="n">
        <v>51.19097340942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0.1573478</v>
      </c>
      <c r="D721" t="n">
        <v>51.12207404028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0.1570342</v>
      </c>
      <c r="D722" t="n">
        <v>50.96782876157999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0.1567159</v>
      </c>
      <c r="D723" t="n">
        <v>50.88767153111999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0.1566483</v>
      </c>
      <c r="D724" t="n">
        <v>50.74735706964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0.1561772</v>
      </c>
      <c r="D725" t="n">
        <v>50.6789293986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0.1561025</v>
      </c>
      <c r="D726" t="n">
        <v>50.67512436726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0.1563924</v>
      </c>
      <c r="D727" t="n">
        <v>50.54223128921999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0.1555263</v>
      </c>
      <c r="D728" t="n">
        <v>50.391508023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0.155052</v>
      </c>
      <c r="D729" t="n">
        <v>50.15830048236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0.1551044</v>
      </c>
      <c r="D730" t="n">
        <v>50.00748287651999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0.1547429</v>
      </c>
      <c r="D731" t="n">
        <v>50.05569042233999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0.1547329</v>
      </c>
      <c r="D732" t="n">
        <v>49.90003004934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0.1541899</v>
      </c>
      <c r="D733" t="n">
        <v>49.70556464598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0.1537099</v>
      </c>
      <c r="D734" t="n">
        <v>49.67116213121999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0.1534848</v>
      </c>
      <c r="D735" t="n">
        <v>49.4570740869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0.1529293</v>
      </c>
      <c r="D736" t="n">
        <v>49.22194830732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0.1528749</v>
      </c>
      <c r="D737" t="n">
        <v>49.20059610666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0.1527461</v>
      </c>
      <c r="D738" t="n">
        <v>49.08874076388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0.1523501</v>
      </c>
      <c r="D739" t="n">
        <v>48.81292316154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0.1517289</v>
      </c>
      <c r="D740" t="n">
        <v>48.63207411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0.1515349</v>
      </c>
      <c r="D741" t="n">
        <v>48.5264137356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0.1512305</v>
      </c>
      <c r="D742" t="n">
        <v>48.33798606792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0.1505078</v>
      </c>
      <c r="D743" t="n">
        <v>48.1694955066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0.1505269</v>
      </c>
      <c r="D744" t="n">
        <v>48.01188544812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0.1498303</v>
      </c>
      <c r="D745" t="n">
        <v>47.73999866328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0.1491013</v>
      </c>
      <c r="D746" t="n">
        <v>47.57666533452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0.1490295</v>
      </c>
      <c r="D747" t="n">
        <v>47.46553326216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0.1483117</v>
      </c>
      <c r="D748" t="n">
        <v>47.23732572138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0.147962</v>
      </c>
      <c r="D749" t="n">
        <v>47.06084773889999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0.1475204</v>
      </c>
      <c r="D750" t="n">
        <v>46.81440120492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0.1467351</v>
      </c>
      <c r="D751" t="n">
        <v>46.5561307719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0.1464449</v>
      </c>
      <c r="D752" t="n">
        <v>46.42867794528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0.1459383</v>
      </c>
      <c r="D753" t="n">
        <v>46.23289178724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0.1452943</v>
      </c>
      <c r="D754" t="n">
        <v>45.99474713982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0.1447389</v>
      </c>
      <c r="D755" t="n">
        <v>45.76603645439999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0.1442348</v>
      </c>
      <c r="D756" t="n">
        <v>45.5364767124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0.1433721</v>
      </c>
      <c r="D757" t="n">
        <v>45.29226288276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0.1428316</v>
      </c>
      <c r="D758" t="n">
        <v>45.05786037359999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0.1426713</v>
      </c>
      <c r="D759" t="n">
        <v>44.85587924718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0.1417275</v>
      </c>
      <c r="D760" t="n">
        <v>44.6188666752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0.1412816</v>
      </c>
      <c r="D761" t="n">
        <v>44.46638240274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0.1408188</v>
      </c>
      <c r="D762" t="n">
        <v>44.2237409001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0.1396436</v>
      </c>
      <c r="D763" t="n">
        <v>43.82575348985999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0.1389234</v>
      </c>
      <c r="D764" t="n">
        <v>43.54389815184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0.1385275</v>
      </c>
      <c r="D765" t="n">
        <v>43.32543903846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0.1381606</v>
      </c>
      <c r="D766" t="n">
        <v>43.19905539419999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0.1373653</v>
      </c>
      <c r="D767" t="n">
        <v>43.01352080819999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0.136634</v>
      </c>
      <c r="D768" t="n">
        <v>42.63201138492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0.136009</v>
      </c>
      <c r="D769" t="n">
        <v>42.28635101723999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0.1350728</v>
      </c>
      <c r="D770" t="n">
        <v>41.96490448535999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0.1344889</v>
      </c>
      <c r="D771" t="n">
        <v>41.81172838902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0.1342006</v>
      </c>
      <c r="D772" t="n">
        <v>41.72323782546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0.1331898</v>
      </c>
      <c r="D773" t="n">
        <v>41.26584790115999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0.1315058</v>
      </c>
      <c r="D774" t="n">
        <v>40.78996741134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0.1309882</v>
      </c>
      <c r="D775" t="n">
        <v>40.62848942844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0.1309089</v>
      </c>
      <c r="D776" t="n">
        <v>40.48669697958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0.1299402</v>
      </c>
      <c r="D777" t="n">
        <v>40.20584793084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0.1291986</v>
      </c>
      <c r="D778" t="n">
        <v>39.89650831686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0.1284962</v>
      </c>
      <c r="D779" t="n">
        <v>39.56578505568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0.1273848</v>
      </c>
      <c r="D780" t="n">
        <v>39.07301777388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0.1264126</v>
      </c>
      <c r="D781" t="n">
        <v>38.73927564486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0.125857</v>
      </c>
      <c r="D782" t="n">
        <v>38.66880394872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0.1254484</v>
      </c>
      <c r="D783" t="n">
        <v>38.37635112672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0.1242988</v>
      </c>
      <c r="D784" t="n">
        <v>37.95927566669999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0.1229465</v>
      </c>
      <c r="D785" t="n">
        <v>37.57952724966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0.12217</v>
      </c>
      <c r="D786" t="n">
        <v>37.20484172555999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0.1211575</v>
      </c>
      <c r="D787" t="n">
        <v>36.83191720769999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0.1203813</v>
      </c>
      <c r="D788" t="n">
        <v>36.53377256196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0.1200568</v>
      </c>
      <c r="D789" t="n">
        <v>36.38213734608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0.1188552</v>
      </c>
      <c r="D790" t="n">
        <v>35.98716880368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0.1175677</v>
      </c>
      <c r="D791" t="n">
        <v>35.52550214994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0.116726</v>
      </c>
      <c r="D792" t="n">
        <v>35.14289209776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0.1154931</v>
      </c>
      <c r="D793" t="n">
        <v>34.71943299012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0.1147929</v>
      </c>
      <c r="D794" t="n">
        <v>34.5028292226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0.1143749</v>
      </c>
      <c r="D795" t="n">
        <v>34.23185438742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0.1131216</v>
      </c>
      <c r="D796" t="n">
        <v>33.81113112876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0.1120277</v>
      </c>
      <c r="D797" t="n">
        <v>33.42128837238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0.1108825</v>
      </c>
      <c r="D798" t="n">
        <v>32.97518775594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0.1094459</v>
      </c>
      <c r="D799" t="n">
        <v>32.50160286354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0.1088846</v>
      </c>
      <c r="D800" t="n">
        <v>32.34169720764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0.1082896</v>
      </c>
      <c r="D801" t="n">
        <v>32.18188589136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0.1067274</v>
      </c>
      <c r="D802" t="n">
        <v>31.48094251476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0.105357</v>
      </c>
      <c r="D803" t="n">
        <v>31.069234979118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0.1047303</v>
      </c>
      <c r="D804" t="n">
        <v>30.899791587636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0.103662</v>
      </c>
      <c r="D805" t="n">
        <v>30.321363930876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0.1025119</v>
      </c>
      <c r="D806" t="n">
        <v>29.996813625498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0.1020787</v>
      </c>
      <c r="D807" t="n">
        <v>29.820464573832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0.1006505</v>
      </c>
      <c r="D808" t="n">
        <v>29.229602955156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0.09887152</v>
      </c>
      <c r="D809" t="n">
        <v>28.700304227838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0.09847698000000001</v>
      </c>
      <c r="D810" t="n">
        <v>28.53040800618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0.0974399</v>
      </c>
      <c r="D811" t="n">
        <v>28.122272797482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0.09580532</v>
      </c>
      <c r="D812" t="n">
        <v>27.560876586786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0.09494946</v>
      </c>
      <c r="D813" t="n">
        <v>27.300618732438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0.09375838</v>
      </c>
      <c r="D814" t="n">
        <v>26.923448931678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0.09252307</v>
      </c>
      <c r="D815" t="n">
        <v>26.406313726032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0.09135034</v>
      </c>
      <c r="D816" t="n">
        <v>26.010829460376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0.09037248000000001</v>
      </c>
      <c r="D817" t="n">
        <v>25.6649363883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0.08949575999999999</v>
      </c>
      <c r="D818" t="n">
        <v>25.219062186948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0.08796009</v>
      </c>
      <c r="D819" t="n">
        <v>24.708178553454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0.08688694</v>
      </c>
      <c r="D820" t="n">
        <v>24.274681710246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0.08596774</v>
      </c>
      <c r="D821" t="n">
        <v>23.874241469886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0.08459862999999999</v>
      </c>
      <c r="D822" t="n">
        <v>23.5473263847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0.08337301</v>
      </c>
      <c r="D823" t="n">
        <v>23.088386145978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0.08214854000000001</v>
      </c>
      <c r="D824" t="n">
        <v>22.641103139634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0.08089079</v>
      </c>
      <c r="D825" t="n">
        <v>22.29871006746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0.07962302</v>
      </c>
      <c r="D826" t="n">
        <v>21.738993102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0.07844052999999999</v>
      </c>
      <c r="D827" t="n">
        <v>21.319310723814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0.07728999</v>
      </c>
      <c r="D828" t="n">
        <v>20.97165035619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0.07580268</v>
      </c>
      <c r="D829" t="n">
        <v>20.38558119021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0.0743457</v>
      </c>
      <c r="D830" t="n">
        <v>19.882074915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0.07349744</v>
      </c>
      <c r="D831" t="n">
        <v>19.55507806881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0.07247279</v>
      </c>
      <c r="D832" t="n">
        <v>19.179446003856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0.07103563</v>
      </c>
      <c r="D833" t="n">
        <v>18.646804509336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0.06980237</v>
      </c>
      <c r="D834" t="n">
        <v>18.189188169948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0.06854760999999999</v>
      </c>
      <c r="D835" t="n">
        <v>17.813562394302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0.06708649999999999</v>
      </c>
      <c r="D836" t="n">
        <v>17.240773102164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0.06561921</v>
      </c>
      <c r="D837" t="n">
        <v>16.74204355638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0.06467854000000001</v>
      </c>
      <c r="D838" t="n">
        <v>16.481593878138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0.06326623000000001</v>
      </c>
      <c r="D839" t="n">
        <v>15.986112759936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0.06145958</v>
      </c>
      <c r="D840" t="n">
        <v>15.414867492912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0.06063857</v>
      </c>
      <c r="D841" t="n">
        <v>15.048046748466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0.05927161</v>
      </c>
      <c r="D842" t="n">
        <v>14.5199681469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0.05766821</v>
      </c>
      <c r="D843" t="n">
        <v>14.039656839594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0.05692111</v>
      </c>
      <c r="D844" t="n">
        <v>13.722002760438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0.05565496</v>
      </c>
      <c r="D845" t="n">
        <v>13.235147428158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0.0539178</v>
      </c>
      <c r="D846" t="n">
        <v>12.664446186276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0.05236705</v>
      </c>
      <c r="D847" t="n">
        <v>12.15290846475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0.05121573</v>
      </c>
      <c r="D848" t="n">
        <v>11.733748099128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0.05004907</v>
      </c>
      <c r="D849" t="n">
        <v>11.313005972544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0.0488047</v>
      </c>
      <c r="D850" t="n">
        <v>10.919018562192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0.04753445</v>
      </c>
      <c r="D851" t="n">
        <v>10.467694675458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0.04577359</v>
      </c>
      <c r="D852" t="n">
        <v>9.854484000804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0.04449469</v>
      </c>
      <c r="D853" t="n">
        <v>9.424163258136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0.04338353</v>
      </c>
      <c r="D854" t="n">
        <v>9.043616098979999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0.04186895</v>
      </c>
      <c r="D855" t="n">
        <v>8.564179005485999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0.04066508</v>
      </c>
      <c r="D856" t="n">
        <v>8.142726187097999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0.03917558</v>
      </c>
      <c r="D857" t="n">
        <v>7.58397777507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0.03761023</v>
      </c>
      <c r="D858" t="n">
        <v>7.047144456768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0.03661792</v>
      </c>
      <c r="D859" t="n">
        <v>6.715141321409999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0.03547798</v>
      </c>
      <c r="D860" t="n">
        <v>6.326031269412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0.0339449</v>
      </c>
      <c r="D861" t="n">
        <v>5.735660216759999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0.03233785</v>
      </c>
      <c r="D862" t="n">
        <v>5.206185388818001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0.03110542</v>
      </c>
      <c r="D863" t="n">
        <v>4.882940114849999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0.02976908</v>
      </c>
      <c r="D864" t="n">
        <v>4.347223148718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0.02814497</v>
      </c>
      <c r="D865" t="n">
        <v>3.810899264364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0.02719837</v>
      </c>
      <c r="D866" t="n">
        <v>3.538056504708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0.02577335</v>
      </c>
      <c r="D867" t="n">
        <v>2.949457464585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0.02387861</v>
      </c>
      <c r="D868" t="n">
        <v>2.3508971039862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0.02309158</v>
      </c>
      <c r="D869" t="n">
        <v>2.1575144049984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0.02195784</v>
      </c>
      <c r="D870" t="n">
        <v>1.6995562417206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0.02002911</v>
      </c>
      <c r="D871" t="n">
        <v>1.019564436861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0.01861103</v>
      </c>
      <c r="D872" t="n">
        <v>0.5710493550798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0.01739514</v>
      </c>
      <c r="D873" t="n">
        <v>0.161198108694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0.01612553</v>
      </c>
      <c r="D874" t="n">
        <v>-0.2549628859428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0.01496321</v>
      </c>
      <c r="D875" t="n">
        <v>-0.6404657053373999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0.01365695</v>
      </c>
      <c r="D876" t="n">
        <v>-1.119699654183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0.01196861</v>
      </c>
      <c r="D877" t="n">
        <v>-1.686105298701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0.01020428</v>
      </c>
      <c r="D878" t="n">
        <v>-2.2347524531502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0.008914768</v>
      </c>
      <c r="D879" t="n">
        <v>-2.6526967810704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0.007817272</v>
      </c>
      <c r="D880" t="n">
        <v>-3.0281018020056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0.006488523</v>
      </c>
      <c r="D881" t="n">
        <v>-3.51139927275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0.00497178</v>
      </c>
      <c r="D882" t="n">
        <v>-3.995496743472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0.00348776</v>
      </c>
      <c r="D883" t="n">
        <v>-4.44946528422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0.002085325</v>
      </c>
      <c r="D884" t="n">
        <v>-4.96577030121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0.0007841443</v>
      </c>
      <c r="D885" t="n">
        <v>-5.42432374749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-0.0005028278</v>
      </c>
      <c r="D886" t="n">
        <v>-5.877446376312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-0.001813074</v>
      </c>
      <c r="D887" t="n">
        <v>-6.338968375967999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-0.003037913</v>
      </c>
      <c r="D888" t="n">
        <v>-6.697436919389999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-0.004824244</v>
      </c>
      <c r="D889" t="n">
        <v>-7.254829985544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-0.006484549</v>
      </c>
      <c r="D890" t="n">
        <v>-7.82426078721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-0.007554917</v>
      </c>
      <c r="D891" t="n">
        <v>-8.193462034733999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-0.009108832000000001</v>
      </c>
      <c r="D892" t="n">
        <v>-8.699399127486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-0.01035793</v>
      </c>
      <c r="D893" t="n">
        <v>-9.077311066589999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-0.01147928</v>
      </c>
      <c r="D894" t="n">
        <v>-9.480710426364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-0.01331588</v>
      </c>
      <c r="D895" t="n">
        <v>-10.186782733638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-0.01488083</v>
      </c>
      <c r="D896" t="n">
        <v>-10.676439952632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-0.0159831</v>
      </c>
      <c r="D897" t="n">
        <v>-10.993405352562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-0.01732142</v>
      </c>
      <c r="D898" t="n">
        <v>-11.438424208026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-0.01872892</v>
      </c>
      <c r="D899" t="n">
        <v>-11.904870735846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-0.01998147</v>
      </c>
      <c r="D900" t="n">
        <v>-12.382474496058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-0.0218255</v>
      </c>
      <c r="D901" t="n">
        <v>-12.98053422774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-0.02335213</v>
      </c>
      <c r="D902" t="n">
        <v>-13.422307800276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-0.02417403</v>
      </c>
      <c r="D903" t="n">
        <v>-13.7113203708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-0.02567775</v>
      </c>
      <c r="D904" t="n">
        <v>-14.227351802892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-0.02720617</v>
      </c>
      <c r="D905" t="n">
        <v>-14.74742097072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-0.02853163</v>
      </c>
      <c r="D906" t="n">
        <v>-15.180090769926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-0.03014795</v>
      </c>
      <c r="D907" t="n">
        <v>-15.687650504142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-0.03147084</v>
      </c>
      <c r="D908" t="n">
        <v>-16.148779422048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-0.03237337</v>
      </c>
      <c r="D909" t="n">
        <v>-16.453839161934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-0.0337537</v>
      </c>
      <c r="D910" t="n">
        <v>-16.917354872226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-0.03584654</v>
      </c>
      <c r="D911" t="n">
        <v>-17.607804538428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-0.0367965</v>
      </c>
      <c r="D912" t="n">
        <v>-17.915964907158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-0.03769097</v>
      </c>
      <c r="D913" t="n">
        <v>-18.276150431664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-0.03995988</v>
      </c>
      <c r="D914" t="n">
        <v>-18.951166136034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-0.04098285</v>
      </c>
      <c r="D915" t="n">
        <v>-19.233707008626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-0.04182627</v>
      </c>
      <c r="D916" t="n">
        <v>-19.643798192112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-0.04401113</v>
      </c>
      <c r="D917" t="n">
        <v>-20.327181820776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-0.04512416</v>
      </c>
      <c r="D918" t="n">
        <v>-20.624184957114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-0.04573734</v>
      </c>
      <c r="D919" t="n">
        <v>-20.930364193824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-0.04743997</v>
      </c>
      <c r="D920" t="n">
        <v>-21.549320151336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-0.04898708</v>
      </c>
      <c r="D921" t="n">
        <v>-22.082555985462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-0.05011107</v>
      </c>
      <c r="D922" t="n">
        <v>-22.45198050342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-0.05149931</v>
      </c>
      <c r="D923" t="n">
        <v>-22.870059108066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-0.05262217</v>
      </c>
      <c r="D924" t="n">
        <v>-23.284049662512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-0.05357977</v>
      </c>
      <c r="D925" t="n">
        <v>-23.595923867616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-0.05496624</v>
      </c>
      <c r="D926" t="n">
        <v>-24.048549641106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-0.05668338</v>
      </c>
      <c r="D927" t="n">
        <v>-24.643738303686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-0.05811419</v>
      </c>
      <c r="D928" t="n">
        <v>-25.076958417342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-0.05895557</v>
      </c>
      <c r="D929" t="n">
        <v>-25.434121929354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-0.0600916</v>
      </c>
      <c r="D930" t="n">
        <v>-25.815433239432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-0.06156383</v>
      </c>
      <c r="D931" t="n">
        <v>-26.20694895174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-0.06276076</v>
      </c>
      <c r="D932" t="n">
        <v>-26.667081014328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-0.06414893000000001</v>
      </c>
      <c r="D933" t="n">
        <v>-27.151914334086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-0.06540389000000001</v>
      </c>
      <c r="D934" t="n">
        <v>-27.517291682346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-0.06623366999999999</v>
      </c>
      <c r="D935" t="n">
        <v>-27.81437029038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-0.06749272000000001</v>
      </c>
      <c r="D936" t="n">
        <v>-28.246392290862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-0.06863732</v>
      </c>
      <c r="D937" t="n">
        <v>-28.566612407682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-0.06970967</v>
      </c>
      <c r="D938" t="n">
        <v>-28.98715327641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-0.07154770000000001</v>
      </c>
      <c r="D939" t="n">
        <v>-29.63905577388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-0.07272417</v>
      </c>
      <c r="D940" t="n">
        <v>-29.928593501622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-0.07342129999999999</v>
      </c>
      <c r="D941" t="n">
        <v>-30.24265638591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-0.07481224</v>
      </c>
      <c r="D942" t="n">
        <v>-30.714272724906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-0.07567119999999999</v>
      </c>
      <c r="D943" t="n">
        <v>-30.89471611608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-0.07658158</v>
      </c>
      <c r="D944" t="n">
        <v>-31.290656356566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-0.07857087</v>
      </c>
      <c r="D945" t="n">
        <v>-31.968552564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-0.07992799</v>
      </c>
      <c r="D946" t="n">
        <v>-32.3183953215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-0.08034553999999999</v>
      </c>
      <c r="D947" t="n">
        <v>-32.44547078964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-0.08126637</v>
      </c>
      <c r="D948" t="n">
        <v>-32.79660285528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-0.08243611000000001</v>
      </c>
      <c r="D949" t="n">
        <v>-33.18613114626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-0.08356137</v>
      </c>
      <c r="D950" t="n">
        <v>-33.56059654458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-0.08514658</v>
      </c>
      <c r="D951" t="n">
        <v>-34.10138269295999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-0.08621105</v>
      </c>
      <c r="D952" t="n">
        <v>-34.45924431816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-0.08685735</v>
      </c>
      <c r="D953" t="n">
        <v>-34.68204305406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-0.08789735</v>
      </c>
      <c r="D954" t="n">
        <v>-34.93559650608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-0.08906443999999999</v>
      </c>
      <c r="D955" t="n">
        <v>-35.3336468094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-0.09055979</v>
      </c>
      <c r="D956" t="n">
        <v>-35.87855245452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-0.09145127</v>
      </c>
      <c r="D957" t="n">
        <v>-36.07597383264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-0.09207316</v>
      </c>
      <c r="D958" t="n">
        <v>-36.3514140765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-0.09329525</v>
      </c>
      <c r="D959" t="n">
        <v>-36.76109959962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-0.09402592</v>
      </c>
      <c r="D960" t="n">
        <v>-36.89710588512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-0.09511849</v>
      </c>
      <c r="D961" t="n">
        <v>-37.33229455218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-0.09652438000000001</v>
      </c>
      <c r="D962" t="n">
        <v>-37.7654077476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-0.09704865999999999</v>
      </c>
      <c r="D963" t="n">
        <v>-37.91597378111999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-0.09807551</v>
      </c>
      <c r="D964" t="n">
        <v>-38.29147691526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-0.09950658</v>
      </c>
      <c r="D965" t="n">
        <v>-38.65374105606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-0.1002</v>
      </c>
      <c r="D966" t="n">
        <v>-38.86562784258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-0.1012388</v>
      </c>
      <c r="D967" t="n">
        <v>-39.24430707726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-0.1025121</v>
      </c>
      <c r="D968" t="n">
        <v>-39.62698002252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-0.1029662</v>
      </c>
      <c r="D969" t="n">
        <v>-39.76817498711999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-0.1039775</v>
      </c>
      <c r="D970" t="n">
        <v>-40.14301774392001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-0.1054042</v>
      </c>
      <c r="D971" t="n">
        <v>-40.55820641154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-0.1057987</v>
      </c>
      <c r="D972" t="n">
        <v>-40.64899257252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-0.1069031</v>
      </c>
      <c r="D973" t="n">
        <v>-41.08091079942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-0.1083677</v>
      </c>
      <c r="D974" t="n">
        <v>-41.43031330536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-0.1085332</v>
      </c>
      <c r="D975" t="n">
        <v>-41.47229443626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-0.1095088</v>
      </c>
      <c r="D976" t="n">
        <v>-41.93377241076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-0.1109826</v>
      </c>
      <c r="D977" t="n">
        <v>-42.32949567012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-0.1113998</v>
      </c>
      <c r="D978" t="n">
        <v>-42.4399359186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-0.1125222</v>
      </c>
      <c r="D979" t="n">
        <v>-42.79053339306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-0.1139416</v>
      </c>
      <c r="D980" t="n">
        <v>-43.17990445133999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-0.1143192</v>
      </c>
      <c r="D981" t="n">
        <v>-43.29075350484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-0.1150543</v>
      </c>
      <c r="D982" t="n">
        <v>-43.52116230342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-0.116352</v>
      </c>
      <c r="D983" t="n">
        <v>-43.95965285718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-0.1171391</v>
      </c>
      <c r="D984" t="n">
        <v>-44.1904075677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-0.1177747</v>
      </c>
      <c r="D985" t="n">
        <v>-44.39553334812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-0.1184529</v>
      </c>
      <c r="D986" t="n">
        <v>-44.64499874993999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-0.1192544</v>
      </c>
      <c r="D987" t="n">
        <v>-44.8932377367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-0.1205177</v>
      </c>
      <c r="D988" t="n">
        <v>-45.23842640628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-0.1212618</v>
      </c>
      <c r="D989" t="n">
        <v>-45.41732577234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-0.121922</v>
      </c>
      <c r="D990" t="n">
        <v>-45.66216853277999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-0.1229838</v>
      </c>
      <c r="D991" t="n">
        <v>-45.93751443702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-0.1234681</v>
      </c>
      <c r="D992" t="n">
        <v>-46.01339493803999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-0.1243625</v>
      </c>
      <c r="D993" t="n">
        <v>-46.34037606096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-0.1254385</v>
      </c>
      <c r="D994" t="n">
        <v>-46.67572196352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-0.1258949</v>
      </c>
      <c r="D995" t="n">
        <v>-46.80185403546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-0.1266942</v>
      </c>
      <c r="D996" t="n">
        <v>-47.01946409226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-0.127521</v>
      </c>
      <c r="D997" t="n">
        <v>-47.26789175826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-0.1282438</v>
      </c>
      <c r="D998" t="n">
        <v>-47.556602442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-0.1290362</v>
      </c>
      <c r="D999" t="n">
        <v>-47.74808042406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-0.1295396</v>
      </c>
      <c r="D1000" t="n">
        <v>-47.83358356631999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-0.1304221</v>
      </c>
      <c r="D1001" t="n">
        <v>-48.15311185926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-0.1313592</v>
      </c>
      <c r="D1002" t="n">
        <v>-48.39053323626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-0.1314355</v>
      </c>
      <c r="D1003" t="n">
        <v>-48.36446405459999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-0.1323268</v>
      </c>
      <c r="D1004" t="n">
        <v>-48.70458983124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-0.1336151</v>
      </c>
      <c r="D1005" t="n">
        <v>-48.98565900576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-0.1333883</v>
      </c>
      <c r="D1006" t="n">
        <v>-48.80952693522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-0.1343407</v>
      </c>
      <c r="D1007" t="n">
        <v>-49.21330050882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-0.1358334</v>
      </c>
      <c r="D1008" t="n">
        <v>-49.6363193649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-0.135295</v>
      </c>
      <c r="D1009" t="n">
        <v>-49.366350819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-0.1358468</v>
      </c>
      <c r="D1010" t="n">
        <v>-49.55034452453999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-0.1372433</v>
      </c>
      <c r="D1011" t="n">
        <v>-49.96015583382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-0.1374305</v>
      </c>
      <c r="D1012" t="n">
        <v>-49.98374073882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-0.1380317</v>
      </c>
      <c r="D1013" t="n">
        <v>-50.17993570188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-0.1385428</v>
      </c>
      <c r="D1014" t="n">
        <v>-50.34238852752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-0.1386418</v>
      </c>
      <c r="D1015" t="n">
        <v>-50.31295456608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-0.139464</v>
      </c>
      <c r="D1016" t="n">
        <v>-50.50025015832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-0.1401967</v>
      </c>
      <c r="D1017" t="n">
        <v>-50.68943254296001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-0.1407755</v>
      </c>
      <c r="D1018" t="n">
        <v>-50.79911807448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-0.1414682</v>
      </c>
      <c r="D1019" t="n">
        <v>-50.9287721589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-0.1415496</v>
      </c>
      <c r="D1020" t="n">
        <v>-50.91726272526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-0.141966</v>
      </c>
      <c r="D1021" t="n">
        <v>-50.9809734153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-0.1429471</v>
      </c>
      <c r="D1022" t="n">
        <v>-51.2202815847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-0.1432707</v>
      </c>
      <c r="D1023" t="n">
        <v>-51.3627344109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-0.1434961</v>
      </c>
      <c r="D1024" t="n">
        <v>-51.36138220968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-0.1440334</v>
      </c>
      <c r="D1025" t="n">
        <v>-51.48540736344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-0.1444152</v>
      </c>
      <c r="D1026" t="n">
        <v>-51.70216836366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-0.1447137</v>
      </c>
      <c r="D1027" t="n">
        <v>-51.64697968596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-0.1449897</v>
      </c>
      <c r="D1028" t="n">
        <v>-51.5663507574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-0.1454789</v>
      </c>
      <c r="D1029" t="n">
        <v>-51.76657087758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-0.1462925</v>
      </c>
      <c r="D1030" t="n">
        <v>-51.97811175216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-0.1467846</v>
      </c>
      <c r="D1031" t="n">
        <v>-51.99814319814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-0.1468831</v>
      </c>
      <c r="D1032" t="n">
        <v>-52.01625640517999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-0.147492</v>
      </c>
      <c r="D1033" t="n">
        <v>-52.11072181134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-0.1478682</v>
      </c>
      <c r="D1034" t="n">
        <v>-52.02289162512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-0.1477574</v>
      </c>
      <c r="D1035" t="n">
        <v>-52.02386646786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-0.1486095</v>
      </c>
      <c r="D1036" t="n">
        <v>-52.26977841066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-0.1491652</v>
      </c>
      <c r="D1037" t="n">
        <v>-52.25484130416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-0.1490238</v>
      </c>
      <c r="D1038" t="n">
        <v>-52.13493564714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-0.1495891</v>
      </c>
      <c r="D1039" t="n">
        <v>-52.23892935492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-0.1499943</v>
      </c>
      <c r="D1040" t="n">
        <v>-52.2281431917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-0.1498835</v>
      </c>
      <c r="D1041" t="n">
        <v>-52.13738847726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-0.1509808</v>
      </c>
      <c r="D1042" t="n">
        <v>-52.37559601776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-0.1516223</v>
      </c>
      <c r="D1043" t="n">
        <v>-52.44226268256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-0.1507227</v>
      </c>
      <c r="D1044" t="n">
        <v>-52.12364633927999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-0.1519083</v>
      </c>
      <c r="D1045" t="n">
        <v>-52.19226268956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-0.1523554</v>
      </c>
      <c r="D1046" t="n">
        <v>-52.2922941333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-0.1521946</v>
      </c>
      <c r="D1047" t="n">
        <v>-52.18103627478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-0.153604</v>
      </c>
      <c r="D1048" t="n">
        <v>-52.34424381738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-0.1531857</v>
      </c>
      <c r="D1049" t="n">
        <v>-52.26216834798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-0.1536866</v>
      </c>
      <c r="D1050" t="n">
        <v>-52.08707401326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-0.1546898</v>
      </c>
      <c r="D1051" t="n">
        <v>-52.14075325704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-0.1544616</v>
      </c>
      <c r="D1052" t="n">
        <v>-52.05405514626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-0.1553307</v>
      </c>
      <c r="D1053" t="n">
        <v>-52.02383502132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-0.1556338</v>
      </c>
      <c r="D1054" t="n">
        <v>-52.04798596404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-0.1558644</v>
      </c>
      <c r="D1055" t="n">
        <v>-51.97836332448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-0.1567869</v>
      </c>
      <c r="D1056" t="n">
        <v>-51.89468408154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-0.1570326</v>
      </c>
      <c r="D1057" t="n">
        <v>-51.83433817128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-0.1575978</v>
      </c>
      <c r="D1058" t="n">
        <v>-51.81801741701999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-0.1581366</v>
      </c>
      <c r="D1059" t="n">
        <v>-51.74295452604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-0.1596387</v>
      </c>
      <c r="D1060" t="n">
        <v>-51.61556459249999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-0.1608957</v>
      </c>
      <c r="D1061" t="n">
        <v>-51.5944954107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-0.1604236</v>
      </c>
      <c r="D1062" t="n">
        <v>-51.52166522406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-0.1621369</v>
      </c>
      <c r="D1063" t="n">
        <v>-51.38056459908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-0.1633078</v>
      </c>
      <c r="D1064" t="n">
        <v>-51.38201113992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-0.162762</v>
      </c>
      <c r="D1065" t="n">
        <v>-51.1743696363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-0.1637829</v>
      </c>
      <c r="D1066" t="n">
        <v>-50.94965266145999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-0.1659419</v>
      </c>
      <c r="D1067" t="n">
        <v>-51.0702815889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-0.1693044</v>
      </c>
      <c r="D1068" t="n">
        <v>-51.0259419675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-0.1713864</v>
      </c>
      <c r="D1069" t="n">
        <v>-50.77952688006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-0.1715589</v>
      </c>
      <c r="D1070" t="n">
        <v>-50.6963822283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-0.1730096</v>
      </c>
      <c r="D1071" t="n">
        <v>-50.51389795668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-0.1752377</v>
      </c>
      <c r="D1072" t="n">
        <v>-50.27826903246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-0.1777402</v>
      </c>
      <c r="D1073" t="n">
        <v>-50.38308035028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-0.1804347</v>
      </c>
      <c r="D1074" t="n">
        <v>-50.35685393591999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-0.181544</v>
      </c>
      <c r="D1075" t="n">
        <v>-50.04789168041999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-0.1823852</v>
      </c>
      <c r="D1076" t="n">
        <v>-49.92993570888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-0.1848924</v>
      </c>
      <c r="D1077" t="n">
        <v>-49.81999860504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-0.187265</v>
      </c>
      <c r="D1078" t="n">
        <v>-49.62518728974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-0.1874515</v>
      </c>
      <c r="D1079" t="n">
        <v>-49.49892943164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-0.1878258</v>
      </c>
      <c r="D1080" t="n">
        <v>-49.29723132407999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-0.1894329</v>
      </c>
      <c r="D1081" t="n">
        <v>-49.06355208534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-0.1901621</v>
      </c>
      <c r="D1082" t="n">
        <v>-49.11345774432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-0.1903772</v>
      </c>
      <c r="D1083" t="n">
        <v>-49.08370931748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-0.190082</v>
      </c>
      <c r="D1084" t="n">
        <v>-48.71616215796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-0.1896309</v>
      </c>
      <c r="D1085" t="n">
        <v>-48.59223134382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-0.190946</v>
      </c>
      <c r="D1086" t="n">
        <v>-48.38081625539999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-0.1920149</v>
      </c>
      <c r="D1087" t="n">
        <v>-48.08235714426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-0.191273</v>
      </c>
      <c r="D1088" t="n">
        <v>-48.14600494122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-0.1919032</v>
      </c>
      <c r="D1089" t="n">
        <v>-47.9628917388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-0.1922968</v>
      </c>
      <c r="D1090" t="n">
        <v>-47.66622508044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-0.1918319</v>
      </c>
      <c r="D1091" t="n">
        <v>-47.43874081008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-0.1923482</v>
      </c>
      <c r="D1092" t="n">
        <v>-47.2498414443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-0.191406</v>
      </c>
      <c r="D1093" t="n">
        <v>-47.21113075356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-0.1910813</v>
      </c>
      <c r="D1094" t="n">
        <v>-46.93597352856001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-0.1916767</v>
      </c>
      <c r="D1095" t="n">
        <v>-46.62553328567999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-0.1910902</v>
      </c>
      <c r="D1096" t="n">
        <v>-46.46342637197999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-0.1907896</v>
      </c>
      <c r="D1097" t="n">
        <v>-46.3009420998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-0.1904712</v>
      </c>
      <c r="D1098" t="n">
        <v>-46.0778288985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-0.1900746</v>
      </c>
      <c r="D1099" t="n">
        <v>-45.82355217606001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-0.1898874</v>
      </c>
      <c r="D1100" t="n">
        <v>-45.68691695976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-0.1883535</v>
      </c>
      <c r="D1101" t="n">
        <v>-45.42738866514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-0.186734</v>
      </c>
      <c r="D1102" t="n">
        <v>-45.08320628484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-0.1865095</v>
      </c>
      <c r="D1103" t="n">
        <v>-44.92430691822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-0.1847065</v>
      </c>
      <c r="D1104" t="n">
        <v>-44.64742013351999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-0.1834343</v>
      </c>
      <c r="D1105" t="n">
        <v>-44.26833209381999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-0.1833808</v>
      </c>
      <c r="D1106" t="n">
        <v>-44.25210567918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-0.1822693</v>
      </c>
      <c r="D1107" t="n">
        <v>-44.16635096459999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-0.1828131</v>
      </c>
      <c r="D1108" t="n">
        <v>-43.65569060154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-0.1816534</v>
      </c>
      <c r="D1109" t="n">
        <v>-43.39405538874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-0.1797666</v>
      </c>
      <c r="D1110" t="n">
        <v>-43.27455853674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-0.1803885</v>
      </c>
      <c r="D1111" t="n">
        <v>-42.87113087508001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-0.1791862</v>
      </c>
      <c r="D1112" t="n">
        <v>-42.54924409164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-0.1779781</v>
      </c>
      <c r="D1113" t="n">
        <v>-42.35210573238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-0.1773148</v>
      </c>
      <c r="D1114" t="n">
        <v>-42.0809736645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-0.1763541</v>
      </c>
      <c r="D1115" t="n">
        <v>-41.8157220996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-0.1763234</v>
      </c>
      <c r="D1116" t="n">
        <v>-41.66047053162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-0.1749728</v>
      </c>
      <c r="D1117" t="n">
        <v>-41.39540764595999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-0.1736889</v>
      </c>
      <c r="D1118" t="n">
        <v>-40.9385208663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-0.1731834</v>
      </c>
      <c r="D1119" t="n">
        <v>-40.7127347091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-0.1721208</v>
      </c>
      <c r="D1120" t="n">
        <v>-40.50037622448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-0.1709316</v>
      </c>
      <c r="D1121" t="n">
        <v>-40.12292340486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-0.1693914</v>
      </c>
      <c r="D1122" t="n">
        <v>-39.8751561162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-0.1680076</v>
      </c>
      <c r="D1123" t="n">
        <v>-39.53047059126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-0.1663827</v>
      </c>
      <c r="D1124" t="n">
        <v>-39.209118399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-0.1649842</v>
      </c>
      <c r="D1125" t="n">
        <v>-38.94569073341999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-0.1629912</v>
      </c>
      <c r="D1126" t="n">
        <v>-38.6031435732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-0.1603489</v>
      </c>
      <c r="D1127" t="n">
        <v>-38.33908697682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-0.159287</v>
      </c>
      <c r="D1128" t="n">
        <v>-37.94949579276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-0.1575393</v>
      </c>
      <c r="D1129" t="n">
        <v>-37.46345807052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-0.1565544</v>
      </c>
      <c r="D1130" t="n">
        <v>-37.09594235754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-0.1565422</v>
      </c>
      <c r="D1131" t="n">
        <v>-36.97902412182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-0.1544988</v>
      </c>
      <c r="D1132" t="n">
        <v>-36.80512475562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-0.1523888</v>
      </c>
      <c r="D1133" t="n">
        <v>-36.29399269446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-0.1501025</v>
      </c>
      <c r="D1134" t="n">
        <v>-35.89468452954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-0.1482018</v>
      </c>
      <c r="D1135" t="n">
        <v>-35.53861535711999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-0.146095</v>
      </c>
      <c r="D1136" t="n">
        <v>-35.08688581002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-0.1439441</v>
      </c>
      <c r="D1137" t="n">
        <v>-34.77119399496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-0.1432371</v>
      </c>
      <c r="D1138" t="n">
        <v>-34.52732607726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-0.1407746</v>
      </c>
      <c r="D1139" t="n">
        <v>-34.1624204271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-0.1386894</v>
      </c>
      <c r="D1140" t="n">
        <v>-33.73798647672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-0.1383222</v>
      </c>
      <c r="D1141" t="n">
        <v>-33.38764057458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-0.1360762</v>
      </c>
      <c r="D1142" t="n">
        <v>-32.9817600828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-0.1327715</v>
      </c>
      <c r="D1143" t="n">
        <v>-32.62603682232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-0.1304016</v>
      </c>
      <c r="D1144" t="n">
        <v>-32.31176010156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-0.128116</v>
      </c>
      <c r="D1145" t="n">
        <v>-31.89336388686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-0.1251048</v>
      </c>
      <c r="D1146" t="n">
        <v>-31.47392993634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-0.1237275</v>
      </c>
      <c r="D1147" t="n">
        <v>-31.042030577364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-0.1222055</v>
      </c>
      <c r="D1148" t="n">
        <v>-30.651612349302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-0.1191918</v>
      </c>
      <c r="D1149" t="n">
        <v>-30.322128081798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-0.1173867</v>
      </c>
      <c r="D1150" t="n">
        <v>-29.983074632172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-0.1145263</v>
      </c>
      <c r="D1151" t="n">
        <v>-29.575804203324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-0.1116671</v>
      </c>
      <c r="D1152" t="n">
        <v>-29.102552644248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-0.1102207</v>
      </c>
      <c r="D1153" t="n">
        <v>-28.658124983736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-0.1081507</v>
      </c>
      <c r="D1154" t="n">
        <v>-28.358414300304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-0.1059615</v>
      </c>
      <c r="D1155" t="n">
        <v>-28.02474764298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-0.1034951</v>
      </c>
      <c r="D1156" t="n">
        <v>-27.531301115916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-0.1012465</v>
      </c>
      <c r="D1157" t="n">
        <v>-27.159832572858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-0.09869066</v>
      </c>
      <c r="D1158" t="n">
        <v>-26.78315962743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-0.09648596</v>
      </c>
      <c r="D1159" t="n">
        <v>-26.393134481118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-0.09539858</v>
      </c>
      <c r="D1160" t="n">
        <v>-25.999288580196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-0.09328058</v>
      </c>
      <c r="D1161" t="n">
        <v>-25.54726343562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-0.09132013</v>
      </c>
      <c r="D1162" t="n">
        <v>-25.294093631388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-0.08942257000000001</v>
      </c>
      <c r="D1163" t="n">
        <v>-24.837675405174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-0.08708229000000001</v>
      </c>
      <c r="D1164" t="n">
        <v>-24.31440183492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-0.08565041</v>
      </c>
      <c r="D1165" t="n">
        <v>-24.018939579042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-0.08396561</v>
      </c>
      <c r="D1166" t="n">
        <v>-23.515772926464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-0.08209166</v>
      </c>
      <c r="D1167" t="n">
        <v>-23.104681743006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-0.0807027</v>
      </c>
      <c r="D1168" t="n">
        <v>-22.927430175642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-0.07898018</v>
      </c>
      <c r="D1169" t="n">
        <v>-22.444408176588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-0.07678311</v>
      </c>
      <c r="D1170" t="n">
        <v>-21.762628321464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-0.07466386</v>
      </c>
      <c r="D1171" t="n">
        <v>-21.389986822464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-0.07284891</v>
      </c>
      <c r="D1172" t="n">
        <v>-21.036914505306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-0.07147956</v>
      </c>
      <c r="D1173" t="n">
        <v>-20.57040822906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-0.07042722999999999</v>
      </c>
      <c r="D1174" t="n">
        <v>-20.288751004242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-0.06887356</v>
      </c>
      <c r="D1175" t="n">
        <v>-19.847486865654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-0.06698425</v>
      </c>
      <c r="D1176" t="n">
        <v>-19.282571787132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-0.06544221</v>
      </c>
      <c r="D1177" t="n">
        <v>-18.87567557211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-0.06412366</v>
      </c>
      <c r="D1178" t="n">
        <v>-18.484707029598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-0.06273951</v>
      </c>
      <c r="D1179" t="n">
        <v>-18.10067559381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-0.06121234</v>
      </c>
      <c r="D1180" t="n">
        <v>-17.637559254576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-0.05945973</v>
      </c>
      <c r="D1181" t="n">
        <v>-17.077496377176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-0.05790642</v>
      </c>
      <c r="D1182" t="n">
        <v>-16.748376889536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-0.05654775</v>
      </c>
      <c r="D1183" t="n">
        <v>-16.414524697626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-0.05471474</v>
      </c>
      <c r="D1184" t="n">
        <v>-15.799273142526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-0.05304579</v>
      </c>
      <c r="D1185" t="n">
        <v>-15.372361204794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-0.05138169</v>
      </c>
      <c r="D1186" t="n">
        <v>-14.891411532726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-0.04952744</v>
      </c>
      <c r="D1187" t="n">
        <v>-14.288562493002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-0.04837575</v>
      </c>
      <c r="D1188" t="n">
        <v>-14.048518474566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-0.04723665</v>
      </c>
      <c r="D1189" t="n">
        <v>-13.646172573882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-0.04561875</v>
      </c>
      <c r="D1190" t="n">
        <v>-13.074861269124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-0.04382057</v>
      </c>
      <c r="D1191" t="n">
        <v>-12.625395872904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-0.04186561</v>
      </c>
      <c r="D1192" t="n">
        <v>-12.006716644944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-0.04030024</v>
      </c>
      <c r="D1193" t="n">
        <v>-11.672826717186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-0.0393571</v>
      </c>
      <c r="D1194" t="n">
        <v>-11.506877036298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-0.03757762</v>
      </c>
      <c r="D1195" t="n">
        <v>-10.802795295006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-0.03526403</v>
      </c>
      <c r="D1196" t="n">
        <v>-10.16009405514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-0.03396844</v>
      </c>
      <c r="D1197" t="n">
        <v>-9.794767021343999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-0.03219944</v>
      </c>
      <c r="D1198" t="n">
        <v>-9.173568925529999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-0.03070906</v>
      </c>
      <c r="D1199" t="n">
        <v>-8.837367677082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-0.03016945</v>
      </c>
      <c r="D1200" t="n">
        <v>-8.677465165835999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-0.02798674</v>
      </c>
      <c r="D1201" t="n">
        <v>-7.908163300584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-0.02585128</v>
      </c>
      <c r="D1202" t="n">
        <v>-7.263760802904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-0.02489894</v>
      </c>
      <c r="D1203" t="n">
        <v>-6.99919791723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-0.02309578</v>
      </c>
      <c r="D1204" t="n">
        <v>-6.40803441177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-0.02148451</v>
      </c>
      <c r="D1205" t="n">
        <v>-5.856770276262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-0.02047035</v>
      </c>
      <c r="D1206" t="n">
        <v>-5.532543870246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-0.01854398</v>
      </c>
      <c r="D1207" t="n">
        <v>-4.996562753178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-0.01655196</v>
      </c>
      <c r="D1208" t="n">
        <v>-4.464436981914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-0.01528021</v>
      </c>
      <c r="D1209" t="n">
        <v>-4.05803447757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-0.01360133</v>
      </c>
      <c r="D1210" t="n">
        <v>-3.517779775716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-0.01157114</v>
      </c>
      <c r="D1211" t="n">
        <v>-2.9927942558244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-0.01004907</v>
      </c>
      <c r="D1212" t="n">
        <v>-2.5927005563352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-0.008631889</v>
      </c>
      <c r="D1213" t="n">
        <v>-2.1464052858126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-0.00699828</v>
      </c>
      <c r="D1214" t="n">
        <v>-1.6696203935022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-0.005394083</v>
      </c>
      <c r="D1215" t="n">
        <v>-1.1627619171282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-0.003581449</v>
      </c>
      <c r="D1216" t="n">
        <v>-0.5756279713037999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-0.001947566</v>
      </c>
      <c r="D1217" t="n">
        <v>-0.12215257519608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-0.0008448047</v>
      </c>
      <c r="D1218" t="n">
        <v>0.24514247741274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0.0006018893</v>
      </c>
      <c r="D1219" t="n">
        <v>0.7024855149216001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0.002314226</v>
      </c>
      <c r="D1220" t="n">
        <v>1.1498524835274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0.003991263</v>
      </c>
      <c r="D1221" t="n">
        <v>1.712506241358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0.005904192</v>
      </c>
      <c r="D1222" t="n">
        <v>2.3028449040738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0.007549257</v>
      </c>
      <c r="D1223" t="n">
        <v>2.7349096718502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0.008793183</v>
      </c>
      <c r="D1224" t="n">
        <v>3.1026275860824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0.01014328</v>
      </c>
      <c r="D1225" t="n">
        <v>3.519631976922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0.01201042</v>
      </c>
      <c r="D1226" t="n">
        <v>4.170836361204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0.01378731</v>
      </c>
      <c r="D1227" t="n">
        <v>4.693487289966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0.01490142</v>
      </c>
      <c r="D1228" t="n">
        <v>4.981804891956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0.01655782</v>
      </c>
      <c r="D1229" t="n">
        <v>5.573647642679999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0.01845783</v>
      </c>
      <c r="D1230" t="n">
        <v>6.106298571161999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0.01946755</v>
      </c>
      <c r="D1231" t="n">
        <v>6.393248248661999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0.02113781</v>
      </c>
      <c r="D1232" t="n">
        <v>7.023836281319999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0.02317506</v>
      </c>
      <c r="D1233" t="n">
        <v>7.561238781995999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0.02390149</v>
      </c>
      <c r="D1234" t="n">
        <v>7.687411734438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0.02554136</v>
      </c>
      <c r="D1235" t="n">
        <v>8.30569159134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0.02801313</v>
      </c>
      <c r="D1236" t="n">
        <v>9.053263897452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0.02876633</v>
      </c>
      <c r="D1237" t="n">
        <v>9.196829931168001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0.03009805</v>
      </c>
      <c r="D1238" t="n">
        <v>9.658565767296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0.03246126</v>
      </c>
      <c r="D1239" t="n">
        <v>10.348449395778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0.03355307</v>
      </c>
      <c r="D1240" t="n">
        <v>10.608188382216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0.03488065</v>
      </c>
      <c r="D1241" t="n">
        <v>11.088078305886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0.03691129</v>
      </c>
      <c r="D1242" t="n">
        <v>11.701785835872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0.03806889</v>
      </c>
      <c r="D1243" t="n">
        <v>12.001848720552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0.03916601</v>
      </c>
      <c r="D1244" t="n">
        <v>12.443895877986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0.04093103</v>
      </c>
      <c r="D1245" t="n">
        <v>13.054867558992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0.04235402</v>
      </c>
      <c r="D1246" t="n">
        <v>13.459062516228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0.0436987</v>
      </c>
      <c r="D1247" t="n">
        <v>13.92404049063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0.04539877</v>
      </c>
      <c r="D1248" t="n">
        <v>14.455625381406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0.04664237</v>
      </c>
      <c r="D1249" t="n">
        <v>14.75792411508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0.04794826</v>
      </c>
      <c r="D1250" t="n">
        <v>15.269502717108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0.04977001</v>
      </c>
      <c r="D1251" t="n">
        <v>15.84454358151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0.05115125</v>
      </c>
      <c r="D1252" t="n">
        <v>16.111656781578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0.05251122</v>
      </c>
      <c r="D1253" t="n">
        <v>16.634043559404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0.05438596</v>
      </c>
      <c r="D1254" t="n">
        <v>17.235820272114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0.0555502</v>
      </c>
      <c r="D1255" t="n">
        <v>17.597128438098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0.05652079</v>
      </c>
      <c r="D1256" t="n">
        <v>18.076707041022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0.05812597</v>
      </c>
      <c r="D1257" t="n">
        <v>18.517015204794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0.0592237</v>
      </c>
      <c r="D1258" t="n">
        <v>18.88315984863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0.06022726</v>
      </c>
      <c r="D1259" t="n">
        <v>19.313229018978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0.06163383</v>
      </c>
      <c r="D1260" t="n">
        <v>19.767417685506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0.0629506</v>
      </c>
      <c r="D1261" t="n">
        <v>20.300184966186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0.0641689</v>
      </c>
      <c r="D1262" t="n">
        <v>20.704864200138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0.06524969</v>
      </c>
      <c r="D1263" t="n">
        <v>21.066779284344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0.06673647000000001</v>
      </c>
      <c r="D1264" t="n">
        <v>21.666832726662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0.06822643</v>
      </c>
      <c r="D1265" t="n">
        <v>22.16526667497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0.06899352</v>
      </c>
      <c r="D1266" t="n">
        <v>22.466464779744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0.07030147</v>
      </c>
      <c r="D1267" t="n">
        <v>22.966914451266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0.07172418</v>
      </c>
      <c r="D1268" t="n">
        <v>23.386757206806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0.07242353</v>
      </c>
      <c r="D1269" t="n">
        <v>23.684263487784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0.07376499</v>
      </c>
      <c r="D1270" t="n">
        <v>24.237949006872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0.07512837</v>
      </c>
      <c r="D1271" t="n">
        <v>24.738279181542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0.07634775000000001</v>
      </c>
      <c r="D1272" t="n">
        <v>25.25309677719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0.07768514999999999</v>
      </c>
      <c r="D1273" t="n">
        <v>25.663926954366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0.07805075</v>
      </c>
      <c r="D1274" t="n">
        <v>25.75433890152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0.07927947</v>
      </c>
      <c r="D1275" t="n">
        <v>26.327568445218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0.08122578</v>
      </c>
      <c r="D1276" t="n">
        <v>26.993860879392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0.08182155000000001</v>
      </c>
      <c r="D1277" t="n">
        <v>27.11847408345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0.08287509</v>
      </c>
      <c r="D1278" t="n">
        <v>27.549297970758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0.08450613</v>
      </c>
      <c r="D1279" t="n">
        <v>28.117857703266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0.08525085</v>
      </c>
      <c r="D1280" t="n">
        <v>28.295379710874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0.08649887000000001</v>
      </c>
      <c r="D1281" t="n">
        <v>28.781093533752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0.08822691000000001</v>
      </c>
      <c r="D1282" t="n">
        <v>29.432775905442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0.08874243</v>
      </c>
      <c r="D1283" t="n">
        <v>29.607958290474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0.08926858999999999</v>
      </c>
      <c r="D1284" t="n">
        <v>29.875540043988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0.09091043</v>
      </c>
      <c r="D1285" t="n">
        <v>30.490162668288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0.09199905999999999</v>
      </c>
      <c r="D1286" t="n">
        <v>30.883810456008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0.09259389</v>
      </c>
      <c r="D1287" t="n">
        <v>31.158370196748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0.09387878</v>
      </c>
      <c r="D1288" t="n">
        <v>31.61735760528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0.09501953</v>
      </c>
      <c r="D1289" t="n">
        <v>31.9147789806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0.09596555</v>
      </c>
      <c r="D1290" t="n">
        <v>32.2260997266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0.09754036000000001</v>
      </c>
      <c r="D1291" t="n">
        <v>32.80459027644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0.09867537</v>
      </c>
      <c r="D1292" t="n">
        <v>33.13109970126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0.09925749</v>
      </c>
      <c r="D1293" t="n">
        <v>33.43062799475999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0.1002635</v>
      </c>
      <c r="D1294" t="n">
        <v>33.78528207288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0.101155</v>
      </c>
      <c r="D1295" t="n">
        <v>34.02760911012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0.1023758</v>
      </c>
      <c r="D1296" t="n">
        <v>34.59367827666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0.1036674</v>
      </c>
      <c r="D1297" t="n">
        <v>34.96914996426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0.1041871</v>
      </c>
      <c r="D1298" t="n">
        <v>35.14981033655999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0.1052642</v>
      </c>
      <c r="D1299" t="n">
        <v>35.62713736722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0.1062836</v>
      </c>
      <c r="D1300" t="n">
        <v>35.88547069332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0.1069058</v>
      </c>
      <c r="D1301" t="n">
        <v>36.20499898625999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0.1083132</v>
      </c>
      <c r="D1302" t="n">
        <v>36.6632065206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0.1090458</v>
      </c>
      <c r="D1303" t="n">
        <v>36.8020429947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0.1097454</v>
      </c>
      <c r="D1304" t="n">
        <v>37.20842663112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0.1112927</v>
      </c>
      <c r="D1305" t="n">
        <v>37.65679139844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0.1119497</v>
      </c>
      <c r="D1306" t="n">
        <v>37.86411843666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0.1129952</v>
      </c>
      <c r="D1307" t="n">
        <v>38.34569075022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0.1139384</v>
      </c>
      <c r="D1308" t="n">
        <v>38.56521904596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0.1140859</v>
      </c>
      <c r="D1309" t="n">
        <v>38.70905551992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0.1155753</v>
      </c>
      <c r="D1310" t="n">
        <v>39.22462154322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0.1165606</v>
      </c>
      <c r="D1311" t="n">
        <v>39.45336367518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0.1170269</v>
      </c>
      <c r="D1312" t="n">
        <v>39.69405549234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0.1182852</v>
      </c>
      <c r="D1313" t="n">
        <v>40.0636781235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0.1187048</v>
      </c>
      <c r="D1314" t="n">
        <v>40.21213723884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0.1195399</v>
      </c>
      <c r="D1315" t="n">
        <v>40.567608927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0.1208166</v>
      </c>
      <c r="D1316" t="n">
        <v>40.9746843873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0.1214063</v>
      </c>
      <c r="D1317" t="n">
        <v>41.24864664378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0.1223017</v>
      </c>
      <c r="D1318" t="n">
        <v>41.484275568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0.1230734</v>
      </c>
      <c r="D1319" t="n">
        <v>41.66015606622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0.1239095</v>
      </c>
      <c r="D1320" t="n">
        <v>41.94861517764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0.1247832</v>
      </c>
      <c r="D1321" t="n">
        <v>42.13940133582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0.125431</v>
      </c>
      <c r="D1322" t="n">
        <v>42.46764032034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0.1264893</v>
      </c>
      <c r="D1323" t="n">
        <v>42.8772000573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0.1270435</v>
      </c>
      <c r="D1324" t="n">
        <v>42.97301766468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0.1276296</v>
      </c>
      <c r="D1325" t="n">
        <v>43.3183950135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0.1288096</v>
      </c>
      <c r="D1326" t="n">
        <v>43.66386670194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0.1291399</v>
      </c>
      <c r="D1327" t="n">
        <v>43.66836355716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0.1297537</v>
      </c>
      <c r="D1328" t="n">
        <v>43.97204279394001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0.1311358</v>
      </c>
      <c r="D1329" t="n">
        <v>44.3523572487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0.1315007</v>
      </c>
      <c r="D1330" t="n">
        <v>44.45584781184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0.1322282</v>
      </c>
      <c r="D1331" t="n">
        <v>44.79097358861999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0.1336979</v>
      </c>
      <c r="D1332" t="n">
        <v>45.17902389221999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0.133867</v>
      </c>
      <c r="D1333" t="n">
        <v>45.18512452098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0.1343352</v>
      </c>
      <c r="D1334" t="n">
        <v>45.37804904388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0.1356362</v>
      </c>
      <c r="D1335" t="n">
        <v>45.82210563522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0.136042</v>
      </c>
      <c r="D1336" t="n">
        <v>45.98081632259999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0.1365434</v>
      </c>
      <c r="D1337" t="n">
        <v>46.11330059562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0.1374585</v>
      </c>
      <c r="D1338" t="n">
        <v>46.46339492544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0.1380656</v>
      </c>
      <c r="D1339" t="n">
        <v>46.63210561254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0.1382989</v>
      </c>
      <c r="D1340" t="n">
        <v>46.6297156755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0.13912</v>
      </c>
      <c r="D1341" t="n">
        <v>46.99732572809999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0.1404476</v>
      </c>
      <c r="D1342" t="n">
        <v>47.36081628396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0.1405856</v>
      </c>
      <c r="D1343" t="n">
        <v>47.3531433282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0.1413174</v>
      </c>
      <c r="D1344" t="n">
        <v>47.65672822536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0.1424972</v>
      </c>
      <c r="D1345" t="n">
        <v>47.93943261996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0.1422952</v>
      </c>
      <c r="D1346" t="n">
        <v>47.86644520062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0.1428543</v>
      </c>
      <c r="D1347" t="n">
        <v>48.07817475444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0.1439318</v>
      </c>
      <c r="D1348" t="n">
        <v>48.33260870957999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0.1445885</v>
      </c>
      <c r="D1349" t="n">
        <v>48.56207411195999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0.145444</v>
      </c>
      <c r="D1350" t="n">
        <v>48.87874076976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0.1457468</v>
      </c>
      <c r="D1351" t="n">
        <v>48.91921246674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0.1462174</v>
      </c>
      <c r="D1352" t="n">
        <v>49.01396089175999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0.1468415</v>
      </c>
      <c r="D1353" t="n">
        <v>49.18657094982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0.1469205</v>
      </c>
      <c r="D1354" t="n">
        <v>49.29531308514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0.1476868</v>
      </c>
      <c r="D1355" t="n">
        <v>49.51877219837999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0.1485564</v>
      </c>
      <c r="D1356" t="n">
        <v>49.67591055876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0.1489594</v>
      </c>
      <c r="D1357" t="n">
        <v>49.85719986186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0.1492902</v>
      </c>
      <c r="D1358" t="n">
        <v>49.93613067726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0.149368</v>
      </c>
      <c r="D1359" t="n">
        <v>49.94430677766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0.1500494</v>
      </c>
      <c r="D1360" t="n">
        <v>50.17455834354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0.1505389</v>
      </c>
      <c r="D1361" t="n">
        <v>50.2397784675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0.1507744</v>
      </c>
      <c r="D1362" t="n">
        <v>50.32896085494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0.1518633</v>
      </c>
      <c r="D1363" t="n">
        <v>50.58719984142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0.1517058</v>
      </c>
      <c r="D1364" t="n">
        <v>50.55971556546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0.1514085</v>
      </c>
      <c r="D1365" t="n">
        <v>50.57135078526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0.1525495</v>
      </c>
      <c r="D1366" t="n">
        <v>50.7613193334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0.152702</v>
      </c>
      <c r="D1367" t="n">
        <v>50.82113065248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0.1528881</v>
      </c>
      <c r="D1368" t="n">
        <v>50.95930674923999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0.1535647</v>
      </c>
      <c r="D1369" t="n">
        <v>51.05924385335999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0.1534318</v>
      </c>
      <c r="D1370" t="n">
        <v>50.99471555328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0.1536842</v>
      </c>
      <c r="D1371" t="n">
        <v>51.08009290937999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0.1540999</v>
      </c>
      <c r="D1372" t="n">
        <v>51.15207403944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0.1544862</v>
      </c>
      <c r="D1373" t="n">
        <v>51.2273570562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0.154913</v>
      </c>
      <c r="D1374" t="n">
        <v>51.34955831064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0.1547938</v>
      </c>
      <c r="D1375" t="n">
        <v>51.33908661282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0.1549888</v>
      </c>
      <c r="D1376" t="n">
        <v>51.36125642352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0.155209</v>
      </c>
      <c r="D1377" t="n">
        <v>51.34421239883999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0.1554883</v>
      </c>
      <c r="D1378" t="n">
        <v>51.42817466064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0.1561034</v>
      </c>
      <c r="D1379" t="n">
        <v>51.6128916366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0.1558575</v>
      </c>
      <c r="D1380" t="n">
        <v>51.45984132642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0.15591</v>
      </c>
      <c r="D1381" t="n">
        <v>51.40666522728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0.1564371</v>
      </c>
      <c r="D1382" t="n">
        <v>51.55493566338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0.1562102</v>
      </c>
      <c r="D1383" t="n">
        <v>51.51251428092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0.1568853</v>
      </c>
      <c r="D1384" t="n">
        <v>51.69540735755999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0.1572358</v>
      </c>
      <c r="D1385" t="n">
        <v>51.75160232453999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0.156196</v>
      </c>
      <c r="D1386" t="n">
        <v>51.44738849658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0.1564398</v>
      </c>
      <c r="D1387" t="n">
        <v>51.50631931253999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0.1569412</v>
      </c>
      <c r="D1388" t="n">
        <v>51.58550170026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0.1570205</v>
      </c>
      <c r="D1389" t="n">
        <v>51.55622497152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0.1573262</v>
      </c>
      <c r="D1390" t="n">
        <v>51.6718538991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0.1571378</v>
      </c>
      <c r="D1391" t="n">
        <v>51.53175956339999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0.1572133</v>
      </c>
      <c r="D1392" t="n">
        <v>51.46141365342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0.1572191</v>
      </c>
      <c r="D1393" t="n">
        <v>51.54490421712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0.1571786</v>
      </c>
      <c r="D1394" t="n">
        <v>51.46911805572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0.1574955</v>
      </c>
      <c r="D1395" t="n">
        <v>51.4751557914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0.157189</v>
      </c>
      <c r="D1396" t="n">
        <v>51.4130488749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0.156971</v>
      </c>
      <c r="D1397" t="n">
        <v>51.2864765514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0.1571773</v>
      </c>
      <c r="D1398" t="n">
        <v>51.28025013648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0.1570187</v>
      </c>
      <c r="D1399" t="n">
        <v>51.23591051508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0.1568781</v>
      </c>
      <c r="D1400" t="n">
        <v>51.17100485652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0.156814</v>
      </c>
      <c r="D1401" t="n">
        <v>51.09078473298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0.1567689</v>
      </c>
      <c r="D1402" t="n">
        <v>51.05380360194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0.1566488</v>
      </c>
      <c r="D1403" t="n">
        <v>51.01323756534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0.1560521</v>
      </c>
      <c r="D1404" t="n">
        <v>50.82789165857999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0.1560107</v>
      </c>
      <c r="D1405" t="n">
        <v>50.73254574929999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0.1561307</v>
      </c>
      <c r="D1406" t="n">
        <v>50.68348914689999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0.1557606</v>
      </c>
      <c r="D1407" t="n">
        <v>50.58273443274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0.1559251</v>
      </c>
      <c r="D1408" t="n">
        <v>50.60443254534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0.1557297</v>
      </c>
      <c r="D1409" t="n">
        <v>50.46578475048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0.1551336</v>
      </c>
      <c r="D1410" t="n">
        <v>50.25037595148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0.1552977</v>
      </c>
      <c r="D1411" t="n">
        <v>50.2411935618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0.1551465</v>
      </c>
      <c r="D1412" t="n">
        <v>50.16565897272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0.1547835</v>
      </c>
      <c r="D1413" t="n">
        <v>50.06515583087999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0.1547537</v>
      </c>
      <c r="D1414" t="n">
        <v>49.95304891578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0.1540765</v>
      </c>
      <c r="D1415" t="n">
        <v>49.71531307338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0.1537352</v>
      </c>
      <c r="D1416" t="n">
        <v>49.56286024745999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0.1538347</v>
      </c>
      <c r="D1417" t="n">
        <v>49.53279735522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0.1534349</v>
      </c>
      <c r="D1418" t="n">
        <v>49.43480993658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0.15318</v>
      </c>
      <c r="D1419" t="n">
        <v>49.30012440576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0.1527826</v>
      </c>
      <c r="D1420" t="n">
        <v>49.12047032274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0.1522</v>
      </c>
      <c r="D1421" t="n">
        <v>48.84157095947999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0.1519715</v>
      </c>
      <c r="D1422" t="n">
        <v>48.76874077284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0.1518416</v>
      </c>
      <c r="D1423" t="n">
        <v>48.69188542908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0.151523</v>
      </c>
      <c r="D1424" t="n">
        <v>48.46914958626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0.1511204</v>
      </c>
      <c r="D1425" t="n">
        <v>48.3853760037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0.1504999</v>
      </c>
      <c r="D1426" t="n">
        <v>48.13103638817999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0.1498333</v>
      </c>
      <c r="D1427" t="n">
        <v>47.87131941432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0.1498606</v>
      </c>
      <c r="D1428" t="n">
        <v>47.92591060776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0.1497464</v>
      </c>
      <c r="D1429" t="n">
        <v>47.79031312728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0.1489259</v>
      </c>
      <c r="D1430" t="n">
        <v>47.41786030752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0.1481913</v>
      </c>
      <c r="D1431" t="n">
        <v>47.23518735666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0.1478152</v>
      </c>
      <c r="D1432" t="n">
        <v>47.10370937292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0.1474136</v>
      </c>
      <c r="D1433" t="n">
        <v>46.83999868848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0.1470244</v>
      </c>
      <c r="D1434" t="n">
        <v>46.7287722765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0.1467881</v>
      </c>
      <c r="D1435" t="n">
        <v>46.65515592636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0.1459603</v>
      </c>
      <c r="D1436" t="n">
        <v>46.3369483881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0.1453409</v>
      </c>
      <c r="D1437" t="n">
        <v>46.06927543962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0.1452815</v>
      </c>
      <c r="D1438" t="n">
        <v>45.86490437616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0.1444199</v>
      </c>
      <c r="D1439" t="n">
        <v>45.55540752948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0.1439723</v>
      </c>
      <c r="D1440" t="n">
        <v>45.45609935616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0.144111</v>
      </c>
      <c r="D1441" t="n">
        <v>45.46641382128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0.1430859</v>
      </c>
      <c r="D1442" t="n">
        <v>45.06993584495999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0.1420913</v>
      </c>
      <c r="D1443" t="n">
        <v>44.6119484364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0.1418502</v>
      </c>
      <c r="D1444" t="n">
        <v>44.49122516934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0.1412532</v>
      </c>
      <c r="D1445" t="n">
        <v>44.28075347711999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0.1402969</v>
      </c>
      <c r="D1446" t="n">
        <v>43.98053335974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0.1395572</v>
      </c>
      <c r="D1447" t="n">
        <v>43.81609940208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0.139169</v>
      </c>
      <c r="D1448" t="n">
        <v>43.55097362334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0.1381564</v>
      </c>
      <c r="D1449" t="n">
        <v>43.17842646395999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0.1372009</v>
      </c>
      <c r="D1450" t="n">
        <v>42.91113087396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0.1373274</v>
      </c>
      <c r="D1451" t="n">
        <v>42.77855226132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0.1364397</v>
      </c>
      <c r="D1452" t="n">
        <v>42.53069063304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0.1352965</v>
      </c>
      <c r="D1453" t="n">
        <v>42.1339610844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0.1349477</v>
      </c>
      <c r="D1454" t="n">
        <v>41.8226403384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0.1339934</v>
      </c>
      <c r="D1455" t="n">
        <v>41.54940135234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0.1333121</v>
      </c>
      <c r="D1456" t="n">
        <v>41.29251456708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0.1326732</v>
      </c>
      <c r="D1457" t="n">
        <v>41.02525042362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0.1316524</v>
      </c>
      <c r="D1458" t="n">
        <v>40.69348942662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0.130925</v>
      </c>
      <c r="D1459" t="n">
        <v>40.37144541048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0.1298496</v>
      </c>
      <c r="D1460" t="n">
        <v>39.99899259072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0.1288627</v>
      </c>
      <c r="D1461" t="n">
        <v>39.67870958082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0.1284533</v>
      </c>
      <c r="D1462" t="n">
        <v>39.50578505736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0.1276232</v>
      </c>
      <c r="D1463" t="n">
        <v>39.201256764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0.1264548</v>
      </c>
      <c r="D1464" t="n">
        <v>38.74619388366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0.125489</v>
      </c>
      <c r="D1465" t="n">
        <v>38.41622533944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0.1247203</v>
      </c>
      <c r="D1466" t="n">
        <v>38.1128920146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0.1239597</v>
      </c>
      <c r="D1467" t="n">
        <v>37.7317599498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0.1231323</v>
      </c>
      <c r="D1468" t="n">
        <v>37.49896121418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0.1225274</v>
      </c>
      <c r="D1469" t="n">
        <v>37.22182285716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0.1212689</v>
      </c>
      <c r="D1470" t="n">
        <v>36.69581658258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0.1201386</v>
      </c>
      <c r="D1471" t="n">
        <v>36.40609960955999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0.1200169</v>
      </c>
      <c r="D1472" t="n">
        <v>36.18386691138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0.1186283</v>
      </c>
      <c r="D1473" t="n">
        <v>35.67018768048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0.1173023</v>
      </c>
      <c r="D1474" t="n">
        <v>35.42685435396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0.1169304</v>
      </c>
      <c r="D1475" t="n">
        <v>35.15540782068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0.1152496</v>
      </c>
      <c r="D1476" t="n">
        <v>34.59581664138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0.1144183</v>
      </c>
      <c r="D1477" t="n">
        <v>34.3938669615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0.1142829</v>
      </c>
      <c r="D1478" t="n">
        <v>34.19264055204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0.1126946</v>
      </c>
      <c r="D1479" t="n">
        <v>33.7099047165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0.1117104</v>
      </c>
      <c r="D1480" t="n">
        <v>33.29493617465999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0.110892</v>
      </c>
      <c r="D1481" t="n">
        <v>32.94226322856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0.1096553</v>
      </c>
      <c r="D1482" t="n">
        <v>32.58880411896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0.1090221</v>
      </c>
      <c r="D1483" t="n">
        <v>32.25506198994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0.1078936</v>
      </c>
      <c r="D1484" t="n">
        <v>31.96581671502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0.1065834</v>
      </c>
      <c r="D1485" t="n">
        <v>31.5308167272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0.1055326</v>
      </c>
      <c r="D1486" t="n">
        <v>31.021040011914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0.104601</v>
      </c>
      <c r="D1487" t="n">
        <v>30.74534505108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0.1039906</v>
      </c>
      <c r="D1488" t="n">
        <v>30.49117839153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0.1028774</v>
      </c>
      <c r="D1489" t="n">
        <v>30.117172112694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0.1015989</v>
      </c>
      <c r="D1490" t="n">
        <v>29.691156401352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0.1005545</v>
      </c>
      <c r="D1491" t="n">
        <v>29.237596665624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0.09939278999999999</v>
      </c>
      <c r="D1492" t="n">
        <v>28.907741328948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0.09849690999999999</v>
      </c>
      <c r="D1493" t="n">
        <v>28.571873413824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0.09758767</v>
      </c>
      <c r="D1494" t="n">
        <v>28.147558960296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0.09647227999999999</v>
      </c>
      <c r="D1495" t="n">
        <v>27.792464630616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0.09551208999999999</v>
      </c>
      <c r="D1496" t="n">
        <v>27.462926903994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0.09440418</v>
      </c>
      <c r="D1497" t="n">
        <v>27.018848300076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0.09294289999999999</v>
      </c>
      <c r="D1498" t="n">
        <v>26.531244540144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0.09186579</v>
      </c>
      <c r="D1499" t="n">
        <v>26.19679171932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0.09089357000000001</v>
      </c>
      <c r="D1500" t="n">
        <v>25.817864056974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0.08970604</v>
      </c>
      <c r="D1501" t="n">
        <v>25.40245211892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0.08880078</v>
      </c>
      <c r="D1502" t="n">
        <v>25.080917536728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0.08722406000000001</v>
      </c>
      <c r="D1503" t="n">
        <v>24.493244597208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0.08583153</v>
      </c>
      <c r="D1504" t="n">
        <v>23.969521341432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0.08534562</v>
      </c>
      <c r="D1505" t="n">
        <v>23.835222603054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0.08431797000000001</v>
      </c>
      <c r="D1506" t="n">
        <v>23.48941758129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0.08275211</v>
      </c>
      <c r="D1507" t="n">
        <v>22.850477347608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0.08131682</v>
      </c>
      <c r="D1508" t="n">
        <v>22.420955347056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0.08037711</v>
      </c>
      <c r="D1509" t="n">
        <v>22.02894592407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0.07901228</v>
      </c>
      <c r="D1510" t="n">
        <v>21.45569122314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0.07787802000000001</v>
      </c>
      <c r="D1511" t="n">
        <v>21.254691228768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0.07735408000000001</v>
      </c>
      <c r="D1512" t="n">
        <v>21.009405072114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0.07517441</v>
      </c>
      <c r="D1513" t="n">
        <v>20.17517239107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0.07338662</v>
      </c>
      <c r="D1514" t="n">
        <v>19.633968003708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0.07299232</v>
      </c>
      <c r="D1515" t="n">
        <v>19.408920840198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0.07168201</v>
      </c>
      <c r="D1516" t="n">
        <v>18.9970120467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0.0704355</v>
      </c>
      <c r="D1517" t="n">
        <v>18.607128409818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0.06937578</v>
      </c>
      <c r="D1518" t="n">
        <v>18.202581251334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0.0676784</v>
      </c>
      <c r="D1519" t="n">
        <v>17.585084413278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0.06611992999999999</v>
      </c>
      <c r="D1520" t="n">
        <v>16.987367448882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0.06509856</v>
      </c>
      <c r="D1521" t="n">
        <v>16.704493242966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0.06423036999999999</v>
      </c>
      <c r="D1522" t="n">
        <v>16.390732245462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0.06288349</v>
      </c>
      <c r="D1523" t="n">
        <v>15.873420939192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0.06115487</v>
      </c>
      <c r="D1524" t="n">
        <v>15.306018439356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0.05974157</v>
      </c>
      <c r="D1525" t="n">
        <v>14.758839209394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0.05848835</v>
      </c>
      <c r="D1526" t="n">
        <v>14.33878890669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0.0571948</v>
      </c>
      <c r="D1527" t="n">
        <v>13.908200868432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0.05621704</v>
      </c>
      <c r="D1528" t="n">
        <v>13.492905282576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0.05494879</v>
      </c>
      <c r="D1529" t="n">
        <v>13.063943030436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0.05341355</v>
      </c>
      <c r="D1530" t="n">
        <v>12.545773233624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0.05184039</v>
      </c>
      <c r="D1531" t="n">
        <v>11.996999664084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0.05027001</v>
      </c>
      <c r="D1532" t="n">
        <v>11.515323576942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0.0494113</v>
      </c>
      <c r="D1533" t="n">
        <v>11.17760974992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0.04818711</v>
      </c>
      <c r="D1534" t="n">
        <v>10.671270141456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0.04654485</v>
      </c>
      <c r="D1535" t="n">
        <v>10.170524872458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0.04551119</v>
      </c>
      <c r="D1536" t="n">
        <v>9.806358215987999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0.04412537</v>
      </c>
      <c r="D1537" t="n">
        <v>9.246999741084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0.04241803</v>
      </c>
      <c r="D1538" t="n">
        <v>8.712763906986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0.04130656</v>
      </c>
      <c r="D1539" t="n">
        <v>8.345235615390001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0.04041699</v>
      </c>
      <c r="D1540" t="n">
        <v>8.00836455564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0.03874864</v>
      </c>
      <c r="D1541" t="n">
        <v>7.497408595104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0.03681196</v>
      </c>
      <c r="D1542" t="n">
        <v>6.841515531708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0.03566011</v>
      </c>
      <c r="D1543" t="n">
        <v>6.379546991183999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0.03459594</v>
      </c>
      <c r="D1544" t="n">
        <v>6.049996685946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0.03308727</v>
      </c>
      <c r="D1545" t="n">
        <v>5.577502988484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0.0317876</v>
      </c>
      <c r="D1546" t="n">
        <v>5.081965266509999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0.03065491</v>
      </c>
      <c r="D1547" t="n">
        <v>4.723094207376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0.02898177</v>
      </c>
      <c r="D1548" t="n">
        <v>4.142921267646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0.02755296</v>
      </c>
      <c r="D1549" t="n">
        <v>3.60768857823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0.02663412</v>
      </c>
      <c r="D1550" t="n">
        <v>3.347597390544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0.02513026</v>
      </c>
      <c r="D1551" t="n">
        <v>2.747893004819999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0.02348948</v>
      </c>
      <c r="D1552" t="n">
        <v>2.1989879887428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0.02233227</v>
      </c>
      <c r="D1553" t="n">
        <v>1.8614185013394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0.02100587</v>
      </c>
      <c r="D1554" t="n">
        <v>1.319935497633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0.01953723</v>
      </c>
      <c r="D1555" t="n">
        <v>0.8865845663706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0.01826264</v>
      </c>
      <c r="D1556" t="n">
        <v>0.4173965291934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0.01663052</v>
      </c>
      <c r="D1557" t="n">
        <v>-0.15411046738302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0.01516677</v>
      </c>
      <c r="D1558" t="n">
        <v>-0.5727795437106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0.01396625</v>
      </c>
      <c r="D1559" t="n">
        <v>-1.087786133064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0.01226786</v>
      </c>
      <c r="D1560" t="n">
        <v>-1.6002634772052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0.01114676</v>
      </c>
      <c r="D1561" t="n">
        <v>-1.9034282485908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0.01020899</v>
      </c>
      <c r="D1562" t="n">
        <v>-2.3303323246878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0.008279664000000001</v>
      </c>
      <c r="D1563" t="n">
        <v>-2.9589505460802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0.006738843</v>
      </c>
      <c r="D1564" t="n">
        <v>-3.466531349478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0.005809356</v>
      </c>
      <c r="D1565" t="n">
        <v>-3.845839514958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0.004188188</v>
      </c>
      <c r="D1566" t="n">
        <v>-4.364458997292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0.002531499</v>
      </c>
      <c r="D1567" t="n">
        <v>-4.895927535869999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0.001591321</v>
      </c>
      <c r="D1568" t="n">
        <v>-5.218421237532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4.596747e-05</v>
      </c>
      <c r="D1569" t="n">
        <v>-5.72646210381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-0.001896767</v>
      </c>
      <c r="D1570" t="n">
        <v>-6.347572149312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-0.002792105</v>
      </c>
      <c r="D1571" t="n">
        <v>-6.612732519246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-0.003803253</v>
      </c>
      <c r="D1572" t="n">
        <v>-6.994009238129999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-0.005829716</v>
      </c>
      <c r="D1573" t="n">
        <v>-7.727002928297999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-0.007348476</v>
      </c>
      <c r="D1574" t="n">
        <v>-8.162031218004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-0.008274703</v>
      </c>
      <c r="D1575" t="n">
        <v>-8.46234253035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-0.009960162</v>
      </c>
      <c r="D1576" t="n">
        <v>-9.073421129591999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-0.01130216</v>
      </c>
      <c r="D1577" t="n">
        <v>-9.484616086632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-0.01222123</v>
      </c>
      <c r="D1578" t="n">
        <v>-9.821691548892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-0.01415527</v>
      </c>
      <c r="D1579" t="n">
        <v>-10.454232411684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-0.01559463</v>
      </c>
      <c r="D1580" t="n">
        <v>-10.920886486668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-0.01647644</v>
      </c>
      <c r="D1581" t="n">
        <v>-11.26654056504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-0.01793814</v>
      </c>
      <c r="D1582" t="n">
        <v>-11.762650614042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-0.01960186</v>
      </c>
      <c r="D1583" t="n">
        <v>-12.371638018374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-0.02130478</v>
      </c>
      <c r="D1584" t="n">
        <v>-12.886704041688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-0.02250406</v>
      </c>
      <c r="D1585" t="n">
        <v>-13.216153717998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-0.02377417</v>
      </c>
      <c r="D1586" t="n">
        <v>-13.68457508853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-0.02518911</v>
      </c>
      <c r="D1587" t="n">
        <v>-14.10771973077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-0.02618892</v>
      </c>
      <c r="D1588" t="n">
        <v>-14.459112802692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-0.02797364</v>
      </c>
      <c r="D1589" t="n">
        <v>-15.145905236292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-0.02979377</v>
      </c>
      <c r="D1590" t="n">
        <v>-15.687700818606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-0.03062764</v>
      </c>
      <c r="D1591" t="n">
        <v>-15.961590748044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-0.0319799</v>
      </c>
      <c r="D1592" t="n">
        <v>-16.425115892298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-0.03338932</v>
      </c>
      <c r="D1593" t="n">
        <v>-16.822496384316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-0.03454057</v>
      </c>
      <c r="D1594" t="n">
        <v>-17.317949200632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-0.03656437</v>
      </c>
      <c r="D1595" t="n">
        <v>-18.015710187384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-0.037744</v>
      </c>
      <c r="D1596" t="n">
        <v>-18.317685021696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-0.03855241</v>
      </c>
      <c r="D1597" t="n">
        <v>-18.687030923304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-0.04036798</v>
      </c>
      <c r="D1598" t="n">
        <v>-19.230191285454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-0.04122321</v>
      </c>
      <c r="D1599" t="n">
        <v>-19.437140965194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-0.04269563</v>
      </c>
      <c r="D1600" t="n">
        <v>-20.040420822516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-0.04493998</v>
      </c>
      <c r="D1601" t="n">
        <v>-20.711801306862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2026-09-26T14:57:40Z</dcterms:modified>
  <cp:lastModifiedBy>F2451E0501</cp:lastModifiedBy>
</cp:coreProperties>
</file>