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<sst xmlns="http://schemas.openxmlformats.org/spreadsheetml/2006/main" count="185282" uniqueCount="29596">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</sst>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topLeftCell="F1" workbookViewId="0">
      <pane ySplit="6" topLeftCell="A149" activePane="bottomLeft" state="frozen"/>
      <selection pane="bottomLeft" activeCell="H155" sqref="H155"/>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899</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30566</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2018-05-13T07:34:03Z</dcterms:modified>
</cp:coreProperties>
</file>