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<sst xmlns="http://schemas.openxmlformats.org/spreadsheetml/2006/main" count="185282" uniqueCount="29596">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</sst>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topLeftCell="F1" workbookViewId="0">
      <pane ySplit="6" topLeftCell="A151" activePane="bottomLeft" state="frozen"/>
      <selection pane="bottomLeft" activeCell="I158" sqref="I158"/>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777</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26418</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2018-05-13T07:26:15Z</dcterms:modified>
</cp:coreProperties>
</file>