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<sst xmlns="http://schemas.openxmlformats.org/spreadsheetml/2006/main" count="185282" uniqueCount="29596">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</sst>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6" activePane="bottomLeft" state="frozen"/>
      <selection pane="bottomLeft" activeCell="L153" sqref="L153"/>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120</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4080</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2018-05-13T07:51:39Z</dcterms:modified>
</cp:coreProperties>
</file>