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<sst xmlns="http://schemas.openxmlformats.org/spreadsheetml/2006/main" count="17" uniqueCount="15">
  <si>
    <t>N=4</t>
    <phoneticPr fontId="1" type="noConversion"/>
  </si>
  <si>
    <t>fx</t>
    <phoneticPr fontId="1" type="noConversion"/>
  </si>
  <si>
    <t>px</t>
    <phoneticPr fontId="1" type="noConversion"/>
  </si>
  <si>
    <t>first</t>
    <phoneticPr fontId="1" type="noConversion"/>
  </si>
  <si>
    <t>second</t>
    <phoneticPr fontId="1" type="noConversion"/>
  </si>
  <si>
    <t>px</t>
    <phoneticPr fontId="1" type="noConversion"/>
  </si>
  <si>
    <t>N=8</t>
    <phoneticPr fontId="1" type="noConversion"/>
  </si>
  <si>
    <t>first</t>
    <phoneticPr fontId="1" type="noConversion"/>
  </si>
  <si>
    <t>px</t>
    <phoneticPr fontId="1" type="noConversion"/>
  </si>
  <si>
    <t>second</t>
    <phoneticPr fontId="1" type="noConversion"/>
  </si>
  <si>
    <t>N=16</t>
    <phoneticPr fontId="1" type="noConversion"/>
  </si>
  <si>
    <t>first</t>
    <phoneticPr fontId="1" type="noConversion"/>
  </si>
  <si>
    <t>px</t>
    <phoneticPr fontId="1" type="noConversion"/>
  </si>
  <si>
    <t>px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</si>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</sst>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N=4 </a:t>
            </a:r>
            <a:r>
              <a:rPr lang="zh-CN" altLang="en-US"/>
              <a:t>第一组节点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Sheet1!$A$4:$A$504</c:f>
              <c:numCache>
                <c:formatCode>General</c:formatCode>
                <c:ptCount val="501"/>
                <c:pt idx="0">
                  <c:v>4.1666700000000001E-2</c:v>
                </c:pt>
                <c:pt idx="1">
                  <c:v>4.1980799999999999E-2</c:v>
                </c:pt>
                <c:pt idx="2">
                  <c:v>4.2298299999999997E-2</c:v>
                </c:pt>
                <c:pt idx="3">
                  <c:v>4.2619200000000003E-2</c:v>
                </c:pt>
                <c:pt idx="4">
                  <c:v>4.2943500000000003E-2</c:v>
                </c:pt>
                <c:pt idx="5">
                  <c:v>4.3271299999999999E-2</c:v>
                </c:pt>
                <c:pt idx="6">
                  <c:v>4.3602599999999998E-2</c:v>
                </c:pt>
                <c:pt idx="7">
                  <c:v>4.3937499999999997E-2</c:v>
                </c:pt>
                <c:pt idx="8">
                  <c:v>4.4276000000000003E-2</c:v>
                </c:pt>
                <c:pt idx="9">
                  <c:v>4.4618199999999997E-2</c:v>
                </c:pt>
                <c:pt idx="10">
                  <c:v>4.4963999999999997E-2</c:v>
                </c:pt>
                <c:pt idx="11">
                  <c:v>4.5313699999999998E-2</c:v>
                </c:pt>
                <c:pt idx="12">
                  <c:v>4.5667100000000002E-2</c:v>
                </c:pt>
                <c:pt idx="13">
                  <c:v>4.60244E-2</c:v>
                </c:pt>
                <c:pt idx="14">
                  <c:v>4.6385599999999999E-2</c:v>
                </c:pt>
                <c:pt idx="15">
                  <c:v>4.6750800000000002E-2</c:v>
                </c:pt>
                <c:pt idx="16">
                  <c:v>4.7120000000000002E-2</c:v>
                </c:pt>
                <c:pt idx="17">
                  <c:v>4.7493300000000002E-2</c:v>
                </c:pt>
                <c:pt idx="18">
                  <c:v>4.7870700000000002E-2</c:v>
                </c:pt>
                <c:pt idx="19">
                  <c:v>4.8252299999999998E-2</c:v>
                </c:pt>
                <c:pt idx="20">
                  <c:v>4.8638099999999997E-2</c:v>
                </c:pt>
                <c:pt idx="21">
                  <c:v>4.9028299999999997E-2</c:v>
                </c:pt>
                <c:pt idx="22">
                  <c:v>4.94227E-2</c:v>
                </c:pt>
                <c:pt idx="23">
                  <c:v>4.9821600000000001E-2</c:v>
                </c:pt>
                <c:pt idx="24">
                  <c:v>5.0224999999999999E-2</c:v>
                </c:pt>
                <c:pt idx="25">
                  <c:v>5.0632900000000002E-2</c:v>
                </c:pt>
                <c:pt idx="26">
                  <c:v>5.1045399999999998E-2</c:v>
                </c:pt>
                <c:pt idx="27">
                  <c:v>5.1462599999999997E-2</c:v>
                </c:pt>
                <c:pt idx="28">
                  <c:v>5.1884399999999997E-2</c:v>
                </c:pt>
                <c:pt idx="29">
                  <c:v>5.2311099999999999E-2</c:v>
                </c:pt>
                <c:pt idx="30">
                  <c:v>5.2742600000000001E-2</c:v>
                </c:pt>
                <c:pt idx="31">
                  <c:v>5.3178999999999997E-2</c:v>
                </c:pt>
                <c:pt idx="32">
                  <c:v>5.3620500000000001E-2</c:v>
                </c:pt>
                <c:pt idx="33">
                  <c:v>5.4066900000000001E-2</c:v>
                </c:pt>
                <c:pt idx="34">
                  <c:v>5.4518499999999998E-2</c:v>
                </c:pt>
                <c:pt idx="35">
                  <c:v>5.4975299999999998E-2</c:v>
                </c:pt>
                <c:pt idx="36">
                  <c:v>5.5437300000000002E-2</c:v>
                </c:pt>
                <c:pt idx="37">
                  <c:v>5.5904599999999999E-2</c:v>
                </c:pt>
                <c:pt idx="38">
                  <c:v>5.6377400000000001E-2</c:v>
                </c:pt>
                <c:pt idx="39">
                  <c:v>5.6855700000000002E-2</c:v>
                </c:pt>
                <c:pt idx="40">
                  <c:v>5.7339399999999999E-2</c:v>
                </c:pt>
                <c:pt idx="41">
                  <c:v>5.7828900000000003E-2</c:v>
                </c:pt>
                <c:pt idx="42">
                  <c:v>5.8324000000000001E-2</c:v>
                </c:pt>
                <c:pt idx="43">
                  <c:v>5.8824899999999999E-2</c:v>
                </c:pt>
                <c:pt idx="44">
                  <c:v>5.9331700000000001E-2</c:v>
                </c:pt>
                <c:pt idx="45">
                  <c:v>5.9844399999999999E-2</c:v>
                </c:pt>
                <c:pt idx="46">
                  <c:v>6.0363100000000003E-2</c:v>
                </c:pt>
                <c:pt idx="47">
                  <c:v>6.0887999999999998E-2</c:v>
                </c:pt>
                <c:pt idx="48">
                  <c:v>6.1419000000000001E-2</c:v>
                </c:pt>
                <c:pt idx="49">
                  <c:v>6.1956299999999999E-2</c:v>
                </c:pt>
                <c:pt idx="50">
                  <c:v>6.25E-2</c:v>
                </c:pt>
                <c:pt idx="51">
                  <c:v>6.3050099999999998E-2</c:v>
                </c:pt>
                <c:pt idx="52">
                  <c:v>6.3606800000000005E-2</c:v>
                </c:pt>
                <c:pt idx="53">
                  <c:v>6.4170000000000005E-2</c:v>
                </c:pt>
                <c:pt idx="54">
                  <c:v>6.4740000000000006E-2</c:v>
                </c:pt>
                <c:pt idx="55">
                  <c:v>6.5316799999999994E-2</c:v>
                </c:pt>
                <c:pt idx="56">
                  <c:v>6.5900500000000001E-2</c:v>
                </c:pt>
                <c:pt idx="57">
                  <c:v>6.6491099999999997E-2</c:v>
                </c:pt>
                <c:pt idx="58">
                  <c:v>6.7088900000000007E-2</c:v>
                </c:pt>
                <c:pt idx="59">
                  <c:v>6.7693799999999998E-2</c:v>
                </c:pt>
                <c:pt idx="60">
                  <c:v>6.8306000000000006E-2</c:v>
                </c:pt>
                <c:pt idx="61">
                  <c:v>6.8925600000000004E-2</c:v>
                </c:pt>
                <c:pt idx="62">
                  <c:v>6.9552600000000006E-2</c:v>
                </c:pt>
                <c:pt idx="63">
                  <c:v>7.0187299999999994E-2</c:v>
                </c:pt>
                <c:pt idx="64">
                  <c:v>7.0829600000000006E-2</c:v>
                </c:pt>
                <c:pt idx="65">
                  <c:v>7.1479600000000004E-2</c:v>
                </c:pt>
                <c:pt idx="66">
                  <c:v>7.2137599999999996E-2</c:v>
                </c:pt>
                <c:pt idx="67">
                  <c:v>7.2803499999999993E-2</c:v>
                </c:pt>
                <c:pt idx="68">
                  <c:v>7.3477500000000001E-2</c:v>
                </c:pt>
                <c:pt idx="69">
                  <c:v>7.4159799999999998E-2</c:v>
                </c:pt>
                <c:pt idx="70">
                  <c:v>7.4850299999999995E-2</c:v>
                </c:pt>
                <c:pt idx="71">
                  <c:v>7.5549199999999997E-2</c:v>
                </c:pt>
                <c:pt idx="72">
                  <c:v>7.6256699999999997E-2</c:v>
                </c:pt>
                <c:pt idx="73">
                  <c:v>7.6972799999999994E-2</c:v>
                </c:pt>
                <c:pt idx="74">
                  <c:v>7.7697699999999995E-2</c:v>
                </c:pt>
                <c:pt idx="75">
                  <c:v>7.8431399999999998E-2</c:v>
                </c:pt>
                <c:pt idx="76">
                  <c:v>7.9174099999999997E-2</c:v>
                </c:pt>
                <c:pt idx="77">
                  <c:v>7.9925800000000005E-2</c:v>
                </c:pt>
                <c:pt idx="78">
                  <c:v>8.0686800000000003E-2</c:v>
                </c:pt>
                <c:pt idx="79">
                  <c:v>8.1457100000000005E-2</c:v>
                </c:pt>
                <c:pt idx="80">
                  <c:v>8.2236799999999999E-2</c:v>
                </c:pt>
                <c:pt idx="81">
                  <c:v>8.3026100000000005E-2</c:v>
                </c:pt>
                <c:pt idx="82">
                  <c:v>8.38251E-2</c:v>
                </c:pt>
                <c:pt idx="83">
                  <c:v>8.4633899999999998E-2</c:v>
                </c:pt>
                <c:pt idx="84">
                  <c:v>8.5452600000000004E-2</c:v>
                </c:pt>
                <c:pt idx="85">
                  <c:v>8.6281300000000005E-2</c:v>
                </c:pt>
                <c:pt idx="86">
                  <c:v>8.7120199999999995E-2</c:v>
                </c:pt>
                <c:pt idx="87">
                  <c:v>8.79693E-2</c:v>
                </c:pt>
                <c:pt idx="88">
                  <c:v>8.8828900000000002E-2</c:v>
                </c:pt>
                <c:pt idx="89">
                  <c:v>8.9699000000000001E-2</c:v>
                </c:pt>
                <c:pt idx="90">
                  <c:v>9.0579699999999999E-2</c:v>
                </c:pt>
                <c:pt idx="91">
                  <c:v>9.1471200000000003E-2</c:v>
                </c:pt>
                <c:pt idx="92">
                  <c:v>9.23736E-2</c:v>
                </c:pt>
                <c:pt idx="93">
                  <c:v>9.3287099999999998E-2</c:v>
                </c:pt>
                <c:pt idx="94">
                  <c:v>9.4211600000000006E-2</c:v>
                </c:pt>
                <c:pt idx="95">
                  <c:v>9.5147499999999996E-2</c:v>
                </c:pt>
                <c:pt idx="96">
                  <c:v>9.6094700000000005E-2</c:v>
                </c:pt>
                <c:pt idx="97">
                  <c:v>9.7053500000000001E-2</c:v>
                </c:pt>
                <c:pt idx="98">
                  <c:v>9.8023799999999994E-2</c:v>
                </c:pt>
                <c:pt idx="99">
                  <c:v>9.9005999999999997E-2</c:v>
                </c:pt>
                <c:pt idx="100">
                  <c:v>0.1</c:v>
                </c:pt>
                <c:pt idx="101">
                  <c:v>0.101006</c:v>
                </c:pt>
                <c:pt idx="102">
                  <c:v>0.1020242</c:v>
                </c:pt>
                <c:pt idx="103">
                  <c:v>0.10305449999999999</c:v>
                </c:pt>
                <c:pt idx="104">
                  <c:v>0.1040973</c:v>
                </c:pt>
                <c:pt idx="105">
                  <c:v>0.1051525</c:v>
                </c:pt>
                <c:pt idx="106">
                  <c:v>0.1062203</c:v>
                </c:pt>
                <c:pt idx="107">
                  <c:v>0.1073007</c:v>
                </c:pt>
                <c:pt idx="108">
                  <c:v>0.108394</c:v>
                </c:pt>
                <c:pt idx="109">
                  <c:v>0.10950020000000001</c:v>
                </c:pt>
                <c:pt idx="110">
                  <c:v>0.1106195</c:v>
                </c:pt>
                <c:pt idx="111">
                  <c:v>0.1117518</c:v>
                </c:pt>
                <c:pt idx="112">
                  <c:v>0.11289739999999999</c:v>
                </c:pt>
                <c:pt idx="113">
                  <c:v>0.1140563</c:v>
                </c:pt>
                <c:pt idx="114">
                  <c:v>0.1152286</c:v>
                </c:pt>
                <c:pt idx="115">
                  <c:v>0.1164144</c:v>
                </c:pt>
                <c:pt idx="116">
                  <c:v>0.11761389999999999</c:v>
                </c:pt>
                <c:pt idx="117">
                  <c:v>0.1188269</c:v>
                </c:pt>
                <c:pt idx="118">
                  <c:v>0.1200538</c:v>
                </c:pt>
                <c:pt idx="119">
                  <c:v>0.1212945</c:v>
                </c:pt>
                <c:pt idx="120">
                  <c:v>0.12254900000000001</c:v>
                </c:pt>
                <c:pt idx="121">
                  <c:v>0.1238175</c:v>
                </c:pt>
                <c:pt idx="122">
                  <c:v>0.12510009999999999</c:v>
                </c:pt>
                <c:pt idx="123">
                  <c:v>0.1263967</c:v>
                </c:pt>
                <c:pt idx="124">
                  <c:v>0.1277074</c:v>
                </c:pt>
                <c:pt idx="125">
                  <c:v>0.12903229999999999</c:v>
                </c:pt>
                <c:pt idx="126">
                  <c:v>0.1303713</c:v>
                </c:pt>
                <c:pt idx="127">
                  <c:v>0.13172449999999999</c:v>
                </c:pt>
                <c:pt idx="128">
                  <c:v>0.13309199999999999</c:v>
                </c:pt>
                <c:pt idx="129">
                  <c:v>0.1344737</c:v>
                </c:pt>
                <c:pt idx="130">
                  <c:v>0.13586960000000001</c:v>
                </c:pt>
                <c:pt idx="131">
                  <c:v>0.1372797</c:v>
                </c:pt>
                <c:pt idx="132">
                  <c:v>0.13870399999999999</c:v>
                </c:pt>
                <c:pt idx="133">
                  <c:v>0.1401424</c:v>
                </c:pt>
                <c:pt idx="134">
                  <c:v>0.1415949</c:v>
                </c:pt>
                <c:pt idx="135">
                  <c:v>0.14306150000000001</c:v>
                </c:pt>
                <c:pt idx="136">
                  <c:v>0.14454210000000001</c:v>
                </c:pt>
                <c:pt idx="137">
                  <c:v>0.14603659999999999</c:v>
                </c:pt>
                <c:pt idx="138">
                  <c:v>0.14754490000000001</c:v>
                </c:pt>
                <c:pt idx="139">
                  <c:v>0.1490668</c:v>
                </c:pt>
                <c:pt idx="140">
                  <c:v>0.1506024</c:v>
                </c:pt>
                <c:pt idx="141">
                  <c:v>0.15215139999999999</c:v>
                </c:pt>
                <c:pt idx="142">
                  <c:v>0.15371370000000001</c:v>
                </c:pt>
                <c:pt idx="143">
                  <c:v>0.15528910000000001</c:v>
                </c:pt>
                <c:pt idx="144">
                  <c:v>0.1568775</c:v>
                </c:pt>
                <c:pt idx="145">
                  <c:v>0.1584786</c:v>
                </c:pt>
                <c:pt idx="146">
                  <c:v>0.16009219999999999</c:v>
                </c:pt>
                <c:pt idx="147">
                  <c:v>0.1617181</c:v>
                </c:pt>
                <c:pt idx="148">
                  <c:v>0.163356</c:v>
                </c:pt>
                <c:pt idx="149">
                  <c:v>0.1650056</c:v>
                </c:pt>
                <c:pt idx="150">
                  <c:v>0.1666667</c:v>
                </c:pt>
                <c:pt idx="151">
                  <c:v>0.16833880000000001</c:v>
                </c:pt>
                <c:pt idx="152">
                  <c:v>0.1700218</c:v>
                </c:pt>
                <c:pt idx="153">
                  <c:v>0.17171510000000001</c:v>
                </c:pt>
                <c:pt idx="154">
                  <c:v>0.1734184</c:v>
                </c:pt>
                <c:pt idx="155">
                  <c:v>0.17513129999999999</c:v>
                </c:pt>
                <c:pt idx="156">
                  <c:v>0.17685339999999999</c:v>
                </c:pt>
                <c:pt idx="157">
                  <c:v>0.1785842</c:v>
                </c:pt>
                <c:pt idx="158">
                  <c:v>0.18032309999999999</c:v>
                </c:pt>
                <c:pt idx="159">
                  <c:v>0.1820698</c:v>
                </c:pt>
                <c:pt idx="160">
                  <c:v>0.1838235</c:v>
                </c:pt>
                <c:pt idx="161">
                  <c:v>0.18558379999999999</c:v>
                </c:pt>
                <c:pt idx="162">
                  <c:v>0.18735009999999999</c:v>
                </c:pt>
                <c:pt idx="163">
                  <c:v>0.1891217</c:v>
                </c:pt>
                <c:pt idx="164">
                  <c:v>0.19089800000000001</c:v>
                </c:pt>
                <c:pt idx="165">
                  <c:v>0.19267819999999999</c:v>
                </c:pt>
                <c:pt idx="166">
                  <c:v>0.19446169999999999</c:v>
                </c:pt>
                <c:pt idx="167">
                  <c:v>0.1962477</c:v>
                </c:pt>
                <c:pt idx="168">
                  <c:v>0.1980355</c:v>
                </c:pt>
                <c:pt idx="169">
                  <c:v>0.19982420000000001</c:v>
                </c:pt>
                <c:pt idx="170">
                  <c:v>0.20161290000000001</c:v>
                </c:pt>
                <c:pt idx="171">
                  <c:v>0.2034009</c:v>
                </c:pt>
                <c:pt idx="172">
                  <c:v>0.20518710000000001</c:v>
                </c:pt>
                <c:pt idx="173">
                  <c:v>0.20697080000000001</c:v>
                </c:pt>
                <c:pt idx="174">
                  <c:v>0.20875079999999999</c:v>
                </c:pt>
                <c:pt idx="175">
                  <c:v>0.2105263</c:v>
                </c:pt>
                <c:pt idx="176">
                  <c:v>0.21229619999999999</c:v>
                </c:pt>
                <c:pt idx="177">
                  <c:v>0.21405940000000001</c:v>
                </c:pt>
                <c:pt idx="178">
                  <c:v>0.2158149</c:v>
                </c:pt>
                <c:pt idx="179">
                  <c:v>0.21756159999999999</c:v>
                </c:pt>
                <c:pt idx="180">
                  <c:v>0.2192982</c:v>
                </c:pt>
                <c:pt idx="181">
                  <c:v>0.22102379999999999</c:v>
                </c:pt>
                <c:pt idx="182">
                  <c:v>0.22273699999999999</c:v>
                </c:pt>
                <c:pt idx="183">
                  <c:v>0.22443669999999999</c:v>
                </c:pt>
                <c:pt idx="184">
                  <c:v>0.22612160000000001</c:v>
                </c:pt>
                <c:pt idx="185">
                  <c:v>0.2277904</c:v>
                </c:pt>
                <c:pt idx="186">
                  <c:v>0.22944200000000001</c:v>
                </c:pt>
                <c:pt idx="187">
                  <c:v>0.231075</c:v>
                </c:pt>
                <c:pt idx="188">
                  <c:v>0.23268800000000001</c:v>
                </c:pt>
                <c:pt idx="189">
                  <c:v>0.23427980000000001</c:v>
                </c:pt>
                <c:pt idx="190">
                  <c:v>0.23584910000000001</c:v>
                </c:pt>
                <c:pt idx="191">
                  <c:v>0.23739440000000001</c:v>
                </c:pt>
                <c:pt idx="192">
                  <c:v>0.2389144</c:v>
                </c:pt>
                <c:pt idx="193">
                  <c:v>0.2404077</c:v>
                </c:pt>
                <c:pt idx="194">
                  <c:v>0.24187310000000001</c:v>
                </c:pt>
                <c:pt idx="195">
                  <c:v>0.243309</c:v>
                </c:pt>
                <c:pt idx="196">
                  <c:v>0.24471419999999999</c:v>
                </c:pt>
                <c:pt idx="197">
                  <c:v>0.24608720000000001</c:v>
                </c:pt>
                <c:pt idx="198">
                  <c:v>0.2474268</c:v>
                </c:pt>
                <c:pt idx="199">
                  <c:v>0.24873149999999999</c:v>
                </c:pt>
                <c:pt idx="200">
                  <c:v>0.25</c:v>
                </c:pt>
                <c:pt idx="201">
                  <c:v>0.25123099999999998</c:v>
                </c:pt>
                <c:pt idx="202">
                  <c:v>0.25242330000000002</c:v>
                </c:pt>
                <c:pt idx="203">
                  <c:v>0.25357540000000001</c:v>
                </c:pt>
                <c:pt idx="204">
                  <c:v>0.25468619999999997</c:v>
                </c:pt>
                <c:pt idx="205">
                  <c:v>0.2557545</c:v>
                </c:pt>
                <c:pt idx="206">
                  <c:v>0.25677899999999998</c:v>
                </c:pt>
                <c:pt idx="207">
                  <c:v>0.2577585</c:v>
                </c:pt>
                <c:pt idx="208">
                  <c:v>0.25869209999999998</c:v>
                </c:pt>
                <c:pt idx="209">
                  <c:v>0.25957839999999999</c:v>
                </c:pt>
                <c:pt idx="210">
                  <c:v>0.2604167</c:v>
                </c:pt>
                <c:pt idx="211">
                  <c:v>0.26120569999999999</c:v>
                </c:pt>
                <c:pt idx="212">
                  <c:v>0.26194469999999997</c:v>
                </c:pt>
                <c:pt idx="213">
                  <c:v>0.26263259999999999</c:v>
                </c:pt>
                <c:pt idx="214">
                  <c:v>0.26326870000000002</c:v>
                </c:pt>
                <c:pt idx="215">
                  <c:v>0.26385219999999998</c:v>
                </c:pt>
                <c:pt idx="216">
                  <c:v>0.26438240000000002</c:v>
                </c:pt>
                <c:pt idx="217">
                  <c:v>0.2648586</c:v>
                </c:pt>
                <c:pt idx="218">
                  <c:v>0.26528010000000002</c:v>
                </c:pt>
                <c:pt idx="219">
                  <c:v>0.26564660000000001</c:v>
                </c:pt>
                <c:pt idx="220">
                  <c:v>0.26595740000000001</c:v>
                </c:pt>
                <c:pt idx="221">
                  <c:v>0.26621230000000001</c:v>
                </c:pt>
                <c:pt idx="222">
                  <c:v>0.26641090000000001</c:v>
                </c:pt>
                <c:pt idx="223">
                  <c:v>0.26655289999999998</c:v>
                </c:pt>
                <c:pt idx="224">
                  <c:v>0.26663819999999999</c:v>
                </c:pt>
                <c:pt idx="225">
                  <c:v>0.26666669999999998</c:v>
                </c:pt>
                <c:pt idx="226">
                  <c:v>0.26663819999999999</c:v>
                </c:pt>
                <c:pt idx="227">
                  <c:v>0.26655289999999998</c:v>
                </c:pt>
                <c:pt idx="228">
                  <c:v>0.26641090000000001</c:v>
                </c:pt>
                <c:pt idx="229">
                  <c:v>0.26621230000000001</c:v>
                </c:pt>
                <c:pt idx="230">
                  <c:v>0.26595740000000001</c:v>
                </c:pt>
                <c:pt idx="231">
                  <c:v>0.26564660000000001</c:v>
                </c:pt>
                <c:pt idx="232">
                  <c:v>0.26528010000000002</c:v>
                </c:pt>
                <c:pt idx="233">
                  <c:v>0.2648586</c:v>
                </c:pt>
                <c:pt idx="234">
                  <c:v>0.26438240000000002</c:v>
                </c:pt>
                <c:pt idx="235">
                  <c:v>0.26385219999999998</c:v>
                </c:pt>
                <c:pt idx="236">
                  <c:v>0.26326870000000002</c:v>
                </c:pt>
                <c:pt idx="237">
                  <c:v>0.26263259999999999</c:v>
                </c:pt>
                <c:pt idx="238">
                  <c:v>0.26194469999999997</c:v>
                </c:pt>
                <c:pt idx="239">
                  <c:v>0.26120569999999999</c:v>
                </c:pt>
                <c:pt idx="240">
                  <c:v>0.2604167</c:v>
                </c:pt>
                <c:pt idx="241">
                  <c:v>0.25957839999999999</c:v>
                </c:pt>
                <c:pt idx="242">
                  <c:v>0.25869209999999998</c:v>
                </c:pt>
                <c:pt idx="243">
                  <c:v>0.2577585</c:v>
                </c:pt>
                <c:pt idx="244">
                  <c:v>0.25677899999999998</c:v>
                </c:pt>
                <c:pt idx="245">
                  <c:v>0.2557545</c:v>
                </c:pt>
                <c:pt idx="246">
                  <c:v>0.25468619999999997</c:v>
                </c:pt>
                <c:pt idx="247">
                  <c:v>0.25357540000000001</c:v>
                </c:pt>
                <c:pt idx="248">
                  <c:v>0.25242330000000002</c:v>
                </c:pt>
                <c:pt idx="249">
                  <c:v>0.25123099999999998</c:v>
                </c:pt>
                <c:pt idx="250">
                  <c:v>0.25</c:v>
                </c:pt>
                <c:pt idx="251">
                  <c:v>0.24873149999999999</c:v>
                </c:pt>
                <c:pt idx="252">
                  <c:v>0.2474268</c:v>
                </c:pt>
                <c:pt idx="253">
                  <c:v>0.24608720000000001</c:v>
                </c:pt>
                <c:pt idx="254">
                  <c:v>0.24471419999999999</c:v>
                </c:pt>
                <c:pt idx="255">
                  <c:v>0.243309</c:v>
                </c:pt>
                <c:pt idx="256">
                  <c:v>0.24187310000000001</c:v>
                </c:pt>
                <c:pt idx="257">
                  <c:v>0.2404077</c:v>
                </c:pt>
                <c:pt idx="258">
                  <c:v>0.2389144</c:v>
                </c:pt>
                <c:pt idx="259">
                  <c:v>0.23739440000000001</c:v>
                </c:pt>
                <c:pt idx="260">
                  <c:v>0.23584910000000001</c:v>
                </c:pt>
                <c:pt idx="261">
                  <c:v>0.23427980000000001</c:v>
                </c:pt>
                <c:pt idx="262">
                  <c:v>0.23268800000000001</c:v>
                </c:pt>
                <c:pt idx="263">
                  <c:v>0.231075</c:v>
                </c:pt>
                <c:pt idx="264">
                  <c:v>0.22944200000000001</c:v>
                </c:pt>
                <c:pt idx="265">
                  <c:v>0.2277904</c:v>
                </c:pt>
                <c:pt idx="266">
                  <c:v>0.22612160000000001</c:v>
                </c:pt>
                <c:pt idx="267">
                  <c:v>0.22443669999999999</c:v>
                </c:pt>
                <c:pt idx="268">
                  <c:v>0.22273699999999999</c:v>
                </c:pt>
                <c:pt idx="269">
                  <c:v>0.22102379999999999</c:v>
                </c:pt>
                <c:pt idx="270">
                  <c:v>0.2192982</c:v>
                </c:pt>
                <c:pt idx="271">
                  <c:v>0.21756159999999999</c:v>
                </c:pt>
                <c:pt idx="272">
                  <c:v>0.2158149</c:v>
                </c:pt>
                <c:pt idx="273">
                  <c:v>0.21405940000000001</c:v>
                </c:pt>
                <c:pt idx="274">
                  <c:v>0.21229619999999999</c:v>
                </c:pt>
                <c:pt idx="275">
                  <c:v>0.2105263</c:v>
                </c:pt>
                <c:pt idx="276">
                  <c:v>0.20875079999999999</c:v>
                </c:pt>
                <c:pt idx="277">
                  <c:v>0.20697080000000001</c:v>
                </c:pt>
                <c:pt idx="278">
                  <c:v>0.20518710000000001</c:v>
                </c:pt>
                <c:pt idx="279">
                  <c:v>0.2034009</c:v>
                </c:pt>
                <c:pt idx="280">
                  <c:v>0.20161290000000001</c:v>
                </c:pt>
                <c:pt idx="281">
                  <c:v>0.19982420000000001</c:v>
                </c:pt>
                <c:pt idx="282">
                  <c:v>0.1980355</c:v>
                </c:pt>
                <c:pt idx="283">
                  <c:v>0.1962477</c:v>
                </c:pt>
                <c:pt idx="284">
                  <c:v>0.19446169999999999</c:v>
                </c:pt>
                <c:pt idx="285">
                  <c:v>0.19267819999999999</c:v>
                </c:pt>
                <c:pt idx="286">
                  <c:v>0.19089800000000001</c:v>
                </c:pt>
                <c:pt idx="287">
                  <c:v>0.1891217</c:v>
                </c:pt>
                <c:pt idx="288">
                  <c:v>0.18735009999999999</c:v>
                </c:pt>
                <c:pt idx="289">
                  <c:v>0.18558379999999999</c:v>
                </c:pt>
                <c:pt idx="290">
                  <c:v>0.1838235</c:v>
                </c:pt>
                <c:pt idx="291">
                  <c:v>0.1820698</c:v>
                </c:pt>
                <c:pt idx="292">
                  <c:v>0.18032309999999999</c:v>
                </c:pt>
                <c:pt idx="293">
                  <c:v>0.1785842</c:v>
                </c:pt>
                <c:pt idx="294">
                  <c:v>0.17685339999999999</c:v>
                </c:pt>
                <c:pt idx="295">
                  <c:v>0.17513129999999999</c:v>
                </c:pt>
                <c:pt idx="296">
                  <c:v>0.1734184</c:v>
                </c:pt>
                <c:pt idx="297">
                  <c:v>0.17171510000000001</c:v>
                </c:pt>
                <c:pt idx="298">
                  <c:v>0.1700218</c:v>
                </c:pt>
                <c:pt idx="299">
                  <c:v>0.16833880000000001</c:v>
                </c:pt>
                <c:pt idx="300">
                  <c:v>0.1666667</c:v>
                </c:pt>
                <c:pt idx="301">
                  <c:v>0.1650056</c:v>
                </c:pt>
                <c:pt idx="302">
                  <c:v>0.163356</c:v>
                </c:pt>
                <c:pt idx="303">
                  <c:v>0.1617181</c:v>
                </c:pt>
                <c:pt idx="304">
                  <c:v>0.16009219999999999</c:v>
                </c:pt>
                <c:pt idx="305">
                  <c:v>0.1584786</c:v>
                </c:pt>
                <c:pt idx="306">
                  <c:v>0.1568775</c:v>
                </c:pt>
                <c:pt idx="307">
                  <c:v>0.15528910000000001</c:v>
                </c:pt>
                <c:pt idx="308">
                  <c:v>0.15371370000000001</c:v>
                </c:pt>
                <c:pt idx="309">
                  <c:v>0.15215139999999999</c:v>
                </c:pt>
                <c:pt idx="310">
                  <c:v>0.1506024</c:v>
                </c:pt>
                <c:pt idx="311">
                  <c:v>0.1490668</c:v>
                </c:pt>
                <c:pt idx="312">
                  <c:v>0.14754490000000001</c:v>
                </c:pt>
                <c:pt idx="313">
                  <c:v>0.14603659999999999</c:v>
                </c:pt>
                <c:pt idx="314">
                  <c:v>0.14454210000000001</c:v>
                </c:pt>
                <c:pt idx="315">
                  <c:v>0.14306150000000001</c:v>
                </c:pt>
                <c:pt idx="316">
                  <c:v>0.1415949</c:v>
                </c:pt>
                <c:pt idx="317">
                  <c:v>0.1401424</c:v>
                </c:pt>
                <c:pt idx="318">
                  <c:v>0.13870399999999999</c:v>
                </c:pt>
                <c:pt idx="319">
                  <c:v>0.1372797</c:v>
                </c:pt>
                <c:pt idx="320">
                  <c:v>0.13586960000000001</c:v>
                </c:pt>
                <c:pt idx="321">
                  <c:v>0.1344737</c:v>
                </c:pt>
                <c:pt idx="322">
                  <c:v>0.13309199999999999</c:v>
                </c:pt>
                <c:pt idx="323">
                  <c:v>0.13172449999999999</c:v>
                </c:pt>
                <c:pt idx="324">
                  <c:v>0.1303713</c:v>
                </c:pt>
                <c:pt idx="325">
                  <c:v>0.12903229999999999</c:v>
                </c:pt>
                <c:pt idx="326">
                  <c:v>0.1277074</c:v>
                </c:pt>
                <c:pt idx="327">
                  <c:v>0.1263967</c:v>
                </c:pt>
                <c:pt idx="328">
                  <c:v>0.12510009999999999</c:v>
                </c:pt>
                <c:pt idx="329">
                  <c:v>0.1238175</c:v>
                </c:pt>
                <c:pt idx="330">
                  <c:v>0.12254900000000001</c:v>
                </c:pt>
                <c:pt idx="331">
                  <c:v>0.1212945</c:v>
                </c:pt>
                <c:pt idx="332">
                  <c:v>0.1200538</c:v>
                </c:pt>
                <c:pt idx="333">
                  <c:v>0.1188269</c:v>
                </c:pt>
                <c:pt idx="334">
                  <c:v>0.11761389999999999</c:v>
                </c:pt>
                <c:pt idx="335">
                  <c:v>0.1164144</c:v>
                </c:pt>
                <c:pt idx="336">
                  <c:v>0.1152286</c:v>
                </c:pt>
                <c:pt idx="337">
                  <c:v>0.1140563</c:v>
                </c:pt>
                <c:pt idx="338">
                  <c:v>0.11289739999999999</c:v>
                </c:pt>
                <c:pt idx="339">
                  <c:v>0.1117518</c:v>
                </c:pt>
                <c:pt idx="340">
                  <c:v>0.1106195</c:v>
                </c:pt>
                <c:pt idx="341">
                  <c:v>0.10950020000000001</c:v>
                </c:pt>
                <c:pt idx="342">
                  <c:v>0.108394</c:v>
                </c:pt>
                <c:pt idx="343">
                  <c:v>0.1073007</c:v>
                </c:pt>
                <c:pt idx="344">
                  <c:v>0.1062203</c:v>
                </c:pt>
                <c:pt idx="345">
                  <c:v>0.1051525</c:v>
                </c:pt>
                <c:pt idx="346">
                  <c:v>0.1040973</c:v>
                </c:pt>
                <c:pt idx="347">
                  <c:v>0.10305449999999999</c:v>
                </c:pt>
                <c:pt idx="348">
                  <c:v>0.1020242</c:v>
                </c:pt>
                <c:pt idx="349">
                  <c:v>0.101006</c:v>
                </c:pt>
                <c:pt idx="350">
                  <c:v>0.1</c:v>
                </c:pt>
                <c:pt idx="351">
                  <c:v>9.9005999999999997E-2</c:v>
                </c:pt>
                <c:pt idx="352">
                  <c:v>9.8023799999999994E-2</c:v>
                </c:pt>
                <c:pt idx="353">
                  <c:v>9.7053500000000001E-2</c:v>
                </c:pt>
                <c:pt idx="354">
                  <c:v>9.6094700000000005E-2</c:v>
                </c:pt>
                <c:pt idx="355">
                  <c:v>9.5147499999999996E-2</c:v>
                </c:pt>
                <c:pt idx="356">
                  <c:v>9.4211600000000006E-2</c:v>
                </c:pt>
                <c:pt idx="357">
                  <c:v>9.3287099999999998E-2</c:v>
                </c:pt>
                <c:pt idx="358">
                  <c:v>9.23736E-2</c:v>
                </c:pt>
                <c:pt idx="359">
                  <c:v>9.1471200000000003E-2</c:v>
                </c:pt>
                <c:pt idx="360">
                  <c:v>9.0579699999999999E-2</c:v>
                </c:pt>
                <c:pt idx="361">
                  <c:v>8.9699000000000001E-2</c:v>
                </c:pt>
                <c:pt idx="362">
                  <c:v>8.8828900000000002E-2</c:v>
                </c:pt>
                <c:pt idx="363">
                  <c:v>8.79693E-2</c:v>
                </c:pt>
                <c:pt idx="364">
                  <c:v>8.7120199999999995E-2</c:v>
                </c:pt>
                <c:pt idx="365">
                  <c:v>8.6281300000000005E-2</c:v>
                </c:pt>
                <c:pt idx="366">
                  <c:v>8.5452600000000004E-2</c:v>
                </c:pt>
                <c:pt idx="367">
                  <c:v>8.4633899999999998E-2</c:v>
                </c:pt>
                <c:pt idx="368">
                  <c:v>8.38251E-2</c:v>
                </c:pt>
                <c:pt idx="369">
                  <c:v>8.3026100000000005E-2</c:v>
                </c:pt>
                <c:pt idx="370">
                  <c:v>8.2236799999999999E-2</c:v>
                </c:pt>
                <c:pt idx="371">
                  <c:v>8.1457100000000005E-2</c:v>
                </c:pt>
                <c:pt idx="372">
                  <c:v>8.0686800000000003E-2</c:v>
                </c:pt>
                <c:pt idx="373">
                  <c:v>7.9925800000000005E-2</c:v>
                </c:pt>
                <c:pt idx="374">
                  <c:v>7.9174099999999997E-2</c:v>
                </c:pt>
                <c:pt idx="375">
                  <c:v>7.8431399999999998E-2</c:v>
                </c:pt>
                <c:pt idx="376">
                  <c:v>7.7697699999999995E-2</c:v>
                </c:pt>
                <c:pt idx="377">
                  <c:v>7.6972799999999994E-2</c:v>
                </c:pt>
                <c:pt idx="378">
                  <c:v>7.6256699999999997E-2</c:v>
                </c:pt>
                <c:pt idx="379">
                  <c:v>7.5549199999999997E-2</c:v>
                </c:pt>
                <c:pt idx="380">
                  <c:v>7.4850299999999995E-2</c:v>
                </c:pt>
                <c:pt idx="381">
                  <c:v>7.4159799999999998E-2</c:v>
                </c:pt>
                <c:pt idx="382">
                  <c:v>7.3477500000000001E-2</c:v>
                </c:pt>
                <c:pt idx="383">
                  <c:v>7.2803499999999993E-2</c:v>
                </c:pt>
                <c:pt idx="384">
                  <c:v>7.2137599999999996E-2</c:v>
                </c:pt>
                <c:pt idx="385">
                  <c:v>7.1479600000000004E-2</c:v>
                </c:pt>
                <c:pt idx="386">
                  <c:v>7.0829600000000006E-2</c:v>
                </c:pt>
                <c:pt idx="387">
                  <c:v>7.0187299999999994E-2</c:v>
                </c:pt>
                <c:pt idx="388">
                  <c:v>6.9552600000000006E-2</c:v>
                </c:pt>
                <c:pt idx="389">
                  <c:v>6.8925600000000004E-2</c:v>
                </c:pt>
                <c:pt idx="390">
                  <c:v>6.8306000000000006E-2</c:v>
                </c:pt>
                <c:pt idx="391">
                  <c:v>6.7693799999999998E-2</c:v>
                </c:pt>
                <c:pt idx="392">
                  <c:v>6.7088900000000007E-2</c:v>
                </c:pt>
                <c:pt idx="393">
                  <c:v>6.6491099999999997E-2</c:v>
                </c:pt>
                <c:pt idx="394">
                  <c:v>6.5900500000000001E-2</c:v>
                </c:pt>
                <c:pt idx="395">
                  <c:v>6.5316799999999994E-2</c:v>
                </c:pt>
                <c:pt idx="396">
                  <c:v>6.4740000000000006E-2</c:v>
                </c:pt>
                <c:pt idx="397">
                  <c:v>6.4170000000000005E-2</c:v>
                </c:pt>
                <c:pt idx="398">
                  <c:v>6.3606800000000005E-2</c:v>
                </c:pt>
                <c:pt idx="399">
                  <c:v>6.3050099999999998E-2</c:v>
                </c:pt>
                <c:pt idx="400">
                  <c:v>6.25E-2</c:v>
                </c:pt>
                <c:pt idx="401">
                  <c:v>6.1956299999999999E-2</c:v>
                </c:pt>
                <c:pt idx="402">
                  <c:v>6.1419000000000001E-2</c:v>
                </c:pt>
                <c:pt idx="403">
                  <c:v>6.0887999999999998E-2</c:v>
                </c:pt>
                <c:pt idx="404">
                  <c:v>6.0363100000000003E-2</c:v>
                </c:pt>
                <c:pt idx="405">
                  <c:v>5.9844399999999999E-2</c:v>
                </c:pt>
                <c:pt idx="406">
                  <c:v>5.9331700000000001E-2</c:v>
                </c:pt>
                <c:pt idx="407">
                  <c:v>5.8824899999999999E-2</c:v>
                </c:pt>
                <c:pt idx="408">
                  <c:v>5.8324000000000001E-2</c:v>
                </c:pt>
                <c:pt idx="409">
                  <c:v>5.7828900000000003E-2</c:v>
                </c:pt>
                <c:pt idx="410">
                  <c:v>5.7339399999999999E-2</c:v>
                </c:pt>
                <c:pt idx="411">
                  <c:v>5.6855700000000002E-2</c:v>
                </c:pt>
                <c:pt idx="412">
                  <c:v>5.6377400000000001E-2</c:v>
                </c:pt>
                <c:pt idx="413">
                  <c:v>5.5904599999999999E-2</c:v>
                </c:pt>
                <c:pt idx="414">
                  <c:v>5.5437300000000002E-2</c:v>
                </c:pt>
                <c:pt idx="415">
                  <c:v>5.4975299999999998E-2</c:v>
                </c:pt>
                <c:pt idx="416">
                  <c:v>5.4518499999999998E-2</c:v>
                </c:pt>
                <c:pt idx="417">
                  <c:v>5.4066900000000001E-2</c:v>
                </c:pt>
                <c:pt idx="418">
                  <c:v>5.3620500000000001E-2</c:v>
                </c:pt>
                <c:pt idx="419">
                  <c:v>5.3178999999999997E-2</c:v>
                </c:pt>
                <c:pt idx="420">
                  <c:v>5.2742600000000001E-2</c:v>
                </c:pt>
                <c:pt idx="421">
                  <c:v>5.2311099999999999E-2</c:v>
                </c:pt>
                <c:pt idx="422">
                  <c:v>5.1884399999999997E-2</c:v>
                </c:pt>
                <c:pt idx="423">
                  <c:v>5.1462599999999997E-2</c:v>
                </c:pt>
                <c:pt idx="424">
                  <c:v>5.1045399999999998E-2</c:v>
                </c:pt>
                <c:pt idx="425">
                  <c:v>5.0632900000000002E-2</c:v>
                </c:pt>
                <c:pt idx="426">
                  <c:v>5.0224999999999999E-2</c:v>
                </c:pt>
                <c:pt idx="427">
                  <c:v>4.9821600000000001E-2</c:v>
                </c:pt>
                <c:pt idx="428">
                  <c:v>4.94227E-2</c:v>
                </c:pt>
                <c:pt idx="429">
                  <c:v>4.9028299999999997E-2</c:v>
                </c:pt>
                <c:pt idx="430">
                  <c:v>4.8638099999999997E-2</c:v>
                </c:pt>
                <c:pt idx="431">
                  <c:v>4.8252299999999998E-2</c:v>
                </c:pt>
                <c:pt idx="432">
                  <c:v>4.7870700000000002E-2</c:v>
                </c:pt>
                <c:pt idx="433">
                  <c:v>4.7493300000000002E-2</c:v>
                </c:pt>
                <c:pt idx="434">
                  <c:v>4.7120000000000002E-2</c:v>
                </c:pt>
                <c:pt idx="435">
                  <c:v>4.6750800000000002E-2</c:v>
                </c:pt>
                <c:pt idx="436">
                  <c:v>4.6385599999999999E-2</c:v>
                </c:pt>
                <c:pt idx="437">
                  <c:v>4.60244E-2</c:v>
                </c:pt>
                <c:pt idx="438">
                  <c:v>4.5667100000000002E-2</c:v>
                </c:pt>
                <c:pt idx="439">
                  <c:v>4.5313699999999998E-2</c:v>
                </c:pt>
                <c:pt idx="440">
                  <c:v>4.4963999999999997E-2</c:v>
                </c:pt>
                <c:pt idx="441">
                  <c:v>4.4618199999999997E-2</c:v>
                </c:pt>
                <c:pt idx="442">
                  <c:v>4.4276000000000003E-2</c:v>
                </c:pt>
                <c:pt idx="443">
                  <c:v>4.3937499999999997E-2</c:v>
                </c:pt>
                <c:pt idx="444">
                  <c:v>4.3602599999999998E-2</c:v>
                </c:pt>
                <c:pt idx="445">
                  <c:v>4.3271299999999999E-2</c:v>
                </c:pt>
                <c:pt idx="446">
                  <c:v>4.2943500000000003E-2</c:v>
                </c:pt>
                <c:pt idx="447">
                  <c:v>4.2619200000000003E-2</c:v>
                </c:pt>
                <c:pt idx="448">
                  <c:v>4.2298299999999997E-2</c:v>
                </c:pt>
                <c:pt idx="449">
                  <c:v>4.1980799999999999E-2</c:v>
                </c:pt>
                <c:pt idx="450">
                  <c:v>4.1666700000000001E-2</c:v>
                </c:pt>
                <c:pt idx="451">
                  <c:v>4.1355799999999998E-2</c:v>
                </c:pt>
                <c:pt idx="452">
                  <c:v>4.10482E-2</c:v>
                </c:pt>
                <c:pt idx="453">
                  <c:v>4.0743799999999997E-2</c:v>
                </c:pt>
                <c:pt idx="454">
                  <c:v>4.0442600000000002E-2</c:v>
                </c:pt>
                <c:pt idx="455">
                  <c:v>4.01445E-2</c:v>
                </c:pt>
                <c:pt idx="456">
                  <c:v>3.9849500000000003E-2</c:v>
                </c:pt>
                <c:pt idx="457">
                  <c:v>3.9557599999999998E-2</c:v>
                </c:pt>
                <c:pt idx="458">
                  <c:v>3.9268699999999997E-2</c:v>
                </c:pt>
                <c:pt idx="459">
                  <c:v>3.8982700000000002E-2</c:v>
                </c:pt>
                <c:pt idx="460">
                  <c:v>3.8699699999999997E-2</c:v>
                </c:pt>
                <c:pt idx="461">
                  <c:v>3.8419599999999998E-2</c:v>
                </c:pt>
                <c:pt idx="462">
                  <c:v>3.8142299999999997E-2</c:v>
                </c:pt>
                <c:pt idx="463">
                  <c:v>3.7867900000000003E-2</c:v>
                </c:pt>
                <c:pt idx="464">
                  <c:v>3.7596200000000003E-2</c:v>
                </c:pt>
                <c:pt idx="465">
                  <c:v>3.7327399999999997E-2</c:v>
                </c:pt>
                <c:pt idx="466">
                  <c:v>3.7061200000000002E-2</c:v>
                </c:pt>
                <c:pt idx="467">
                  <c:v>3.6797700000000003E-2</c:v>
                </c:pt>
                <c:pt idx="468">
                  <c:v>3.6536899999999997E-2</c:v>
                </c:pt>
                <c:pt idx="469">
                  <c:v>3.6278699999999997E-2</c:v>
                </c:pt>
                <c:pt idx="470">
                  <c:v>3.6023100000000002E-2</c:v>
                </c:pt>
                <c:pt idx="471">
                  <c:v>3.5770000000000003E-2</c:v>
                </c:pt>
                <c:pt idx="472">
                  <c:v>3.55194E-2</c:v>
                </c:pt>
                <c:pt idx="473">
                  <c:v>3.5271400000000001E-2</c:v>
                </c:pt>
                <c:pt idx="474">
                  <c:v>3.5025800000000003E-2</c:v>
                </c:pt>
                <c:pt idx="475">
                  <c:v>3.4782599999999997E-2</c:v>
                </c:pt>
                <c:pt idx="476">
                  <c:v>3.4541799999999998E-2</c:v>
                </c:pt>
                <c:pt idx="477">
                  <c:v>3.4303399999999998E-2</c:v>
                </c:pt>
                <c:pt idx="478">
                  <c:v>3.4067399999999998E-2</c:v>
                </c:pt>
                <c:pt idx="479">
                  <c:v>3.3833599999999998E-2</c:v>
                </c:pt>
                <c:pt idx="480">
                  <c:v>3.3602199999999999E-2</c:v>
                </c:pt>
                <c:pt idx="481">
                  <c:v>3.3372899999999997E-2</c:v>
                </c:pt>
                <c:pt idx="482">
                  <c:v>3.3145899999999999E-2</c:v>
                </c:pt>
                <c:pt idx="483">
                  <c:v>3.2921199999999998E-2</c:v>
                </c:pt>
                <c:pt idx="484">
                  <c:v>3.2698499999999998E-2</c:v>
                </c:pt>
                <c:pt idx="485">
                  <c:v>3.2478100000000003E-2</c:v>
                </c:pt>
                <c:pt idx="486">
                  <c:v>3.2259700000000002E-2</c:v>
                </c:pt>
                <c:pt idx="487">
                  <c:v>3.2043500000000003E-2</c:v>
                </c:pt>
                <c:pt idx="488">
                  <c:v>3.1829299999999998E-2</c:v>
                </c:pt>
                <c:pt idx="489">
                  <c:v>3.1617199999999998E-2</c:v>
                </c:pt>
                <c:pt idx="490">
                  <c:v>3.1406999999999997E-2</c:v>
                </c:pt>
                <c:pt idx="491">
                  <c:v>3.1198900000000002E-2</c:v>
                </c:pt>
                <c:pt idx="492">
                  <c:v>3.0992800000000001E-2</c:v>
                </c:pt>
                <c:pt idx="493">
                  <c:v>3.0788599999999999E-2</c:v>
                </c:pt>
                <c:pt idx="494">
                  <c:v>3.05863E-2</c:v>
                </c:pt>
                <c:pt idx="495">
                  <c:v>3.03859E-2</c:v>
                </c:pt>
                <c:pt idx="496">
                  <c:v>3.01874E-2</c:v>
                </c:pt>
                <c:pt idx="497">
                  <c:v>2.9990800000000001E-2</c:v>
                </c:pt>
                <c:pt idx="498">
                  <c:v>2.9796E-2</c:v>
                </c:pt>
                <c:pt idx="499">
                  <c:v>2.9603000000000001E-2</c:v>
                </c:pt>
                <c:pt idx="500">
                  <c:v>2.9411799999999998E-2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-1128889904"/>
        <c:axId val="-1128890992"/>
      </c:scatterChart>
      <c:valAx>
        <c:axId val="-112888990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28890992"/>
        <c:crosses val="autoZero"/>
        <c:crossBetween val="midCat"/>
      </c:valAx>
      <c:valAx>
        <c:axId val="-11288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2888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N=4 </a:t>
            </a:r>
            <a:r>
              <a:rPr lang="zh-CN" altLang="en-US"/>
              <a:t>第一组节点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Sheet1!$A$4:$A$504</c:f>
              <c:numCache>
                <c:formatCode>General</c:formatCode>
                <c:ptCount val="501"/>
                <c:pt idx="0">
                  <c:v>4.1666700000000001E-2</c:v>
                </c:pt>
                <c:pt idx="1">
                  <c:v>4.1980799999999999E-2</c:v>
                </c:pt>
                <c:pt idx="2">
                  <c:v>4.2298299999999997E-2</c:v>
                </c:pt>
                <c:pt idx="3">
                  <c:v>4.2619200000000003E-2</c:v>
                </c:pt>
                <c:pt idx="4">
                  <c:v>4.2943500000000003E-2</c:v>
                </c:pt>
                <c:pt idx="5">
                  <c:v>4.3271299999999999E-2</c:v>
                </c:pt>
                <c:pt idx="6">
                  <c:v>4.3602599999999998E-2</c:v>
                </c:pt>
                <c:pt idx="7">
                  <c:v>4.3937499999999997E-2</c:v>
                </c:pt>
                <c:pt idx="8">
                  <c:v>4.4276000000000003E-2</c:v>
                </c:pt>
                <c:pt idx="9">
                  <c:v>4.4618199999999997E-2</c:v>
                </c:pt>
                <c:pt idx="10">
                  <c:v>4.4963999999999997E-2</c:v>
                </c:pt>
                <c:pt idx="11">
                  <c:v>4.5313699999999998E-2</c:v>
                </c:pt>
                <c:pt idx="12">
                  <c:v>4.5667100000000002E-2</c:v>
                </c:pt>
                <c:pt idx="13">
                  <c:v>4.60244E-2</c:v>
                </c:pt>
                <c:pt idx="14">
                  <c:v>4.6385599999999999E-2</c:v>
                </c:pt>
                <c:pt idx="15">
                  <c:v>4.6750800000000002E-2</c:v>
                </c:pt>
                <c:pt idx="16">
                  <c:v>4.7120000000000002E-2</c:v>
                </c:pt>
                <c:pt idx="17">
                  <c:v>4.7493300000000002E-2</c:v>
                </c:pt>
                <c:pt idx="18">
                  <c:v>4.7870700000000002E-2</c:v>
                </c:pt>
                <c:pt idx="19">
                  <c:v>4.8252299999999998E-2</c:v>
                </c:pt>
                <c:pt idx="20">
                  <c:v>4.8638099999999997E-2</c:v>
                </c:pt>
                <c:pt idx="21">
                  <c:v>4.9028299999999997E-2</c:v>
                </c:pt>
                <c:pt idx="22">
                  <c:v>4.94227E-2</c:v>
                </c:pt>
                <c:pt idx="23">
                  <c:v>4.9821600000000001E-2</c:v>
                </c:pt>
                <c:pt idx="24">
                  <c:v>5.0224999999999999E-2</c:v>
                </c:pt>
                <c:pt idx="25">
                  <c:v>5.0632900000000002E-2</c:v>
                </c:pt>
                <c:pt idx="26">
                  <c:v>5.1045399999999998E-2</c:v>
                </c:pt>
                <c:pt idx="27">
                  <c:v>5.1462599999999997E-2</c:v>
                </c:pt>
                <c:pt idx="28">
                  <c:v>5.1884399999999997E-2</c:v>
                </c:pt>
                <c:pt idx="29">
                  <c:v>5.2311099999999999E-2</c:v>
                </c:pt>
                <c:pt idx="30">
                  <c:v>5.2742600000000001E-2</c:v>
                </c:pt>
                <c:pt idx="31">
                  <c:v>5.3178999999999997E-2</c:v>
                </c:pt>
                <c:pt idx="32">
                  <c:v>5.3620500000000001E-2</c:v>
                </c:pt>
                <c:pt idx="33">
                  <c:v>5.4066900000000001E-2</c:v>
                </c:pt>
                <c:pt idx="34">
                  <c:v>5.4518499999999998E-2</c:v>
                </c:pt>
                <c:pt idx="35">
                  <c:v>5.4975299999999998E-2</c:v>
                </c:pt>
                <c:pt idx="36">
                  <c:v>5.5437300000000002E-2</c:v>
                </c:pt>
                <c:pt idx="37">
                  <c:v>5.5904599999999999E-2</c:v>
                </c:pt>
                <c:pt idx="38">
                  <c:v>5.6377400000000001E-2</c:v>
                </c:pt>
                <c:pt idx="39">
                  <c:v>5.6855700000000002E-2</c:v>
                </c:pt>
                <c:pt idx="40">
                  <c:v>5.7339399999999999E-2</c:v>
                </c:pt>
                <c:pt idx="41">
                  <c:v>5.7828900000000003E-2</c:v>
                </c:pt>
                <c:pt idx="42">
                  <c:v>5.8324000000000001E-2</c:v>
                </c:pt>
                <c:pt idx="43">
                  <c:v>5.8824899999999999E-2</c:v>
                </c:pt>
                <c:pt idx="44">
                  <c:v>5.9331700000000001E-2</c:v>
                </c:pt>
                <c:pt idx="45">
                  <c:v>5.9844399999999999E-2</c:v>
                </c:pt>
                <c:pt idx="46">
                  <c:v>6.0363100000000003E-2</c:v>
                </c:pt>
                <c:pt idx="47">
                  <c:v>6.0887999999999998E-2</c:v>
                </c:pt>
                <c:pt idx="48">
                  <c:v>6.1419000000000001E-2</c:v>
                </c:pt>
                <c:pt idx="49">
                  <c:v>6.1956299999999999E-2</c:v>
                </c:pt>
                <c:pt idx="50">
                  <c:v>6.25E-2</c:v>
                </c:pt>
                <c:pt idx="51">
                  <c:v>6.3050099999999998E-2</c:v>
                </c:pt>
                <c:pt idx="52">
                  <c:v>6.3606800000000005E-2</c:v>
                </c:pt>
                <c:pt idx="53">
                  <c:v>6.4170000000000005E-2</c:v>
                </c:pt>
                <c:pt idx="54">
                  <c:v>6.4740000000000006E-2</c:v>
                </c:pt>
                <c:pt idx="55">
                  <c:v>6.5316799999999994E-2</c:v>
                </c:pt>
                <c:pt idx="56">
                  <c:v>6.5900500000000001E-2</c:v>
                </c:pt>
                <c:pt idx="57">
                  <c:v>6.6491099999999997E-2</c:v>
                </c:pt>
                <c:pt idx="58">
                  <c:v>6.7088900000000007E-2</c:v>
                </c:pt>
                <c:pt idx="59">
                  <c:v>6.7693799999999998E-2</c:v>
                </c:pt>
                <c:pt idx="60">
                  <c:v>6.8306000000000006E-2</c:v>
                </c:pt>
                <c:pt idx="61">
                  <c:v>6.8925600000000004E-2</c:v>
                </c:pt>
                <c:pt idx="62">
                  <c:v>6.9552600000000006E-2</c:v>
                </c:pt>
                <c:pt idx="63">
                  <c:v>7.0187299999999994E-2</c:v>
                </c:pt>
                <c:pt idx="64">
                  <c:v>7.0829600000000006E-2</c:v>
                </c:pt>
                <c:pt idx="65">
                  <c:v>7.1479600000000004E-2</c:v>
                </c:pt>
                <c:pt idx="66">
                  <c:v>7.2137599999999996E-2</c:v>
                </c:pt>
                <c:pt idx="67">
                  <c:v>7.2803499999999993E-2</c:v>
                </c:pt>
                <c:pt idx="68">
                  <c:v>7.3477500000000001E-2</c:v>
                </c:pt>
                <c:pt idx="69">
                  <c:v>7.4159799999999998E-2</c:v>
                </c:pt>
                <c:pt idx="70">
                  <c:v>7.4850299999999995E-2</c:v>
                </c:pt>
                <c:pt idx="71">
                  <c:v>7.5549199999999997E-2</c:v>
                </c:pt>
                <c:pt idx="72">
                  <c:v>7.6256699999999997E-2</c:v>
                </c:pt>
                <c:pt idx="73">
                  <c:v>7.6972799999999994E-2</c:v>
                </c:pt>
                <c:pt idx="74">
                  <c:v>7.7697699999999995E-2</c:v>
                </c:pt>
                <c:pt idx="75">
                  <c:v>7.8431399999999998E-2</c:v>
                </c:pt>
                <c:pt idx="76">
                  <c:v>7.9174099999999997E-2</c:v>
                </c:pt>
                <c:pt idx="77">
                  <c:v>7.9925800000000005E-2</c:v>
                </c:pt>
                <c:pt idx="78">
                  <c:v>8.0686800000000003E-2</c:v>
                </c:pt>
                <c:pt idx="79">
                  <c:v>8.1457100000000005E-2</c:v>
                </c:pt>
                <c:pt idx="80">
                  <c:v>8.2236799999999999E-2</c:v>
                </c:pt>
                <c:pt idx="81">
                  <c:v>8.3026100000000005E-2</c:v>
                </c:pt>
                <c:pt idx="82">
                  <c:v>8.38251E-2</c:v>
                </c:pt>
                <c:pt idx="83">
                  <c:v>8.4633899999999998E-2</c:v>
                </c:pt>
                <c:pt idx="84">
                  <c:v>8.5452600000000004E-2</c:v>
                </c:pt>
                <c:pt idx="85">
                  <c:v>8.6281300000000005E-2</c:v>
                </c:pt>
                <c:pt idx="86">
                  <c:v>8.7120199999999995E-2</c:v>
                </c:pt>
                <c:pt idx="87">
                  <c:v>8.79693E-2</c:v>
                </c:pt>
                <c:pt idx="88">
                  <c:v>8.8828900000000002E-2</c:v>
                </c:pt>
                <c:pt idx="89">
                  <c:v>8.9699000000000001E-2</c:v>
                </c:pt>
                <c:pt idx="90">
                  <c:v>9.0579699999999999E-2</c:v>
                </c:pt>
                <c:pt idx="91">
                  <c:v>9.1471200000000003E-2</c:v>
                </c:pt>
                <c:pt idx="92">
                  <c:v>9.23736E-2</c:v>
                </c:pt>
                <c:pt idx="93">
                  <c:v>9.3287099999999998E-2</c:v>
                </c:pt>
                <c:pt idx="94">
                  <c:v>9.4211600000000006E-2</c:v>
                </c:pt>
                <c:pt idx="95">
                  <c:v>9.5147499999999996E-2</c:v>
                </c:pt>
                <c:pt idx="96">
                  <c:v>9.6094700000000005E-2</c:v>
                </c:pt>
                <c:pt idx="97">
                  <c:v>9.7053500000000001E-2</c:v>
                </c:pt>
                <c:pt idx="98">
                  <c:v>9.8023799999999994E-2</c:v>
                </c:pt>
                <c:pt idx="99">
                  <c:v>9.9005999999999997E-2</c:v>
                </c:pt>
                <c:pt idx="100">
                  <c:v>0.1</c:v>
                </c:pt>
                <c:pt idx="101">
                  <c:v>0.101006</c:v>
                </c:pt>
                <c:pt idx="102">
                  <c:v>0.1020242</c:v>
                </c:pt>
                <c:pt idx="103">
                  <c:v>0.10305449999999999</c:v>
                </c:pt>
                <c:pt idx="104">
                  <c:v>0.1040973</c:v>
                </c:pt>
                <c:pt idx="105">
                  <c:v>0.1051525</c:v>
                </c:pt>
                <c:pt idx="106">
                  <c:v>0.1062203</c:v>
                </c:pt>
                <c:pt idx="107">
                  <c:v>0.1073007</c:v>
                </c:pt>
                <c:pt idx="108">
                  <c:v>0.108394</c:v>
                </c:pt>
                <c:pt idx="109">
                  <c:v>0.10950020000000001</c:v>
                </c:pt>
                <c:pt idx="110">
                  <c:v>0.1106195</c:v>
                </c:pt>
                <c:pt idx="111">
                  <c:v>0.1117518</c:v>
                </c:pt>
                <c:pt idx="112">
                  <c:v>0.11289739999999999</c:v>
                </c:pt>
                <c:pt idx="113">
                  <c:v>0.1140563</c:v>
                </c:pt>
                <c:pt idx="114">
                  <c:v>0.1152286</c:v>
                </c:pt>
                <c:pt idx="115">
                  <c:v>0.1164144</c:v>
                </c:pt>
                <c:pt idx="116">
                  <c:v>0.11761389999999999</c:v>
                </c:pt>
                <c:pt idx="117">
                  <c:v>0.1188269</c:v>
                </c:pt>
                <c:pt idx="118">
                  <c:v>0.1200538</c:v>
                </c:pt>
                <c:pt idx="119">
                  <c:v>0.1212945</c:v>
                </c:pt>
                <c:pt idx="120">
                  <c:v>0.12254900000000001</c:v>
                </c:pt>
                <c:pt idx="121">
                  <c:v>0.1238175</c:v>
                </c:pt>
                <c:pt idx="122">
                  <c:v>0.12510009999999999</c:v>
                </c:pt>
                <c:pt idx="123">
                  <c:v>0.1263967</c:v>
                </c:pt>
                <c:pt idx="124">
                  <c:v>0.1277074</c:v>
                </c:pt>
                <c:pt idx="125">
                  <c:v>0.12903229999999999</c:v>
                </c:pt>
                <c:pt idx="126">
                  <c:v>0.1303713</c:v>
                </c:pt>
                <c:pt idx="127">
                  <c:v>0.13172449999999999</c:v>
                </c:pt>
                <c:pt idx="128">
                  <c:v>0.13309199999999999</c:v>
                </c:pt>
                <c:pt idx="129">
                  <c:v>0.1344737</c:v>
                </c:pt>
                <c:pt idx="130">
                  <c:v>0.13586960000000001</c:v>
                </c:pt>
                <c:pt idx="131">
                  <c:v>0.1372797</c:v>
                </c:pt>
                <c:pt idx="132">
                  <c:v>0.13870399999999999</c:v>
                </c:pt>
                <c:pt idx="133">
                  <c:v>0.1401424</c:v>
                </c:pt>
                <c:pt idx="134">
                  <c:v>0.1415949</c:v>
                </c:pt>
                <c:pt idx="135">
                  <c:v>0.14306150000000001</c:v>
                </c:pt>
                <c:pt idx="136">
                  <c:v>0.14454210000000001</c:v>
                </c:pt>
                <c:pt idx="137">
                  <c:v>0.14603659999999999</c:v>
                </c:pt>
                <c:pt idx="138">
                  <c:v>0.14754490000000001</c:v>
                </c:pt>
                <c:pt idx="139">
                  <c:v>0.1490668</c:v>
                </c:pt>
                <c:pt idx="140">
                  <c:v>0.1506024</c:v>
                </c:pt>
                <c:pt idx="141">
                  <c:v>0.15215139999999999</c:v>
                </c:pt>
                <c:pt idx="142">
                  <c:v>0.15371370000000001</c:v>
                </c:pt>
                <c:pt idx="143">
                  <c:v>0.15528910000000001</c:v>
                </c:pt>
                <c:pt idx="144">
                  <c:v>0.1568775</c:v>
                </c:pt>
                <c:pt idx="145">
                  <c:v>0.1584786</c:v>
                </c:pt>
                <c:pt idx="146">
                  <c:v>0.16009219999999999</c:v>
                </c:pt>
                <c:pt idx="147">
                  <c:v>0.1617181</c:v>
                </c:pt>
                <c:pt idx="148">
                  <c:v>0.163356</c:v>
                </c:pt>
                <c:pt idx="149">
                  <c:v>0.1650056</c:v>
                </c:pt>
                <c:pt idx="150">
                  <c:v>0.1666667</c:v>
                </c:pt>
                <c:pt idx="151">
                  <c:v>0.16833880000000001</c:v>
                </c:pt>
                <c:pt idx="152">
                  <c:v>0.1700218</c:v>
                </c:pt>
                <c:pt idx="153">
                  <c:v>0.17171510000000001</c:v>
                </c:pt>
                <c:pt idx="154">
                  <c:v>0.1734184</c:v>
                </c:pt>
                <c:pt idx="155">
                  <c:v>0.17513129999999999</c:v>
                </c:pt>
                <c:pt idx="156">
                  <c:v>0.17685339999999999</c:v>
                </c:pt>
                <c:pt idx="157">
                  <c:v>0.1785842</c:v>
                </c:pt>
                <c:pt idx="158">
                  <c:v>0.18032309999999999</c:v>
                </c:pt>
                <c:pt idx="159">
                  <c:v>0.1820698</c:v>
                </c:pt>
                <c:pt idx="160">
                  <c:v>0.1838235</c:v>
                </c:pt>
                <c:pt idx="161">
                  <c:v>0.18558379999999999</c:v>
                </c:pt>
                <c:pt idx="162">
                  <c:v>0.18735009999999999</c:v>
                </c:pt>
                <c:pt idx="163">
                  <c:v>0.1891217</c:v>
                </c:pt>
                <c:pt idx="164">
                  <c:v>0.19089800000000001</c:v>
                </c:pt>
                <c:pt idx="165">
                  <c:v>0.19267819999999999</c:v>
                </c:pt>
                <c:pt idx="166">
                  <c:v>0.19446169999999999</c:v>
                </c:pt>
                <c:pt idx="167">
                  <c:v>0.1962477</c:v>
                </c:pt>
                <c:pt idx="168">
                  <c:v>0.1980355</c:v>
                </c:pt>
                <c:pt idx="169">
                  <c:v>0.19982420000000001</c:v>
                </c:pt>
                <c:pt idx="170">
                  <c:v>0.20161290000000001</c:v>
                </c:pt>
                <c:pt idx="171">
                  <c:v>0.2034009</c:v>
                </c:pt>
                <c:pt idx="172">
                  <c:v>0.20518710000000001</c:v>
                </c:pt>
                <c:pt idx="173">
                  <c:v>0.20697080000000001</c:v>
                </c:pt>
                <c:pt idx="174">
                  <c:v>0.20875079999999999</c:v>
                </c:pt>
                <c:pt idx="175">
                  <c:v>0.2105263</c:v>
                </c:pt>
                <c:pt idx="176">
                  <c:v>0.21229619999999999</c:v>
                </c:pt>
                <c:pt idx="177">
                  <c:v>0.21405940000000001</c:v>
                </c:pt>
                <c:pt idx="178">
                  <c:v>0.2158149</c:v>
                </c:pt>
                <c:pt idx="179">
                  <c:v>0.21756159999999999</c:v>
                </c:pt>
                <c:pt idx="180">
                  <c:v>0.2192982</c:v>
                </c:pt>
                <c:pt idx="181">
                  <c:v>0.22102379999999999</c:v>
                </c:pt>
                <c:pt idx="182">
                  <c:v>0.22273699999999999</c:v>
                </c:pt>
                <c:pt idx="183">
                  <c:v>0.22443669999999999</c:v>
                </c:pt>
                <c:pt idx="184">
                  <c:v>0.22612160000000001</c:v>
                </c:pt>
                <c:pt idx="185">
                  <c:v>0.2277904</c:v>
                </c:pt>
                <c:pt idx="186">
                  <c:v>0.22944200000000001</c:v>
                </c:pt>
                <c:pt idx="187">
                  <c:v>0.231075</c:v>
                </c:pt>
                <c:pt idx="188">
                  <c:v>0.23268800000000001</c:v>
                </c:pt>
                <c:pt idx="189">
                  <c:v>0.23427980000000001</c:v>
                </c:pt>
                <c:pt idx="190">
                  <c:v>0.23584910000000001</c:v>
                </c:pt>
                <c:pt idx="191">
                  <c:v>0.23739440000000001</c:v>
                </c:pt>
                <c:pt idx="192">
                  <c:v>0.2389144</c:v>
                </c:pt>
                <c:pt idx="193">
                  <c:v>0.2404077</c:v>
                </c:pt>
                <c:pt idx="194">
                  <c:v>0.24187310000000001</c:v>
                </c:pt>
                <c:pt idx="195">
                  <c:v>0.243309</c:v>
                </c:pt>
                <c:pt idx="196">
                  <c:v>0.24471419999999999</c:v>
                </c:pt>
                <c:pt idx="197">
                  <c:v>0.24608720000000001</c:v>
                </c:pt>
                <c:pt idx="198">
                  <c:v>0.2474268</c:v>
                </c:pt>
                <c:pt idx="199">
                  <c:v>0.24873149999999999</c:v>
                </c:pt>
                <c:pt idx="200">
                  <c:v>0.25</c:v>
                </c:pt>
                <c:pt idx="201">
                  <c:v>0.25123099999999998</c:v>
                </c:pt>
                <c:pt idx="202">
                  <c:v>0.25242330000000002</c:v>
                </c:pt>
                <c:pt idx="203">
                  <c:v>0.25357540000000001</c:v>
                </c:pt>
                <c:pt idx="204">
                  <c:v>0.25468619999999997</c:v>
                </c:pt>
                <c:pt idx="205">
                  <c:v>0.2557545</c:v>
                </c:pt>
                <c:pt idx="206">
                  <c:v>0.25677899999999998</c:v>
                </c:pt>
                <c:pt idx="207">
                  <c:v>0.2577585</c:v>
                </c:pt>
                <c:pt idx="208">
                  <c:v>0.25869209999999998</c:v>
                </c:pt>
                <c:pt idx="209">
                  <c:v>0.25957839999999999</c:v>
                </c:pt>
                <c:pt idx="210">
                  <c:v>0.2604167</c:v>
                </c:pt>
                <c:pt idx="211">
                  <c:v>0.26120569999999999</c:v>
                </c:pt>
                <c:pt idx="212">
                  <c:v>0.26194469999999997</c:v>
                </c:pt>
                <c:pt idx="213">
                  <c:v>0.26263259999999999</c:v>
                </c:pt>
                <c:pt idx="214">
                  <c:v>0.26326870000000002</c:v>
                </c:pt>
                <c:pt idx="215">
                  <c:v>0.26385219999999998</c:v>
                </c:pt>
                <c:pt idx="216">
                  <c:v>0.26438240000000002</c:v>
                </c:pt>
                <c:pt idx="217">
                  <c:v>0.2648586</c:v>
                </c:pt>
                <c:pt idx="218">
                  <c:v>0.26528010000000002</c:v>
                </c:pt>
                <c:pt idx="219">
                  <c:v>0.26564660000000001</c:v>
                </c:pt>
                <c:pt idx="220">
                  <c:v>0.26595740000000001</c:v>
                </c:pt>
                <c:pt idx="221">
                  <c:v>0.26621230000000001</c:v>
                </c:pt>
                <c:pt idx="222">
                  <c:v>0.26641090000000001</c:v>
                </c:pt>
                <c:pt idx="223">
                  <c:v>0.26655289999999998</c:v>
                </c:pt>
                <c:pt idx="224">
                  <c:v>0.26663819999999999</c:v>
                </c:pt>
                <c:pt idx="225">
                  <c:v>0.26666669999999998</c:v>
                </c:pt>
                <c:pt idx="226">
                  <c:v>0.26663819999999999</c:v>
                </c:pt>
                <c:pt idx="227">
                  <c:v>0.26655289999999998</c:v>
                </c:pt>
                <c:pt idx="228">
                  <c:v>0.26641090000000001</c:v>
                </c:pt>
                <c:pt idx="229">
                  <c:v>0.26621230000000001</c:v>
                </c:pt>
                <c:pt idx="230">
                  <c:v>0.26595740000000001</c:v>
                </c:pt>
                <c:pt idx="231">
                  <c:v>0.26564660000000001</c:v>
                </c:pt>
                <c:pt idx="232">
                  <c:v>0.26528010000000002</c:v>
                </c:pt>
                <c:pt idx="233">
                  <c:v>0.2648586</c:v>
                </c:pt>
                <c:pt idx="234">
                  <c:v>0.26438240000000002</c:v>
                </c:pt>
                <c:pt idx="235">
                  <c:v>0.26385219999999998</c:v>
                </c:pt>
                <c:pt idx="236">
                  <c:v>0.26326870000000002</c:v>
                </c:pt>
                <c:pt idx="237">
                  <c:v>0.26263259999999999</c:v>
                </c:pt>
                <c:pt idx="238">
                  <c:v>0.26194469999999997</c:v>
                </c:pt>
                <c:pt idx="239">
                  <c:v>0.26120569999999999</c:v>
                </c:pt>
                <c:pt idx="240">
                  <c:v>0.2604167</c:v>
                </c:pt>
                <c:pt idx="241">
                  <c:v>0.25957839999999999</c:v>
                </c:pt>
                <c:pt idx="242">
                  <c:v>0.25869209999999998</c:v>
                </c:pt>
                <c:pt idx="243">
                  <c:v>0.2577585</c:v>
                </c:pt>
                <c:pt idx="244">
                  <c:v>0.25677899999999998</c:v>
                </c:pt>
                <c:pt idx="245">
                  <c:v>0.2557545</c:v>
                </c:pt>
                <c:pt idx="246">
                  <c:v>0.25468619999999997</c:v>
                </c:pt>
                <c:pt idx="247">
                  <c:v>0.25357540000000001</c:v>
                </c:pt>
                <c:pt idx="248">
                  <c:v>0.25242330000000002</c:v>
                </c:pt>
                <c:pt idx="249">
                  <c:v>0.25123099999999998</c:v>
                </c:pt>
                <c:pt idx="250">
                  <c:v>0.25</c:v>
                </c:pt>
                <c:pt idx="251">
                  <c:v>0.24873149999999999</c:v>
                </c:pt>
                <c:pt idx="252">
                  <c:v>0.2474268</c:v>
                </c:pt>
                <c:pt idx="253">
                  <c:v>0.24608720000000001</c:v>
                </c:pt>
                <c:pt idx="254">
                  <c:v>0.24471419999999999</c:v>
                </c:pt>
                <c:pt idx="255">
                  <c:v>0.243309</c:v>
                </c:pt>
                <c:pt idx="256">
                  <c:v>0.24187310000000001</c:v>
                </c:pt>
                <c:pt idx="257">
                  <c:v>0.2404077</c:v>
                </c:pt>
                <c:pt idx="258">
                  <c:v>0.2389144</c:v>
                </c:pt>
                <c:pt idx="259">
                  <c:v>0.23739440000000001</c:v>
                </c:pt>
                <c:pt idx="260">
                  <c:v>0.23584910000000001</c:v>
                </c:pt>
                <c:pt idx="261">
                  <c:v>0.23427980000000001</c:v>
                </c:pt>
                <c:pt idx="262">
                  <c:v>0.23268800000000001</c:v>
                </c:pt>
                <c:pt idx="263">
                  <c:v>0.231075</c:v>
                </c:pt>
                <c:pt idx="264">
                  <c:v>0.22944200000000001</c:v>
                </c:pt>
                <c:pt idx="265">
                  <c:v>0.2277904</c:v>
                </c:pt>
                <c:pt idx="266">
                  <c:v>0.22612160000000001</c:v>
                </c:pt>
                <c:pt idx="267">
                  <c:v>0.22443669999999999</c:v>
                </c:pt>
                <c:pt idx="268">
                  <c:v>0.22273699999999999</c:v>
                </c:pt>
                <c:pt idx="269">
                  <c:v>0.22102379999999999</c:v>
                </c:pt>
                <c:pt idx="270">
                  <c:v>0.2192982</c:v>
                </c:pt>
                <c:pt idx="271">
                  <c:v>0.21756159999999999</c:v>
                </c:pt>
                <c:pt idx="272">
                  <c:v>0.2158149</c:v>
                </c:pt>
                <c:pt idx="273">
                  <c:v>0.21405940000000001</c:v>
                </c:pt>
                <c:pt idx="274">
                  <c:v>0.21229619999999999</c:v>
                </c:pt>
                <c:pt idx="275">
                  <c:v>0.2105263</c:v>
                </c:pt>
                <c:pt idx="276">
                  <c:v>0.20875079999999999</c:v>
                </c:pt>
                <c:pt idx="277">
                  <c:v>0.20697080000000001</c:v>
                </c:pt>
                <c:pt idx="278">
                  <c:v>0.20518710000000001</c:v>
                </c:pt>
                <c:pt idx="279">
                  <c:v>0.2034009</c:v>
                </c:pt>
                <c:pt idx="280">
                  <c:v>0.20161290000000001</c:v>
                </c:pt>
                <c:pt idx="281">
                  <c:v>0.19982420000000001</c:v>
                </c:pt>
                <c:pt idx="282">
                  <c:v>0.1980355</c:v>
                </c:pt>
                <c:pt idx="283">
                  <c:v>0.1962477</c:v>
                </c:pt>
                <c:pt idx="284">
                  <c:v>0.19446169999999999</c:v>
                </c:pt>
                <c:pt idx="285">
                  <c:v>0.19267819999999999</c:v>
                </c:pt>
                <c:pt idx="286">
                  <c:v>0.19089800000000001</c:v>
                </c:pt>
                <c:pt idx="287">
                  <c:v>0.1891217</c:v>
                </c:pt>
                <c:pt idx="288">
                  <c:v>0.18735009999999999</c:v>
                </c:pt>
                <c:pt idx="289">
                  <c:v>0.18558379999999999</c:v>
                </c:pt>
                <c:pt idx="290">
                  <c:v>0.1838235</c:v>
                </c:pt>
                <c:pt idx="291">
                  <c:v>0.1820698</c:v>
                </c:pt>
                <c:pt idx="292">
                  <c:v>0.18032309999999999</c:v>
                </c:pt>
                <c:pt idx="293">
                  <c:v>0.1785842</c:v>
                </c:pt>
                <c:pt idx="294">
                  <c:v>0.17685339999999999</c:v>
                </c:pt>
                <c:pt idx="295">
                  <c:v>0.17513129999999999</c:v>
                </c:pt>
                <c:pt idx="296">
                  <c:v>0.1734184</c:v>
                </c:pt>
                <c:pt idx="297">
                  <c:v>0.17171510000000001</c:v>
                </c:pt>
                <c:pt idx="298">
                  <c:v>0.1700218</c:v>
                </c:pt>
                <c:pt idx="299">
                  <c:v>0.16833880000000001</c:v>
                </c:pt>
                <c:pt idx="300">
                  <c:v>0.1666667</c:v>
                </c:pt>
                <c:pt idx="301">
                  <c:v>0.1650056</c:v>
                </c:pt>
                <c:pt idx="302">
                  <c:v>0.163356</c:v>
                </c:pt>
                <c:pt idx="303">
                  <c:v>0.1617181</c:v>
                </c:pt>
                <c:pt idx="304">
                  <c:v>0.16009219999999999</c:v>
                </c:pt>
                <c:pt idx="305">
                  <c:v>0.1584786</c:v>
                </c:pt>
                <c:pt idx="306">
                  <c:v>0.1568775</c:v>
                </c:pt>
                <c:pt idx="307">
                  <c:v>0.15528910000000001</c:v>
                </c:pt>
                <c:pt idx="308">
                  <c:v>0.15371370000000001</c:v>
                </c:pt>
                <c:pt idx="309">
                  <c:v>0.15215139999999999</c:v>
                </c:pt>
                <c:pt idx="310">
                  <c:v>0.1506024</c:v>
                </c:pt>
                <c:pt idx="311">
                  <c:v>0.1490668</c:v>
                </c:pt>
                <c:pt idx="312">
                  <c:v>0.14754490000000001</c:v>
                </c:pt>
                <c:pt idx="313">
                  <c:v>0.14603659999999999</c:v>
                </c:pt>
                <c:pt idx="314">
                  <c:v>0.14454210000000001</c:v>
                </c:pt>
                <c:pt idx="315">
                  <c:v>0.14306150000000001</c:v>
                </c:pt>
                <c:pt idx="316">
                  <c:v>0.1415949</c:v>
                </c:pt>
                <c:pt idx="317">
                  <c:v>0.1401424</c:v>
                </c:pt>
                <c:pt idx="318">
                  <c:v>0.13870399999999999</c:v>
                </c:pt>
                <c:pt idx="319">
                  <c:v>0.1372797</c:v>
                </c:pt>
                <c:pt idx="320">
                  <c:v>0.13586960000000001</c:v>
                </c:pt>
                <c:pt idx="321">
                  <c:v>0.1344737</c:v>
                </c:pt>
                <c:pt idx="322">
                  <c:v>0.13309199999999999</c:v>
                </c:pt>
                <c:pt idx="323">
                  <c:v>0.13172449999999999</c:v>
                </c:pt>
                <c:pt idx="324">
                  <c:v>0.1303713</c:v>
                </c:pt>
                <c:pt idx="325">
                  <c:v>0.12903229999999999</c:v>
                </c:pt>
                <c:pt idx="326">
                  <c:v>0.1277074</c:v>
                </c:pt>
                <c:pt idx="327">
                  <c:v>0.1263967</c:v>
                </c:pt>
                <c:pt idx="328">
                  <c:v>0.12510009999999999</c:v>
                </c:pt>
                <c:pt idx="329">
                  <c:v>0.1238175</c:v>
                </c:pt>
                <c:pt idx="330">
                  <c:v>0.12254900000000001</c:v>
                </c:pt>
                <c:pt idx="331">
                  <c:v>0.1212945</c:v>
                </c:pt>
                <c:pt idx="332">
                  <c:v>0.1200538</c:v>
                </c:pt>
                <c:pt idx="333">
                  <c:v>0.1188269</c:v>
                </c:pt>
                <c:pt idx="334">
                  <c:v>0.11761389999999999</c:v>
                </c:pt>
                <c:pt idx="335">
                  <c:v>0.1164144</c:v>
                </c:pt>
                <c:pt idx="336">
                  <c:v>0.1152286</c:v>
                </c:pt>
                <c:pt idx="337">
                  <c:v>0.1140563</c:v>
                </c:pt>
                <c:pt idx="338">
                  <c:v>0.11289739999999999</c:v>
                </c:pt>
                <c:pt idx="339">
                  <c:v>0.1117518</c:v>
                </c:pt>
                <c:pt idx="340">
                  <c:v>0.1106195</c:v>
                </c:pt>
                <c:pt idx="341">
                  <c:v>0.10950020000000001</c:v>
                </c:pt>
                <c:pt idx="342">
                  <c:v>0.108394</c:v>
                </c:pt>
                <c:pt idx="343">
                  <c:v>0.1073007</c:v>
                </c:pt>
                <c:pt idx="344">
                  <c:v>0.1062203</c:v>
                </c:pt>
                <c:pt idx="345">
                  <c:v>0.1051525</c:v>
                </c:pt>
                <c:pt idx="346">
                  <c:v>0.1040973</c:v>
                </c:pt>
                <c:pt idx="347">
                  <c:v>0.10305449999999999</c:v>
                </c:pt>
                <c:pt idx="348">
                  <c:v>0.1020242</c:v>
                </c:pt>
                <c:pt idx="349">
                  <c:v>0.101006</c:v>
                </c:pt>
                <c:pt idx="350">
                  <c:v>0.1</c:v>
                </c:pt>
                <c:pt idx="351">
                  <c:v>9.9005999999999997E-2</c:v>
                </c:pt>
                <c:pt idx="352">
                  <c:v>9.8023799999999994E-2</c:v>
                </c:pt>
                <c:pt idx="353">
                  <c:v>9.7053500000000001E-2</c:v>
                </c:pt>
                <c:pt idx="354">
                  <c:v>9.6094700000000005E-2</c:v>
                </c:pt>
                <c:pt idx="355">
                  <c:v>9.5147499999999996E-2</c:v>
                </c:pt>
                <c:pt idx="356">
                  <c:v>9.4211600000000006E-2</c:v>
                </c:pt>
                <c:pt idx="357">
                  <c:v>9.3287099999999998E-2</c:v>
                </c:pt>
                <c:pt idx="358">
                  <c:v>9.23736E-2</c:v>
                </c:pt>
                <c:pt idx="359">
                  <c:v>9.1471200000000003E-2</c:v>
                </c:pt>
                <c:pt idx="360">
                  <c:v>9.0579699999999999E-2</c:v>
                </c:pt>
                <c:pt idx="361">
                  <c:v>8.9699000000000001E-2</c:v>
                </c:pt>
                <c:pt idx="362">
                  <c:v>8.8828900000000002E-2</c:v>
                </c:pt>
                <c:pt idx="363">
                  <c:v>8.79693E-2</c:v>
                </c:pt>
                <c:pt idx="364">
                  <c:v>8.7120199999999995E-2</c:v>
                </c:pt>
                <c:pt idx="365">
                  <c:v>8.6281300000000005E-2</c:v>
                </c:pt>
                <c:pt idx="366">
                  <c:v>8.5452600000000004E-2</c:v>
                </c:pt>
                <c:pt idx="367">
                  <c:v>8.4633899999999998E-2</c:v>
                </c:pt>
                <c:pt idx="368">
                  <c:v>8.38251E-2</c:v>
                </c:pt>
                <c:pt idx="369">
                  <c:v>8.3026100000000005E-2</c:v>
                </c:pt>
                <c:pt idx="370">
                  <c:v>8.2236799999999999E-2</c:v>
                </c:pt>
                <c:pt idx="371">
                  <c:v>8.1457100000000005E-2</c:v>
                </c:pt>
                <c:pt idx="372">
                  <c:v>8.0686800000000003E-2</c:v>
                </c:pt>
                <c:pt idx="373">
                  <c:v>7.9925800000000005E-2</c:v>
                </c:pt>
                <c:pt idx="374">
                  <c:v>7.9174099999999997E-2</c:v>
                </c:pt>
                <c:pt idx="375">
                  <c:v>7.8431399999999998E-2</c:v>
                </c:pt>
                <c:pt idx="376">
                  <c:v>7.7697699999999995E-2</c:v>
                </c:pt>
                <c:pt idx="377">
                  <c:v>7.6972799999999994E-2</c:v>
                </c:pt>
                <c:pt idx="378">
                  <c:v>7.6256699999999997E-2</c:v>
                </c:pt>
                <c:pt idx="379">
                  <c:v>7.5549199999999997E-2</c:v>
                </c:pt>
                <c:pt idx="380">
                  <c:v>7.4850299999999995E-2</c:v>
                </c:pt>
                <c:pt idx="381">
                  <c:v>7.4159799999999998E-2</c:v>
                </c:pt>
                <c:pt idx="382">
                  <c:v>7.3477500000000001E-2</c:v>
                </c:pt>
                <c:pt idx="383">
                  <c:v>7.2803499999999993E-2</c:v>
                </c:pt>
                <c:pt idx="384">
                  <c:v>7.2137599999999996E-2</c:v>
                </c:pt>
                <c:pt idx="385">
                  <c:v>7.1479600000000004E-2</c:v>
                </c:pt>
                <c:pt idx="386">
                  <c:v>7.0829600000000006E-2</c:v>
                </c:pt>
                <c:pt idx="387">
                  <c:v>7.0187299999999994E-2</c:v>
                </c:pt>
                <c:pt idx="388">
                  <c:v>6.9552600000000006E-2</c:v>
                </c:pt>
                <c:pt idx="389">
                  <c:v>6.8925600000000004E-2</c:v>
                </c:pt>
                <c:pt idx="390">
                  <c:v>6.8306000000000006E-2</c:v>
                </c:pt>
                <c:pt idx="391">
                  <c:v>6.7693799999999998E-2</c:v>
                </c:pt>
                <c:pt idx="392">
                  <c:v>6.7088900000000007E-2</c:v>
                </c:pt>
                <c:pt idx="393">
                  <c:v>6.6491099999999997E-2</c:v>
                </c:pt>
                <c:pt idx="394">
                  <c:v>6.5900500000000001E-2</c:v>
                </c:pt>
                <c:pt idx="395">
                  <c:v>6.5316799999999994E-2</c:v>
                </c:pt>
                <c:pt idx="396">
                  <c:v>6.4740000000000006E-2</c:v>
                </c:pt>
                <c:pt idx="397">
                  <c:v>6.4170000000000005E-2</c:v>
                </c:pt>
                <c:pt idx="398">
                  <c:v>6.3606800000000005E-2</c:v>
                </c:pt>
                <c:pt idx="399">
                  <c:v>6.3050099999999998E-2</c:v>
                </c:pt>
                <c:pt idx="400">
                  <c:v>6.25E-2</c:v>
                </c:pt>
                <c:pt idx="401">
                  <c:v>6.1956299999999999E-2</c:v>
                </c:pt>
                <c:pt idx="402">
                  <c:v>6.1419000000000001E-2</c:v>
                </c:pt>
                <c:pt idx="403">
                  <c:v>6.0887999999999998E-2</c:v>
                </c:pt>
                <c:pt idx="404">
                  <c:v>6.0363100000000003E-2</c:v>
                </c:pt>
                <c:pt idx="405">
                  <c:v>5.9844399999999999E-2</c:v>
                </c:pt>
                <c:pt idx="406">
                  <c:v>5.9331700000000001E-2</c:v>
                </c:pt>
                <c:pt idx="407">
                  <c:v>5.8824899999999999E-2</c:v>
                </c:pt>
                <c:pt idx="408">
                  <c:v>5.8324000000000001E-2</c:v>
                </c:pt>
                <c:pt idx="409">
                  <c:v>5.7828900000000003E-2</c:v>
                </c:pt>
                <c:pt idx="410">
                  <c:v>5.7339399999999999E-2</c:v>
                </c:pt>
                <c:pt idx="411">
                  <c:v>5.6855700000000002E-2</c:v>
                </c:pt>
                <c:pt idx="412">
                  <c:v>5.6377400000000001E-2</c:v>
                </c:pt>
                <c:pt idx="413">
                  <c:v>5.5904599999999999E-2</c:v>
                </c:pt>
                <c:pt idx="414">
                  <c:v>5.5437300000000002E-2</c:v>
                </c:pt>
                <c:pt idx="415">
                  <c:v>5.4975299999999998E-2</c:v>
                </c:pt>
                <c:pt idx="416">
                  <c:v>5.4518499999999998E-2</c:v>
                </c:pt>
                <c:pt idx="417">
                  <c:v>5.4066900000000001E-2</c:v>
                </c:pt>
                <c:pt idx="418">
                  <c:v>5.3620500000000001E-2</c:v>
                </c:pt>
                <c:pt idx="419">
                  <c:v>5.3178999999999997E-2</c:v>
                </c:pt>
                <c:pt idx="420">
                  <c:v>5.2742600000000001E-2</c:v>
                </c:pt>
                <c:pt idx="421">
                  <c:v>5.2311099999999999E-2</c:v>
                </c:pt>
                <c:pt idx="422">
                  <c:v>5.1884399999999997E-2</c:v>
                </c:pt>
                <c:pt idx="423">
                  <c:v>5.1462599999999997E-2</c:v>
                </c:pt>
                <c:pt idx="424">
                  <c:v>5.1045399999999998E-2</c:v>
                </c:pt>
                <c:pt idx="425">
                  <c:v>5.0632900000000002E-2</c:v>
                </c:pt>
                <c:pt idx="426">
                  <c:v>5.0224999999999999E-2</c:v>
                </c:pt>
                <c:pt idx="427">
                  <c:v>4.9821600000000001E-2</c:v>
                </c:pt>
                <c:pt idx="428">
                  <c:v>4.94227E-2</c:v>
                </c:pt>
                <c:pt idx="429">
                  <c:v>4.9028299999999997E-2</c:v>
                </c:pt>
                <c:pt idx="430">
                  <c:v>4.8638099999999997E-2</c:v>
                </c:pt>
                <c:pt idx="431">
                  <c:v>4.8252299999999998E-2</c:v>
                </c:pt>
                <c:pt idx="432">
                  <c:v>4.7870700000000002E-2</c:v>
                </c:pt>
                <c:pt idx="433">
                  <c:v>4.7493300000000002E-2</c:v>
                </c:pt>
                <c:pt idx="434">
                  <c:v>4.7120000000000002E-2</c:v>
                </c:pt>
                <c:pt idx="435">
                  <c:v>4.6750800000000002E-2</c:v>
                </c:pt>
                <c:pt idx="436">
                  <c:v>4.6385599999999999E-2</c:v>
                </c:pt>
                <c:pt idx="437">
                  <c:v>4.60244E-2</c:v>
                </c:pt>
                <c:pt idx="438">
                  <c:v>4.5667100000000002E-2</c:v>
                </c:pt>
                <c:pt idx="439">
                  <c:v>4.5313699999999998E-2</c:v>
                </c:pt>
                <c:pt idx="440">
                  <c:v>4.4963999999999997E-2</c:v>
                </c:pt>
                <c:pt idx="441">
                  <c:v>4.4618199999999997E-2</c:v>
                </c:pt>
                <c:pt idx="442">
                  <c:v>4.4276000000000003E-2</c:v>
                </c:pt>
                <c:pt idx="443">
                  <c:v>4.3937499999999997E-2</c:v>
                </c:pt>
                <c:pt idx="444">
                  <c:v>4.3602599999999998E-2</c:v>
                </c:pt>
                <c:pt idx="445">
                  <c:v>4.3271299999999999E-2</c:v>
                </c:pt>
                <c:pt idx="446">
                  <c:v>4.2943500000000003E-2</c:v>
                </c:pt>
                <c:pt idx="447">
                  <c:v>4.2619200000000003E-2</c:v>
                </c:pt>
                <c:pt idx="448">
                  <c:v>4.2298299999999997E-2</c:v>
                </c:pt>
                <c:pt idx="449">
                  <c:v>4.1980799999999999E-2</c:v>
                </c:pt>
                <c:pt idx="450">
                  <c:v>4.1666700000000001E-2</c:v>
                </c:pt>
                <c:pt idx="451">
                  <c:v>4.1355799999999998E-2</c:v>
                </c:pt>
                <c:pt idx="452">
                  <c:v>4.10482E-2</c:v>
                </c:pt>
                <c:pt idx="453">
                  <c:v>4.0743799999999997E-2</c:v>
                </c:pt>
                <c:pt idx="454">
                  <c:v>4.0442600000000002E-2</c:v>
                </c:pt>
                <c:pt idx="455">
                  <c:v>4.01445E-2</c:v>
                </c:pt>
                <c:pt idx="456">
                  <c:v>3.9849500000000003E-2</c:v>
                </c:pt>
                <c:pt idx="457">
                  <c:v>3.9557599999999998E-2</c:v>
                </c:pt>
                <c:pt idx="458">
                  <c:v>3.9268699999999997E-2</c:v>
                </c:pt>
                <c:pt idx="459">
                  <c:v>3.8982700000000002E-2</c:v>
                </c:pt>
                <c:pt idx="460">
                  <c:v>3.8699699999999997E-2</c:v>
                </c:pt>
                <c:pt idx="461">
                  <c:v>3.8419599999999998E-2</c:v>
                </c:pt>
                <c:pt idx="462">
                  <c:v>3.8142299999999997E-2</c:v>
                </c:pt>
                <c:pt idx="463">
                  <c:v>3.7867900000000003E-2</c:v>
                </c:pt>
                <c:pt idx="464">
                  <c:v>3.7596200000000003E-2</c:v>
                </c:pt>
                <c:pt idx="465">
                  <c:v>3.7327399999999997E-2</c:v>
                </c:pt>
                <c:pt idx="466">
                  <c:v>3.7061200000000002E-2</c:v>
                </c:pt>
                <c:pt idx="467">
                  <c:v>3.6797700000000003E-2</c:v>
                </c:pt>
                <c:pt idx="468">
                  <c:v>3.6536899999999997E-2</c:v>
                </c:pt>
                <c:pt idx="469">
                  <c:v>3.6278699999999997E-2</c:v>
                </c:pt>
                <c:pt idx="470">
                  <c:v>3.6023100000000002E-2</c:v>
                </c:pt>
                <c:pt idx="471">
                  <c:v>3.5770000000000003E-2</c:v>
                </c:pt>
                <c:pt idx="472">
                  <c:v>3.55194E-2</c:v>
                </c:pt>
                <c:pt idx="473">
                  <c:v>3.5271400000000001E-2</c:v>
                </c:pt>
                <c:pt idx="474">
                  <c:v>3.5025800000000003E-2</c:v>
                </c:pt>
                <c:pt idx="475">
                  <c:v>3.4782599999999997E-2</c:v>
                </c:pt>
                <c:pt idx="476">
                  <c:v>3.4541799999999998E-2</c:v>
                </c:pt>
                <c:pt idx="477">
                  <c:v>3.4303399999999998E-2</c:v>
                </c:pt>
                <c:pt idx="478">
                  <c:v>3.4067399999999998E-2</c:v>
                </c:pt>
                <c:pt idx="479">
                  <c:v>3.3833599999999998E-2</c:v>
                </c:pt>
                <c:pt idx="480">
                  <c:v>3.3602199999999999E-2</c:v>
                </c:pt>
                <c:pt idx="481">
                  <c:v>3.3372899999999997E-2</c:v>
                </c:pt>
                <c:pt idx="482">
                  <c:v>3.3145899999999999E-2</c:v>
                </c:pt>
                <c:pt idx="483">
                  <c:v>3.2921199999999998E-2</c:v>
                </c:pt>
                <c:pt idx="484">
                  <c:v>3.2698499999999998E-2</c:v>
                </c:pt>
                <c:pt idx="485">
                  <c:v>3.2478100000000003E-2</c:v>
                </c:pt>
                <c:pt idx="486">
                  <c:v>3.2259700000000002E-2</c:v>
                </c:pt>
                <c:pt idx="487">
                  <c:v>3.2043500000000003E-2</c:v>
                </c:pt>
                <c:pt idx="488">
                  <c:v>3.1829299999999998E-2</c:v>
                </c:pt>
                <c:pt idx="489">
                  <c:v>3.1617199999999998E-2</c:v>
                </c:pt>
                <c:pt idx="490">
                  <c:v>3.1406999999999997E-2</c:v>
                </c:pt>
                <c:pt idx="491">
                  <c:v>3.1198900000000002E-2</c:v>
                </c:pt>
                <c:pt idx="492">
                  <c:v>3.0992800000000001E-2</c:v>
                </c:pt>
                <c:pt idx="493">
                  <c:v>3.0788599999999999E-2</c:v>
                </c:pt>
                <c:pt idx="494">
                  <c:v>3.05863E-2</c:v>
                </c:pt>
                <c:pt idx="495">
                  <c:v>3.03859E-2</c:v>
                </c:pt>
                <c:pt idx="496">
                  <c:v>3.01874E-2</c:v>
                </c:pt>
                <c:pt idx="497">
                  <c:v>2.9990800000000001E-2</c:v>
                </c:pt>
                <c:pt idx="498">
                  <c:v>2.9796E-2</c:v>
                </c:pt>
                <c:pt idx="499">
                  <c:v>2.9603000000000001E-2</c:v>
                </c:pt>
                <c:pt idx="500">
                  <c:v>2.9411799999999998E-2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px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Sheet1!$B$4:$B$504</c:f>
              <c:numCache>
                <c:formatCode>General</c:formatCode>
                <c:ptCount val="501"/>
                <c:pt idx="0">
                  <c:v>4.1666700000000001E-2</c:v>
                </c:pt>
                <c:pt idx="1">
                  <c:v>3.9912200000000002E-2</c:v>
                </c:pt>
                <c:pt idx="2">
                  <c:v>3.8223399999999998E-2</c:v>
                </c:pt>
                <c:pt idx="3">
                  <c:v>3.6599699999999999E-2</c:v>
                </c:pt>
                <c:pt idx="4">
                  <c:v>3.5040399999999999E-2</c:v>
                </c:pt>
                <c:pt idx="5">
                  <c:v>3.3544600000000001E-2</c:v>
                </c:pt>
                <c:pt idx="6">
                  <c:v>3.21117E-2</c:v>
                </c:pt>
                <c:pt idx="7">
                  <c:v>3.0740900000000002E-2</c:v>
                </c:pt>
                <c:pt idx="8">
                  <c:v>2.9431599999999999E-2</c:v>
                </c:pt>
                <c:pt idx="9">
                  <c:v>2.81829E-2</c:v>
                </c:pt>
                <c:pt idx="10">
                  <c:v>2.6994299999999999E-2</c:v>
                </c:pt>
                <c:pt idx="11">
                  <c:v>2.5864999999999999E-2</c:v>
                </c:pt>
                <c:pt idx="12">
                  <c:v>2.4794299999999998E-2</c:v>
                </c:pt>
                <c:pt idx="13">
                  <c:v>2.3781400000000001E-2</c:v>
                </c:pt>
                <c:pt idx="14">
                  <c:v>2.28258E-2</c:v>
                </c:pt>
                <c:pt idx="15">
                  <c:v>2.1926600000000001E-2</c:v>
                </c:pt>
                <c:pt idx="16">
                  <c:v>2.1083299999999999E-2</c:v>
                </c:pt>
                <c:pt idx="17">
                  <c:v>2.02951E-2</c:v>
                </c:pt>
                <c:pt idx="18">
                  <c:v>1.95613E-2</c:v>
                </c:pt>
                <c:pt idx="19">
                  <c:v>1.8881200000000001E-2</c:v>
                </c:pt>
                <c:pt idx="20">
                  <c:v>1.8254300000000001E-2</c:v>
                </c:pt>
                <c:pt idx="21">
                  <c:v>1.76797E-2</c:v>
                </c:pt>
                <c:pt idx="22">
                  <c:v>1.71568E-2</c:v>
                </c:pt>
                <c:pt idx="23">
                  <c:v>1.6684999999999998E-2</c:v>
                </c:pt>
                <c:pt idx="24">
                  <c:v>1.62636E-2</c:v>
                </c:pt>
                <c:pt idx="25">
                  <c:v>1.5891800000000001E-2</c:v>
                </c:pt>
                <c:pt idx="26">
                  <c:v>1.55692E-2</c:v>
                </c:pt>
                <c:pt idx="27">
                  <c:v>1.52949E-2</c:v>
                </c:pt>
                <c:pt idx="28">
                  <c:v>1.50683E-2</c:v>
                </c:pt>
                <c:pt idx="29">
                  <c:v>1.48889E-2</c:v>
                </c:pt>
                <c:pt idx="30">
                  <c:v>1.4755900000000001E-2</c:v>
                </c:pt>
                <c:pt idx="31">
                  <c:v>1.46686E-2</c:v>
                </c:pt>
                <c:pt idx="32">
                  <c:v>1.4626500000000001E-2</c:v>
                </c:pt>
                <c:pt idx="33">
                  <c:v>1.46289E-2</c:v>
                </c:pt>
                <c:pt idx="34">
                  <c:v>1.4675199999999999E-2</c:v>
                </c:pt>
                <c:pt idx="35">
                  <c:v>1.47647E-2</c:v>
                </c:pt>
                <c:pt idx="36">
                  <c:v>1.48968E-2</c:v>
                </c:pt>
                <c:pt idx="37">
                  <c:v>1.50709E-2</c:v>
                </c:pt>
                <c:pt idx="38">
                  <c:v>1.5286299999999999E-2</c:v>
                </c:pt>
                <c:pt idx="39">
                  <c:v>1.5542500000000001E-2</c:v>
                </c:pt>
                <c:pt idx="40">
                  <c:v>1.5838700000000001E-2</c:v>
                </c:pt>
                <c:pt idx="41">
                  <c:v>1.6174399999999999E-2</c:v>
                </c:pt>
                <c:pt idx="42">
                  <c:v>1.6549100000000001E-2</c:v>
                </c:pt>
                <c:pt idx="43">
                  <c:v>1.6961899999999999E-2</c:v>
                </c:pt>
                <c:pt idx="44">
                  <c:v>1.7412500000000001E-2</c:v>
                </c:pt>
                <c:pt idx="45">
                  <c:v>1.7900099999999999E-2</c:v>
                </c:pt>
                <c:pt idx="46">
                  <c:v>1.8424099999999999E-2</c:v>
                </c:pt>
                <c:pt idx="47">
                  <c:v>1.8984000000000001E-2</c:v>
                </c:pt>
                <c:pt idx="48">
                  <c:v>1.9579099999999999E-2</c:v>
                </c:pt>
                <c:pt idx="49">
                  <c:v>2.0209000000000001E-2</c:v>
                </c:pt>
                <c:pt idx="50">
                  <c:v>2.08729E-2</c:v>
                </c:pt>
                <c:pt idx="51">
                  <c:v>2.1570300000000001E-2</c:v>
                </c:pt>
                <c:pt idx="52">
                  <c:v>2.23006E-2</c:v>
                </c:pt>
                <c:pt idx="53">
                  <c:v>2.3063199999999999E-2</c:v>
                </c:pt>
                <c:pt idx="54">
                  <c:v>2.38576E-2</c:v>
                </c:pt>
                <c:pt idx="55">
                  <c:v>2.4683099999999999E-2</c:v>
                </c:pt>
                <c:pt idx="56">
                  <c:v>2.5539300000000001E-2</c:v>
                </c:pt>
                <c:pt idx="57">
                  <c:v>2.6425500000000001E-2</c:v>
                </c:pt>
                <c:pt idx="58">
                  <c:v>2.73412E-2</c:v>
                </c:pt>
                <c:pt idx="59">
                  <c:v>2.82858E-2</c:v>
                </c:pt>
                <c:pt idx="60">
                  <c:v>2.9258699999999999E-2</c:v>
                </c:pt>
                <c:pt idx="61">
                  <c:v>3.0259399999999999E-2</c:v>
                </c:pt>
                <c:pt idx="62">
                  <c:v>3.12874E-2</c:v>
                </c:pt>
                <c:pt idx="63">
                  <c:v>3.2342099999999999E-2</c:v>
                </c:pt>
                <c:pt idx="64">
                  <c:v>3.3423000000000001E-2</c:v>
                </c:pt>
                <c:pt idx="65">
                  <c:v>3.4529400000000002E-2</c:v>
                </c:pt>
                <c:pt idx="66">
                  <c:v>3.5660900000000002E-2</c:v>
                </c:pt>
                <c:pt idx="67">
                  <c:v>3.6817000000000003E-2</c:v>
                </c:pt>
                <c:pt idx="68">
                  <c:v>3.7997000000000003E-2</c:v>
                </c:pt>
                <c:pt idx="69">
                  <c:v>3.9200499999999999E-2</c:v>
                </c:pt>
                <c:pt idx="70">
                  <c:v>4.0426900000000002E-2</c:v>
                </c:pt>
                <c:pt idx="71">
                  <c:v>4.1675799999999999E-2</c:v>
                </c:pt>
                <c:pt idx="72">
                  <c:v>4.2946499999999999E-2</c:v>
                </c:pt>
                <c:pt idx="73">
                  <c:v>4.4238600000000003E-2</c:v>
                </c:pt>
                <c:pt idx="74">
                  <c:v>4.5551599999999998E-2</c:v>
                </c:pt>
                <c:pt idx="75">
                  <c:v>4.68849E-2</c:v>
                </c:pt>
                <c:pt idx="76">
                  <c:v>4.8238000000000003E-2</c:v>
                </c:pt>
                <c:pt idx="77">
                  <c:v>4.9610500000000002E-2</c:v>
                </c:pt>
                <c:pt idx="78">
                  <c:v>5.1001699999999997E-2</c:v>
                </c:pt>
                <c:pt idx="79">
                  <c:v>5.2411300000000001E-2</c:v>
                </c:pt>
                <c:pt idx="80">
                  <c:v>5.3838700000000003E-2</c:v>
                </c:pt>
                <c:pt idx="81">
                  <c:v>5.5283400000000003E-2</c:v>
                </c:pt>
                <c:pt idx="82">
                  <c:v>5.6744999999999997E-2</c:v>
                </c:pt>
                <c:pt idx="83">
                  <c:v>5.8222900000000001E-2</c:v>
                </c:pt>
                <c:pt idx="84">
                  <c:v>5.9716699999999998E-2</c:v>
                </c:pt>
                <c:pt idx="85">
                  <c:v>6.1225799999999997E-2</c:v>
                </c:pt>
                <c:pt idx="86">
                  <c:v>6.2749799999999994E-2</c:v>
                </c:pt>
                <c:pt idx="87">
                  <c:v>6.4288300000000007E-2</c:v>
                </c:pt>
                <c:pt idx="88">
                  <c:v>6.5840700000000002E-2</c:v>
                </c:pt>
                <c:pt idx="89">
                  <c:v>6.7406599999999997E-2</c:v>
                </c:pt>
                <c:pt idx="90">
                  <c:v>6.8985500000000005E-2</c:v>
                </c:pt>
                <c:pt idx="91">
                  <c:v>7.0576899999999998E-2</c:v>
                </c:pt>
                <c:pt idx="92">
                  <c:v>7.2180400000000006E-2</c:v>
                </c:pt>
                <c:pt idx="93">
                  <c:v>7.37955E-2</c:v>
                </c:pt>
                <c:pt idx="94">
                  <c:v>7.5421799999999997E-2</c:v>
                </c:pt>
                <c:pt idx="95">
                  <c:v>7.7058799999999997E-2</c:v>
                </c:pt>
                <c:pt idx="96">
                  <c:v>7.8706100000000001E-2</c:v>
                </c:pt>
                <c:pt idx="97">
                  <c:v>8.0363199999999996E-2</c:v>
                </c:pt>
                <c:pt idx="98">
                  <c:v>8.2029699999999997E-2</c:v>
                </c:pt>
                <c:pt idx="99">
                  <c:v>8.3705100000000005E-2</c:v>
                </c:pt>
                <c:pt idx="100">
                  <c:v>8.5389000000000007E-2</c:v>
                </c:pt>
                <c:pt idx="101">
                  <c:v>8.7081000000000006E-2</c:v>
                </c:pt>
                <c:pt idx="102">
                  <c:v>8.8780600000000001E-2</c:v>
                </c:pt>
                <c:pt idx="103">
                  <c:v>9.0487399999999996E-2</c:v>
                </c:pt>
                <c:pt idx="104">
                  <c:v>9.2201000000000005E-2</c:v>
                </c:pt>
                <c:pt idx="105">
                  <c:v>9.3920900000000002E-2</c:v>
                </c:pt>
                <c:pt idx="106">
                  <c:v>9.5646800000000004E-2</c:v>
                </c:pt>
                <c:pt idx="107">
                  <c:v>9.7378199999999998E-2</c:v>
                </c:pt>
                <c:pt idx="108">
                  <c:v>9.9114800000000003E-2</c:v>
                </c:pt>
                <c:pt idx="109">
                  <c:v>0.100856</c:v>
                </c:pt>
                <c:pt idx="110">
                  <c:v>0.1026015</c:v>
                </c:pt>
                <c:pt idx="111">
                  <c:v>0.1043509</c:v>
                </c:pt>
                <c:pt idx="112">
                  <c:v>0.1061038</c:v>
                </c:pt>
                <c:pt idx="113">
                  <c:v>0.10785980000000001</c:v>
                </c:pt>
                <c:pt idx="114">
                  <c:v>0.10961849999999999</c:v>
                </c:pt>
                <c:pt idx="115">
                  <c:v>0.11137950000000001</c:v>
                </c:pt>
                <c:pt idx="116">
                  <c:v>0.1131424</c:v>
                </c:pt>
                <c:pt idx="117">
                  <c:v>0.11490690000000001</c:v>
                </c:pt>
                <c:pt idx="118">
                  <c:v>0.1166725</c:v>
                </c:pt>
                <c:pt idx="119">
                  <c:v>0.1184388</c:v>
                </c:pt>
                <c:pt idx="120">
                  <c:v>0.1202056</c:v>
                </c:pt>
                <c:pt idx="121">
                  <c:v>0.12197230000000001</c:v>
                </c:pt>
                <c:pt idx="122">
                  <c:v>0.1237388</c:v>
                </c:pt>
                <c:pt idx="123">
                  <c:v>0.12550449999999999</c:v>
                </c:pt>
                <c:pt idx="124">
                  <c:v>0.1272691</c:v>
                </c:pt>
                <c:pt idx="125">
                  <c:v>0.12903229999999999</c:v>
                </c:pt>
                <c:pt idx="126">
                  <c:v>0.13079360000000001</c:v>
                </c:pt>
                <c:pt idx="127">
                  <c:v>0.1325528</c:v>
                </c:pt>
                <c:pt idx="128">
                  <c:v>0.1343096</c:v>
                </c:pt>
                <c:pt idx="129">
                  <c:v>0.1360634</c:v>
                </c:pt>
                <c:pt idx="130">
                  <c:v>0.13781399999999999</c:v>
                </c:pt>
                <c:pt idx="131">
                  <c:v>0.13956109999999999</c:v>
                </c:pt>
                <c:pt idx="132">
                  <c:v>0.14130429999999999</c:v>
                </c:pt>
                <c:pt idx="133">
                  <c:v>0.14304330000000001</c:v>
                </c:pt>
                <c:pt idx="134">
                  <c:v>0.14477770000000001</c:v>
                </c:pt>
                <c:pt idx="135">
                  <c:v>0.14650730000000001</c:v>
                </c:pt>
                <c:pt idx="136">
                  <c:v>0.14823159999999999</c:v>
                </c:pt>
                <c:pt idx="137">
                  <c:v>0.14995040000000001</c:v>
                </c:pt>
                <c:pt idx="138">
                  <c:v>0.1516633</c:v>
                </c:pt>
                <c:pt idx="139">
                  <c:v>0.15337000000000001</c:v>
                </c:pt>
                <c:pt idx="140">
                  <c:v>0.15507019999999999</c:v>
                </c:pt>
                <c:pt idx="141">
                  <c:v>0.1567636</c:v>
                </c:pt>
                <c:pt idx="142">
                  <c:v>0.1584499</c:v>
                </c:pt>
                <c:pt idx="143">
                  <c:v>0.16012879999999999</c:v>
                </c:pt>
                <c:pt idx="144">
                  <c:v>0.1617999</c:v>
                </c:pt>
                <c:pt idx="145">
                  <c:v>0.163463</c:v>
                </c:pt>
                <c:pt idx="146">
                  <c:v>0.16511780000000001</c:v>
                </c:pt>
                <c:pt idx="147">
                  <c:v>0.16676389999999999</c:v>
                </c:pt>
                <c:pt idx="148">
                  <c:v>0.1684011</c:v>
                </c:pt>
                <c:pt idx="149">
                  <c:v>0.17002919999999999</c:v>
                </c:pt>
                <c:pt idx="150">
                  <c:v>0.17164769999999999</c:v>
                </c:pt>
                <c:pt idx="151">
                  <c:v>0.17325650000000001</c:v>
                </c:pt>
                <c:pt idx="152">
                  <c:v>0.17485519999999999</c:v>
                </c:pt>
                <c:pt idx="153">
                  <c:v>0.1764435</c:v>
                </c:pt>
                <c:pt idx="154">
                  <c:v>0.17802129999999999</c:v>
                </c:pt>
                <c:pt idx="155">
                  <c:v>0.1795882</c:v>
                </c:pt>
                <c:pt idx="156">
                  <c:v>0.181144</c:v>
                </c:pt>
                <c:pt idx="157">
                  <c:v>0.1826884</c:v>
                </c:pt>
                <c:pt idx="158">
                  <c:v>0.1842211</c:v>
                </c:pt>
                <c:pt idx="159">
                  <c:v>0.18574189999999999</c:v>
                </c:pt>
                <c:pt idx="160">
                  <c:v>0.18725049999999999</c:v>
                </c:pt>
                <c:pt idx="161">
                  <c:v>0.18874669999999999</c:v>
                </c:pt>
                <c:pt idx="162">
                  <c:v>0.19023019999999999</c:v>
                </c:pt>
                <c:pt idx="163">
                  <c:v>0.1917007</c:v>
                </c:pt>
                <c:pt idx="164">
                  <c:v>0.1931581</c:v>
                </c:pt>
                <c:pt idx="165">
                  <c:v>0.1946022</c:v>
                </c:pt>
                <c:pt idx="166">
                  <c:v>0.1960325</c:v>
                </c:pt>
                <c:pt idx="167">
                  <c:v>0.19744900000000001</c:v>
                </c:pt>
                <c:pt idx="168">
                  <c:v>0.19885140000000001</c:v>
                </c:pt>
                <c:pt idx="169">
                  <c:v>0.20023940000000001</c:v>
                </c:pt>
                <c:pt idx="170">
                  <c:v>0.20161290000000001</c:v>
                </c:pt>
                <c:pt idx="171">
                  <c:v>0.2029716</c:v>
                </c:pt>
                <c:pt idx="172">
                  <c:v>0.20431530000000001</c:v>
                </c:pt>
                <c:pt idx="173">
                  <c:v>0.20564379999999999</c:v>
                </c:pt>
                <c:pt idx="174">
                  <c:v>0.2069568</c:v>
                </c:pt>
                <c:pt idx="175">
                  <c:v>0.2082543</c:v>
                </c:pt>
                <c:pt idx="176">
                  <c:v>0.20953579999999999</c:v>
                </c:pt>
                <c:pt idx="177">
                  <c:v>0.2108014</c:v>
                </c:pt>
                <c:pt idx="178">
                  <c:v>0.21205070000000001</c:v>
                </c:pt>
                <c:pt idx="179">
                  <c:v>0.21328349999999999</c:v>
                </c:pt>
                <c:pt idx="180">
                  <c:v>0.21449969999999999</c:v>
                </c:pt>
                <c:pt idx="181">
                  <c:v>0.215699</c:v>
                </c:pt>
                <c:pt idx="182">
                  <c:v>0.2168814</c:v>
                </c:pt>
                <c:pt idx="183">
                  <c:v>0.2180465</c:v>
                </c:pt>
                <c:pt idx="184">
                  <c:v>0.21919430000000001</c:v>
                </c:pt>
                <c:pt idx="185">
                  <c:v>0.22032450000000001</c:v>
                </c:pt>
                <c:pt idx="186">
                  <c:v>0.22143689999999999</c:v>
                </c:pt>
                <c:pt idx="187">
                  <c:v>0.22253149999999999</c:v>
                </c:pt>
                <c:pt idx="188">
                  <c:v>0.2236079</c:v>
                </c:pt>
                <c:pt idx="189">
                  <c:v>0.22466610000000001</c:v>
                </c:pt>
                <c:pt idx="190">
                  <c:v>0.22570589999999999</c:v>
                </c:pt>
                <c:pt idx="191">
                  <c:v>0.22672709999999999</c:v>
                </c:pt>
                <c:pt idx="192">
                  <c:v>0.2277296</c:v>
                </c:pt>
                <c:pt idx="193">
                  <c:v>0.2287131</c:v>
                </c:pt>
                <c:pt idx="194">
                  <c:v>0.22967770000000001</c:v>
                </c:pt>
                <c:pt idx="195">
                  <c:v>0.23062299999999999</c:v>
                </c:pt>
                <c:pt idx="196">
                  <c:v>0.231549</c:v>
                </c:pt>
                <c:pt idx="197">
                  <c:v>0.23245560000000001</c:v>
                </c:pt>
                <c:pt idx="198">
                  <c:v>0.23334250000000001</c:v>
                </c:pt>
                <c:pt idx="199">
                  <c:v>0.23420969999999999</c:v>
                </c:pt>
                <c:pt idx="200">
                  <c:v>0.23505690000000001</c:v>
                </c:pt>
                <c:pt idx="201">
                  <c:v>0.23588419999999999</c:v>
                </c:pt>
                <c:pt idx="202">
                  <c:v>0.23669129999999999</c:v>
                </c:pt>
                <c:pt idx="203">
                  <c:v>0.2374781</c:v>
                </c:pt>
                <c:pt idx="204">
                  <c:v>0.2382446</c:v>
                </c:pt>
                <c:pt idx="205">
                  <c:v>0.23899049999999999</c:v>
                </c:pt>
                <c:pt idx="206">
                  <c:v>0.23971580000000001</c:v>
                </c:pt>
                <c:pt idx="207">
                  <c:v>0.24042040000000001</c:v>
                </c:pt>
                <c:pt idx="208">
                  <c:v>0.24110409999999999</c:v>
                </c:pt>
                <c:pt idx="209">
                  <c:v>0.24176690000000001</c:v>
                </c:pt>
                <c:pt idx="210">
                  <c:v>0.2424086</c:v>
                </c:pt>
                <c:pt idx="211">
                  <c:v>0.2430292</c:v>
                </c:pt>
                <c:pt idx="212">
                  <c:v>0.2436285</c:v>
                </c:pt>
                <c:pt idx="213">
                  <c:v>0.24420639999999999</c:v>
                </c:pt>
                <c:pt idx="214">
                  <c:v>0.24476290000000001</c:v>
                </c:pt>
                <c:pt idx="215">
                  <c:v>0.24529790000000001</c:v>
                </c:pt>
                <c:pt idx="216">
                  <c:v>0.24581130000000001</c:v>
                </c:pt>
                <c:pt idx="217">
                  <c:v>0.24630299999999999</c:v>
                </c:pt>
                <c:pt idx="218">
                  <c:v>0.24677289999999999</c:v>
                </c:pt>
                <c:pt idx="219">
                  <c:v>0.24722089999999999</c:v>
                </c:pt>
                <c:pt idx="220">
                  <c:v>0.24764710000000001</c:v>
                </c:pt>
                <c:pt idx="221">
                  <c:v>0.2480512</c:v>
                </c:pt>
                <c:pt idx="222">
                  <c:v>0.2484333</c:v>
                </c:pt>
                <c:pt idx="223">
                  <c:v>0.24879319999999999</c:v>
                </c:pt>
                <c:pt idx="224">
                  <c:v>0.24913099999999999</c:v>
                </c:pt>
                <c:pt idx="225">
                  <c:v>0.24944659999999999</c:v>
                </c:pt>
                <c:pt idx="226">
                  <c:v>0.24973980000000001</c:v>
                </c:pt>
                <c:pt idx="227">
                  <c:v>0.25001069999999997</c:v>
                </c:pt>
                <c:pt idx="228">
                  <c:v>0.25025920000000001</c:v>
                </c:pt>
                <c:pt idx="229">
                  <c:v>0.25048520000000002</c:v>
                </c:pt>
                <c:pt idx="230">
                  <c:v>0.25068879999999999</c:v>
                </c:pt>
                <c:pt idx="231">
                  <c:v>0.25086989999999998</c:v>
                </c:pt>
                <c:pt idx="232">
                  <c:v>0.25102829999999998</c:v>
                </c:pt>
                <c:pt idx="233">
                  <c:v>0.2511642</c:v>
                </c:pt>
                <c:pt idx="234">
                  <c:v>0.25127749999999999</c:v>
                </c:pt>
                <c:pt idx="235">
                  <c:v>0.25136809999999998</c:v>
                </c:pt>
                <c:pt idx="236">
                  <c:v>0.2514361</c:v>
                </c:pt>
                <c:pt idx="237">
                  <c:v>0.25148130000000002</c:v>
                </c:pt>
                <c:pt idx="238">
                  <c:v>0.2515038</c:v>
                </c:pt>
                <c:pt idx="239">
                  <c:v>0.25150359999999999</c:v>
                </c:pt>
                <c:pt idx="240">
                  <c:v>0.2514807</c:v>
                </c:pt>
                <c:pt idx="241">
                  <c:v>0.25143500000000002</c:v>
                </c:pt>
                <c:pt idx="242">
                  <c:v>0.2513666</c:v>
                </c:pt>
                <c:pt idx="243">
                  <c:v>0.25127539999999998</c:v>
                </c:pt>
                <c:pt idx="244">
                  <c:v>0.25116139999999998</c:v>
                </c:pt>
                <c:pt idx="245">
                  <c:v>0.25102469999999999</c:v>
                </c:pt>
                <c:pt idx="246">
                  <c:v>0.25086520000000001</c:v>
                </c:pt>
                <c:pt idx="247">
                  <c:v>0.25068299999999999</c:v>
                </c:pt>
                <c:pt idx="248">
                  <c:v>0.25047799999999998</c:v>
                </c:pt>
                <c:pt idx="249">
                  <c:v>0.25025039999999998</c:v>
                </c:pt>
                <c:pt idx="250">
                  <c:v>0.25</c:v>
                </c:pt>
                <c:pt idx="251">
                  <c:v>0.249727</c:v>
                </c:pt>
                <c:pt idx="252">
                  <c:v>0.24943129999999999</c:v>
                </c:pt>
                <c:pt idx="253">
                  <c:v>0.249113</c:v>
                </c:pt>
                <c:pt idx="254">
                  <c:v>0.2487721</c:v>
                </c:pt>
                <c:pt idx="255">
                  <c:v>0.24840860000000001</c:v>
                </c:pt>
                <c:pt idx="256">
                  <c:v>0.24802260000000001</c:v>
                </c:pt>
                <c:pt idx="257">
                  <c:v>0.2476141</c:v>
                </c:pt>
                <c:pt idx="258">
                  <c:v>0.24718319999999999</c:v>
                </c:pt>
                <c:pt idx="259">
                  <c:v>0.2467299</c:v>
                </c:pt>
                <c:pt idx="260">
                  <c:v>0.24625430000000001</c:v>
                </c:pt>
                <c:pt idx="261">
                  <c:v>0.24575630000000001</c:v>
                </c:pt>
                <c:pt idx="262">
                  <c:v>0.24523610000000001</c:v>
                </c:pt>
                <c:pt idx="263">
                  <c:v>0.24469379999999999</c:v>
                </c:pt>
                <c:pt idx="264">
                  <c:v>0.24412929999999999</c:v>
                </c:pt>
                <c:pt idx="265">
                  <c:v>0.2435427</c:v>
                </c:pt>
                <c:pt idx="266">
                  <c:v>0.24293409999999999</c:v>
                </c:pt>
                <c:pt idx="267">
                  <c:v>0.24230370000000001</c:v>
                </c:pt>
                <c:pt idx="268">
                  <c:v>0.24165139999999999</c:v>
                </c:pt>
                <c:pt idx="269">
                  <c:v>0.24097730000000001</c:v>
                </c:pt>
                <c:pt idx="270">
                  <c:v>0.24028150000000001</c:v>
                </c:pt>
                <c:pt idx="271">
                  <c:v>0.2395641</c:v>
                </c:pt>
                <c:pt idx="272">
                  <c:v>0.23882510000000001</c:v>
                </c:pt>
                <c:pt idx="273">
                  <c:v>0.23806479999999999</c:v>
                </c:pt>
                <c:pt idx="274">
                  <c:v>0.23728299999999999</c:v>
                </c:pt>
                <c:pt idx="275">
                  <c:v>0.2364801</c:v>
                </c:pt>
                <c:pt idx="276">
                  <c:v>0.2356559</c:v>
                </c:pt>
                <c:pt idx="277">
                  <c:v>0.23481079999999999</c:v>
                </c:pt>
                <c:pt idx="278">
                  <c:v>0.2339446</c:v>
                </c:pt>
                <c:pt idx="279">
                  <c:v>0.2330576</c:v>
                </c:pt>
                <c:pt idx="280">
                  <c:v>0.23214989999999999</c:v>
                </c:pt>
                <c:pt idx="281">
                  <c:v>0.2312216</c:v>
                </c:pt>
                <c:pt idx="282">
                  <c:v>0.2302727</c:v>
                </c:pt>
                <c:pt idx="283">
                  <c:v>0.22930339999999999</c:v>
                </c:pt>
                <c:pt idx="284">
                  <c:v>0.22831389999999999</c:v>
                </c:pt>
                <c:pt idx="285">
                  <c:v>0.22730420000000001</c:v>
                </c:pt>
                <c:pt idx="286">
                  <c:v>0.22627449999999999</c:v>
                </c:pt>
                <c:pt idx="287">
                  <c:v>0.22522500000000001</c:v>
                </c:pt>
                <c:pt idx="288">
                  <c:v>0.22415560000000001</c:v>
                </c:pt>
                <c:pt idx="289">
                  <c:v>0.22306670000000001</c:v>
                </c:pt>
                <c:pt idx="290">
                  <c:v>0.2219583</c:v>
                </c:pt>
                <c:pt idx="291">
                  <c:v>0.22083050000000001</c:v>
                </c:pt>
                <c:pt idx="292">
                  <c:v>0.2196835</c:v>
                </c:pt>
                <c:pt idx="293">
                  <c:v>0.2185175</c:v>
                </c:pt>
                <c:pt idx="294">
                  <c:v>0.21733269999999999</c:v>
                </c:pt>
                <c:pt idx="295">
                  <c:v>0.21612899999999999</c:v>
                </c:pt>
                <c:pt idx="296">
                  <c:v>0.21490680000000001</c:v>
                </c:pt>
                <c:pt idx="297">
                  <c:v>0.2136662</c:v>
                </c:pt>
                <c:pt idx="298">
                  <c:v>0.2124074</c:v>
                </c:pt>
                <c:pt idx="299">
                  <c:v>0.2111304</c:v>
                </c:pt>
                <c:pt idx="300">
                  <c:v>0.20983550000000001</c:v>
                </c:pt>
                <c:pt idx="301">
                  <c:v>0.20852290000000001</c:v>
                </c:pt>
                <c:pt idx="302">
                  <c:v>0.20719280000000001</c:v>
                </c:pt>
                <c:pt idx="303">
                  <c:v>0.20584520000000001</c:v>
                </c:pt>
                <c:pt idx="304">
                  <c:v>0.20448050000000001</c:v>
                </c:pt>
                <c:pt idx="305">
                  <c:v>0.20309869999999999</c:v>
                </c:pt>
                <c:pt idx="306">
                  <c:v>0.20170009999999999</c:v>
                </c:pt>
                <c:pt idx="307">
                  <c:v>0.20028480000000001</c:v>
                </c:pt>
                <c:pt idx="308">
                  <c:v>0.1988531</c:v>
                </c:pt>
                <c:pt idx="309">
                  <c:v>0.1974052</c:v>
                </c:pt>
                <c:pt idx="310">
                  <c:v>0.19594120000000001</c:v>
                </c:pt>
                <c:pt idx="311">
                  <c:v>0.1944613</c:v>
                </c:pt>
                <c:pt idx="312">
                  <c:v>0.1929659</c:v>
                </c:pt>
                <c:pt idx="313">
                  <c:v>0.19145499999999999</c:v>
                </c:pt>
                <c:pt idx="314">
                  <c:v>0.18992880000000001</c:v>
                </c:pt>
                <c:pt idx="315">
                  <c:v>0.18838769999999999</c:v>
                </c:pt>
                <c:pt idx="316">
                  <c:v>0.18683179999999999</c:v>
                </c:pt>
                <c:pt idx="317">
                  <c:v>0.18526139999999999</c:v>
                </c:pt>
                <c:pt idx="318">
                  <c:v>0.1836766</c:v>
                </c:pt>
                <c:pt idx="319">
                  <c:v>0.18207770000000001</c:v>
                </c:pt>
                <c:pt idx="320">
                  <c:v>0.18046490000000001</c:v>
                </c:pt>
                <c:pt idx="321">
                  <c:v>0.17883850000000001</c:v>
                </c:pt>
                <c:pt idx="322">
                  <c:v>0.17719860000000001</c:v>
                </c:pt>
                <c:pt idx="323">
                  <c:v>0.1755457</c:v>
                </c:pt>
                <c:pt idx="324">
                  <c:v>0.1738797</c:v>
                </c:pt>
                <c:pt idx="325">
                  <c:v>0.1722011</c:v>
                </c:pt>
                <c:pt idx="326">
                  <c:v>0.1705101</c:v>
                </c:pt>
                <c:pt idx="327">
                  <c:v>0.16880690000000001</c:v>
                </c:pt>
                <c:pt idx="328">
                  <c:v>0.16709180000000001</c:v>
                </c:pt>
                <c:pt idx="329">
                  <c:v>0.16536500000000001</c:v>
                </c:pt>
                <c:pt idx="330">
                  <c:v>0.16362679999999999</c:v>
                </c:pt>
                <c:pt idx="331">
                  <c:v>0.16187750000000001</c:v>
                </c:pt>
                <c:pt idx="332">
                  <c:v>0.16011729999999999</c:v>
                </c:pt>
                <c:pt idx="333">
                  <c:v>0.1583465</c:v>
                </c:pt>
                <c:pt idx="334">
                  <c:v>0.15656539999999999</c:v>
                </c:pt>
                <c:pt idx="335">
                  <c:v>0.1547742</c:v>
                </c:pt>
                <c:pt idx="336">
                  <c:v>0.1529732</c:v>
                </c:pt>
                <c:pt idx="337">
                  <c:v>0.15116280000000001</c:v>
                </c:pt>
                <c:pt idx="338">
                  <c:v>0.14934320000000001</c:v>
                </c:pt>
                <c:pt idx="339">
                  <c:v>0.1475146</c:v>
                </c:pt>
                <c:pt idx="340">
                  <c:v>0.14567740000000001</c:v>
                </c:pt>
                <c:pt idx="341">
                  <c:v>0.14383190000000001</c:v>
                </c:pt>
                <c:pt idx="342">
                  <c:v>0.1419784</c:v>
                </c:pt>
                <c:pt idx="343">
                  <c:v>0.14011709999999999</c:v>
                </c:pt>
                <c:pt idx="344">
                  <c:v>0.13824839999999999</c:v>
                </c:pt>
                <c:pt idx="345">
                  <c:v>0.13637250000000001</c:v>
                </c:pt>
                <c:pt idx="346">
                  <c:v>0.1344899</c:v>
                </c:pt>
                <c:pt idx="347">
                  <c:v>0.13260079999999999</c:v>
                </c:pt>
                <c:pt idx="348">
                  <c:v>0.1307054</c:v>
                </c:pt>
                <c:pt idx="349">
                  <c:v>0.12880430000000001</c:v>
                </c:pt>
                <c:pt idx="350">
                  <c:v>0.1268975</c:v>
                </c:pt>
                <c:pt idx="351">
                  <c:v>0.1249856</c:v>
                </c:pt>
                <c:pt idx="352">
                  <c:v>0.1230687</c:v>
                </c:pt>
                <c:pt idx="353">
                  <c:v>0.1211474</c:v>
                </c:pt>
                <c:pt idx="354">
                  <c:v>0.1192217</c:v>
                </c:pt>
                <c:pt idx="355">
                  <c:v>0.1172922</c:v>
                </c:pt>
                <c:pt idx="356">
                  <c:v>0.1153592</c:v>
                </c:pt>
                <c:pt idx="357">
                  <c:v>0.11342289999999999</c:v>
                </c:pt>
                <c:pt idx="358">
                  <c:v>0.11148379999999999</c:v>
                </c:pt>
                <c:pt idx="359">
                  <c:v>0.1095421</c:v>
                </c:pt>
                <c:pt idx="360">
                  <c:v>0.1075984</c:v>
                </c:pt>
                <c:pt idx="361">
                  <c:v>0.10565280000000001</c:v>
                </c:pt>
                <c:pt idx="362">
                  <c:v>0.1037057</c:v>
                </c:pt>
                <c:pt idx="363">
                  <c:v>0.1017576</c:v>
                </c:pt>
                <c:pt idx="364">
                  <c:v>9.9808800000000003E-2</c:v>
                </c:pt>
                <c:pt idx="365">
                  <c:v>9.7859600000000005E-2</c:v>
                </c:pt>
                <c:pt idx="366">
                  <c:v>9.5910400000000007E-2</c:v>
                </c:pt>
                <c:pt idx="367">
                  <c:v>9.3961600000000006E-2</c:v>
                </c:pt>
                <c:pt idx="368">
                  <c:v>9.2013600000000001E-2</c:v>
                </c:pt>
                <c:pt idx="369">
                  <c:v>9.0066800000000002E-2</c:v>
                </c:pt>
                <c:pt idx="370">
                  <c:v>8.8121400000000003E-2</c:v>
                </c:pt>
                <c:pt idx="371">
                  <c:v>8.6178000000000005E-2</c:v>
                </c:pt>
                <c:pt idx="372">
                  <c:v>8.4236900000000003E-2</c:v>
                </c:pt>
                <c:pt idx="373">
                  <c:v>8.2298499999999997E-2</c:v>
                </c:pt>
                <c:pt idx="374">
                  <c:v>8.0363199999999996E-2</c:v>
                </c:pt>
                <c:pt idx="375">
                  <c:v>7.8431399999999998E-2</c:v>
                </c:pt>
                <c:pt idx="376">
                  <c:v>7.6503399999999999E-2</c:v>
                </c:pt>
                <c:pt idx="377">
                  <c:v>7.4579800000000002E-2</c:v>
                </c:pt>
                <c:pt idx="378">
                  <c:v>7.2660799999999998E-2</c:v>
                </c:pt>
                <c:pt idx="379">
                  <c:v>7.0747000000000004E-2</c:v>
                </c:pt>
                <c:pt idx="380">
                  <c:v>6.8838700000000003E-2</c:v>
                </c:pt>
                <c:pt idx="381">
                  <c:v>6.6936300000000004E-2</c:v>
                </c:pt>
                <c:pt idx="382">
                  <c:v>6.5040299999999995E-2</c:v>
                </c:pt>
                <c:pt idx="383">
                  <c:v>6.3151100000000002E-2</c:v>
                </c:pt>
                <c:pt idx="384">
                  <c:v>6.12691E-2</c:v>
                </c:pt>
                <c:pt idx="385">
                  <c:v>5.9394700000000002E-2</c:v>
                </c:pt>
                <c:pt idx="386">
                  <c:v>5.75284E-2</c:v>
                </c:pt>
                <c:pt idx="387">
                  <c:v>5.5670499999999998E-2</c:v>
                </c:pt>
                <c:pt idx="388">
                  <c:v>5.3821599999999997E-2</c:v>
                </c:pt>
                <c:pt idx="389">
                  <c:v>5.1982100000000003E-2</c:v>
                </c:pt>
                <c:pt idx="390">
                  <c:v>5.01524E-2</c:v>
                </c:pt>
                <c:pt idx="391">
                  <c:v>4.8333000000000001E-2</c:v>
                </c:pt>
                <c:pt idx="392">
                  <c:v>4.6524299999999998E-2</c:v>
                </c:pt>
                <c:pt idx="393">
                  <c:v>4.4726700000000001E-2</c:v>
                </c:pt>
                <c:pt idx="394">
                  <c:v>4.2940800000000001E-2</c:v>
                </c:pt>
                <c:pt idx="395">
                  <c:v>4.1167000000000002E-2</c:v>
                </c:pt>
                <c:pt idx="396">
                  <c:v>3.9405700000000002E-2</c:v>
                </c:pt>
                <c:pt idx="397">
                  <c:v>3.7657400000000001E-2</c:v>
                </c:pt>
                <c:pt idx="398">
                  <c:v>3.5922599999999999E-2</c:v>
                </c:pt>
                <c:pt idx="399">
                  <c:v>3.4201700000000002E-2</c:v>
                </c:pt>
                <c:pt idx="400">
                  <c:v>3.2495299999999998E-2</c:v>
                </c:pt>
                <c:pt idx="401">
                  <c:v>3.08037E-2</c:v>
                </c:pt>
                <c:pt idx="402">
                  <c:v>2.9127500000000001E-2</c:v>
                </c:pt>
                <c:pt idx="403">
                  <c:v>2.7467200000000001E-2</c:v>
                </c:pt>
                <c:pt idx="404">
                  <c:v>2.5823200000000001E-2</c:v>
                </c:pt>
                <c:pt idx="405">
                  <c:v>2.4196100000000002E-2</c:v>
                </c:pt>
                <c:pt idx="406">
                  <c:v>2.25863E-2</c:v>
                </c:pt>
                <c:pt idx="407">
                  <c:v>2.09943E-2</c:v>
                </c:pt>
                <c:pt idx="408">
                  <c:v>1.94206E-2</c:v>
                </c:pt>
                <c:pt idx="409">
                  <c:v>1.7865700000000002E-2</c:v>
                </c:pt>
                <c:pt idx="410">
                  <c:v>1.63302E-2</c:v>
                </c:pt>
                <c:pt idx="411">
                  <c:v>1.48145E-2</c:v>
                </c:pt>
                <c:pt idx="412">
                  <c:v>1.33191E-2</c:v>
                </c:pt>
                <c:pt idx="413">
                  <c:v>1.18446E-2</c:v>
                </c:pt>
                <c:pt idx="414">
                  <c:v>1.03914E-2</c:v>
                </c:pt>
                <c:pt idx="415">
                  <c:v>8.9601999999999998E-3</c:v>
                </c:pt>
                <c:pt idx="416">
                  <c:v>7.5513000000000004E-3</c:v>
                </c:pt>
                <c:pt idx="417">
                  <c:v>6.1653999999999997E-3</c:v>
                </c:pt>
                <c:pt idx="418">
                  <c:v>4.8028999999999997E-3</c:v>
                </c:pt>
                <c:pt idx="419">
                  <c:v>3.4645000000000001E-3</c:v>
                </c:pt>
                <c:pt idx="420">
                  <c:v>2.1505000000000001E-3</c:v>
                </c:pt>
                <c:pt idx="421">
                  <c:v>8.6169999999999997E-4</c:v>
                </c:pt>
                <c:pt idx="422">
                  <c:v>-4.016E-4</c:v>
                </c:pt>
                <c:pt idx="423">
                  <c:v>-1.6387000000000001E-3</c:v>
                </c:pt>
                <c:pt idx="424">
                  <c:v>-2.8490999999999998E-3</c:v>
                </c:pt>
                <c:pt idx="425">
                  <c:v>-4.0322999999999999E-3</c:v>
                </c:pt>
                <c:pt idx="426">
                  <c:v>-5.1875999999999997E-3</c:v>
                </c:pt>
                <c:pt idx="427">
                  <c:v>-6.3146000000000001E-3</c:v>
                </c:pt>
                <c:pt idx="428">
                  <c:v>-7.4127000000000004E-3</c:v>
                </c:pt>
                <c:pt idx="429">
                  <c:v>-8.4813000000000006E-3</c:v>
                </c:pt>
                <c:pt idx="430">
                  <c:v>-9.5198999999999995E-3</c:v>
                </c:pt>
                <c:pt idx="431">
                  <c:v>-1.05279E-2</c:v>
                </c:pt>
                <c:pt idx="432">
                  <c:v>-1.15047E-2</c:v>
                </c:pt>
                <c:pt idx="433">
                  <c:v>-1.2449699999999999E-2</c:v>
                </c:pt>
                <c:pt idx="434">
                  <c:v>-1.33624E-2</c:v>
                </c:pt>
                <c:pt idx="435">
                  <c:v>-1.4242299999999999E-2</c:v>
                </c:pt>
                <c:pt idx="436">
                  <c:v>-1.5088600000000001E-2</c:v>
                </c:pt>
                <c:pt idx="437">
                  <c:v>-1.59008E-2</c:v>
                </c:pt>
                <c:pt idx="438">
                  <c:v>-1.6678399999999999E-2</c:v>
                </c:pt>
                <c:pt idx="439">
                  <c:v>-1.7420700000000001E-2</c:v>
                </c:pt>
                <c:pt idx="440">
                  <c:v>-1.81271E-2</c:v>
                </c:pt>
                <c:pt idx="441">
                  <c:v>-1.8797100000000001E-2</c:v>
                </c:pt>
                <c:pt idx="442">
                  <c:v>-1.9430099999999999E-2</c:v>
                </c:pt>
                <c:pt idx="443">
                  <c:v>-2.0025399999999999E-2</c:v>
                </c:pt>
                <c:pt idx="444">
                  <c:v>-2.0582400000000001E-2</c:v>
                </c:pt>
                <c:pt idx="445">
                  <c:v>-2.1100600000000001E-2</c:v>
                </c:pt>
                <c:pt idx="446">
                  <c:v>-2.15792E-2</c:v>
                </c:pt>
                <c:pt idx="447">
                  <c:v>-2.2017800000000001E-2</c:v>
                </c:pt>
                <c:pt idx="448">
                  <c:v>-2.2415600000000001E-2</c:v>
                </c:pt>
                <c:pt idx="449">
                  <c:v>-2.27721E-2</c:v>
                </c:pt>
                <c:pt idx="450">
                  <c:v>-2.3086700000000002E-2</c:v>
                </c:pt>
                <c:pt idx="451">
                  <c:v>-2.33586E-2</c:v>
                </c:pt>
                <c:pt idx="452">
                  <c:v>-2.3587299999999999E-2</c:v>
                </c:pt>
                <c:pt idx="453">
                  <c:v>-2.3772100000000001E-2</c:v>
                </c:pt>
                <c:pt idx="454">
                  <c:v>-2.39124E-2</c:v>
                </c:pt>
                <c:pt idx="455">
                  <c:v>-2.40076E-2</c:v>
                </c:pt>
                <c:pt idx="456">
                  <c:v>-2.4056999999999999E-2</c:v>
                </c:pt>
                <c:pt idx="457">
                  <c:v>-2.4059899999999999E-2</c:v>
                </c:pt>
                <c:pt idx="458">
                  <c:v>-2.40158E-2</c:v>
                </c:pt>
                <c:pt idx="459">
                  <c:v>-2.3923900000000001E-2</c:v>
                </c:pt>
                <c:pt idx="460">
                  <c:v>-2.3783700000000001E-2</c:v>
                </c:pt>
                <c:pt idx="461">
                  <c:v>-2.3594400000000001E-2</c:v>
                </c:pt>
                <c:pt idx="462">
                  <c:v>-2.3355299999999999E-2</c:v>
                </c:pt>
                <c:pt idx="463">
                  <c:v>-2.30659E-2</c:v>
                </c:pt>
                <c:pt idx="464">
                  <c:v>-2.2725499999999999E-2</c:v>
                </c:pt>
                <c:pt idx="465">
                  <c:v>-2.23333E-2</c:v>
                </c:pt>
                <c:pt idx="466">
                  <c:v>-2.18888E-2</c:v>
                </c:pt>
                <c:pt idx="467">
                  <c:v>-2.1391199999999999E-2</c:v>
                </c:pt>
                <c:pt idx="468">
                  <c:v>-2.0839799999999999E-2</c:v>
                </c:pt>
                <c:pt idx="469">
                  <c:v>-2.0233999999999999E-2</c:v>
                </c:pt>
                <c:pt idx="470">
                  <c:v>-1.95731E-2</c:v>
                </c:pt>
                <c:pt idx="471">
                  <c:v>-1.8856299999999999E-2</c:v>
                </c:pt>
                <c:pt idx="472">
                  <c:v>-1.8083100000000001E-2</c:v>
                </c:pt>
                <c:pt idx="473">
                  <c:v>-1.7252699999999999E-2</c:v>
                </c:pt>
                <c:pt idx="474">
                  <c:v>-1.6364400000000001E-2</c:v>
                </c:pt>
                <c:pt idx="475">
                  <c:v>-1.5417500000000001E-2</c:v>
                </c:pt>
                <c:pt idx="476">
                  <c:v>-1.44113E-2</c:v>
                </c:pt>
                <c:pt idx="477">
                  <c:v>-1.3344999999999999E-2</c:v>
                </c:pt>
                <c:pt idx="478">
                  <c:v>-1.2218100000000001E-2</c:v>
                </c:pt>
                <c:pt idx="479">
                  <c:v>-1.1029799999999999E-2</c:v>
                </c:pt>
                <c:pt idx="480">
                  <c:v>-9.7792999999999995E-3</c:v>
                </c:pt>
                <c:pt idx="481">
                  <c:v>-8.4659000000000002E-3</c:v>
                </c:pt>
                <c:pt idx="482">
                  <c:v>-7.0889000000000004E-3</c:v>
                </c:pt>
                <c:pt idx="483">
                  <c:v>-5.6477000000000003E-3</c:v>
                </c:pt>
                <c:pt idx="484">
                  <c:v>-4.1412999999999997E-3</c:v>
                </c:pt>
                <c:pt idx="485">
                  <c:v>-2.5693000000000001E-3</c:v>
                </c:pt>
                <c:pt idx="486">
                  <c:v>-9.3070000000000002E-4</c:v>
                </c:pt>
                <c:pt idx="487">
                  <c:v>7.7519999999999998E-4</c:v>
                </c:pt>
                <c:pt idx="488">
                  <c:v>2.5490000000000001E-3</c:v>
                </c:pt>
                <c:pt idx="489">
                  <c:v>4.3915999999999998E-3</c:v>
                </c:pt>
                <c:pt idx="490">
                  <c:v>6.3036000000000003E-3</c:v>
                </c:pt>
                <c:pt idx="491">
                  <c:v>8.2859000000000006E-3</c:v>
                </c:pt>
                <c:pt idx="492">
                  <c:v>1.03391E-2</c:v>
                </c:pt>
                <c:pt idx="493">
                  <c:v>1.2464100000000001E-2</c:v>
                </c:pt>
                <c:pt idx="494">
                  <c:v>1.46616E-2</c:v>
                </c:pt>
                <c:pt idx="495">
                  <c:v>1.6932300000000001E-2</c:v>
                </c:pt>
                <c:pt idx="496">
                  <c:v>1.9277099999999998E-2</c:v>
                </c:pt>
                <c:pt idx="497">
                  <c:v>2.16966E-2</c:v>
                </c:pt>
                <c:pt idx="498">
                  <c:v>2.41917E-2</c:v>
                </c:pt>
                <c:pt idx="499">
                  <c:v>2.6763200000000001E-2</c:v>
                </c:pt>
                <c:pt idx="500">
                  <c:v>2.9411799999999998E-2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1463184"/>
        <c:axId val="-981472432"/>
      </c:scatterChart>
      <c:valAx>
        <c:axId val="-98146318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1472432"/>
        <c:crosses val="autoZero"/>
        <c:crossBetween val="midCat"/>
      </c:valAx>
      <c:valAx>
        <c:axId val="-981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146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N=4 </a:t>
            </a:r>
            <a:r>
              <a:rPr lang="zh-CN" altLang="en-US"/>
              <a:t>第二组节点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Sheet1!$A$4:$A$504</c:f>
              <c:numCache>
                <c:formatCode>General</c:formatCode>
                <c:ptCount val="501"/>
                <c:pt idx="0">
                  <c:v>4.1666700000000001E-2</c:v>
                </c:pt>
                <c:pt idx="1">
                  <c:v>4.1980799999999999E-2</c:v>
                </c:pt>
                <c:pt idx="2">
                  <c:v>4.2298299999999997E-2</c:v>
                </c:pt>
                <c:pt idx="3">
                  <c:v>4.2619200000000003E-2</c:v>
                </c:pt>
                <c:pt idx="4">
                  <c:v>4.2943500000000003E-2</c:v>
                </c:pt>
                <c:pt idx="5">
                  <c:v>4.3271299999999999E-2</c:v>
                </c:pt>
                <c:pt idx="6">
                  <c:v>4.3602599999999998E-2</c:v>
                </c:pt>
                <c:pt idx="7">
                  <c:v>4.3937499999999997E-2</c:v>
                </c:pt>
                <c:pt idx="8">
                  <c:v>4.4276000000000003E-2</c:v>
                </c:pt>
                <c:pt idx="9">
                  <c:v>4.4618199999999997E-2</c:v>
                </c:pt>
                <c:pt idx="10">
                  <c:v>4.4963999999999997E-2</c:v>
                </c:pt>
                <c:pt idx="11">
                  <c:v>4.5313699999999998E-2</c:v>
                </c:pt>
                <c:pt idx="12">
                  <c:v>4.5667100000000002E-2</c:v>
                </c:pt>
                <c:pt idx="13">
                  <c:v>4.60244E-2</c:v>
                </c:pt>
                <c:pt idx="14">
                  <c:v>4.6385599999999999E-2</c:v>
                </c:pt>
                <c:pt idx="15">
                  <c:v>4.6750800000000002E-2</c:v>
                </c:pt>
                <c:pt idx="16">
                  <c:v>4.7120000000000002E-2</c:v>
                </c:pt>
                <c:pt idx="17">
                  <c:v>4.7493300000000002E-2</c:v>
                </c:pt>
                <c:pt idx="18">
                  <c:v>4.7870700000000002E-2</c:v>
                </c:pt>
                <c:pt idx="19">
                  <c:v>4.8252299999999998E-2</c:v>
                </c:pt>
                <c:pt idx="20">
                  <c:v>4.8638099999999997E-2</c:v>
                </c:pt>
                <c:pt idx="21">
                  <c:v>4.9028299999999997E-2</c:v>
                </c:pt>
                <c:pt idx="22">
                  <c:v>4.94227E-2</c:v>
                </c:pt>
                <c:pt idx="23">
                  <c:v>4.9821600000000001E-2</c:v>
                </c:pt>
                <c:pt idx="24">
                  <c:v>5.0224999999999999E-2</c:v>
                </c:pt>
                <c:pt idx="25">
                  <c:v>5.0632900000000002E-2</c:v>
                </c:pt>
                <c:pt idx="26">
                  <c:v>5.1045399999999998E-2</c:v>
                </c:pt>
                <c:pt idx="27">
                  <c:v>5.1462599999999997E-2</c:v>
                </c:pt>
                <c:pt idx="28">
                  <c:v>5.1884399999999997E-2</c:v>
                </c:pt>
                <c:pt idx="29">
                  <c:v>5.2311099999999999E-2</c:v>
                </c:pt>
                <c:pt idx="30">
                  <c:v>5.2742600000000001E-2</c:v>
                </c:pt>
                <c:pt idx="31">
                  <c:v>5.3178999999999997E-2</c:v>
                </c:pt>
                <c:pt idx="32">
                  <c:v>5.3620500000000001E-2</c:v>
                </c:pt>
                <c:pt idx="33">
                  <c:v>5.4066900000000001E-2</c:v>
                </c:pt>
                <c:pt idx="34">
                  <c:v>5.4518499999999998E-2</c:v>
                </c:pt>
                <c:pt idx="35">
                  <c:v>5.4975299999999998E-2</c:v>
                </c:pt>
                <c:pt idx="36">
                  <c:v>5.5437300000000002E-2</c:v>
                </c:pt>
                <c:pt idx="37">
                  <c:v>5.5904599999999999E-2</c:v>
                </c:pt>
                <c:pt idx="38">
                  <c:v>5.6377400000000001E-2</c:v>
                </c:pt>
                <c:pt idx="39">
                  <c:v>5.6855700000000002E-2</c:v>
                </c:pt>
                <c:pt idx="40">
                  <c:v>5.7339399999999999E-2</c:v>
                </c:pt>
                <c:pt idx="41">
                  <c:v>5.7828900000000003E-2</c:v>
                </c:pt>
                <c:pt idx="42">
                  <c:v>5.8324000000000001E-2</c:v>
                </c:pt>
                <c:pt idx="43">
                  <c:v>5.8824899999999999E-2</c:v>
                </c:pt>
                <c:pt idx="44">
                  <c:v>5.9331700000000001E-2</c:v>
                </c:pt>
                <c:pt idx="45">
                  <c:v>5.9844399999999999E-2</c:v>
                </c:pt>
                <c:pt idx="46">
                  <c:v>6.0363100000000003E-2</c:v>
                </c:pt>
                <c:pt idx="47">
                  <c:v>6.0887999999999998E-2</c:v>
                </c:pt>
                <c:pt idx="48">
                  <c:v>6.1419000000000001E-2</c:v>
                </c:pt>
                <c:pt idx="49">
                  <c:v>6.1956299999999999E-2</c:v>
                </c:pt>
                <c:pt idx="50">
                  <c:v>6.25E-2</c:v>
                </c:pt>
                <c:pt idx="51">
                  <c:v>6.3050099999999998E-2</c:v>
                </c:pt>
                <c:pt idx="52">
                  <c:v>6.3606800000000005E-2</c:v>
                </c:pt>
                <c:pt idx="53">
                  <c:v>6.4170000000000005E-2</c:v>
                </c:pt>
                <c:pt idx="54">
                  <c:v>6.4740000000000006E-2</c:v>
                </c:pt>
                <c:pt idx="55">
                  <c:v>6.5316799999999994E-2</c:v>
                </c:pt>
                <c:pt idx="56">
                  <c:v>6.5900500000000001E-2</c:v>
                </c:pt>
                <c:pt idx="57">
                  <c:v>6.6491099999999997E-2</c:v>
                </c:pt>
                <c:pt idx="58">
                  <c:v>6.7088900000000007E-2</c:v>
                </c:pt>
                <c:pt idx="59">
                  <c:v>6.7693799999999998E-2</c:v>
                </c:pt>
                <c:pt idx="60">
                  <c:v>6.8306000000000006E-2</c:v>
                </c:pt>
                <c:pt idx="61">
                  <c:v>6.8925600000000004E-2</c:v>
                </c:pt>
                <c:pt idx="62">
                  <c:v>6.9552600000000006E-2</c:v>
                </c:pt>
                <c:pt idx="63">
                  <c:v>7.0187299999999994E-2</c:v>
                </c:pt>
                <c:pt idx="64">
                  <c:v>7.0829600000000006E-2</c:v>
                </c:pt>
                <c:pt idx="65">
                  <c:v>7.1479600000000004E-2</c:v>
                </c:pt>
                <c:pt idx="66">
                  <c:v>7.2137599999999996E-2</c:v>
                </c:pt>
                <c:pt idx="67">
                  <c:v>7.2803499999999993E-2</c:v>
                </c:pt>
                <c:pt idx="68">
                  <c:v>7.3477500000000001E-2</c:v>
                </c:pt>
                <c:pt idx="69">
                  <c:v>7.4159799999999998E-2</c:v>
                </c:pt>
                <c:pt idx="70">
                  <c:v>7.4850299999999995E-2</c:v>
                </c:pt>
                <c:pt idx="71">
                  <c:v>7.5549199999999997E-2</c:v>
                </c:pt>
                <c:pt idx="72">
                  <c:v>7.6256699999999997E-2</c:v>
                </c:pt>
                <c:pt idx="73">
                  <c:v>7.6972799999999994E-2</c:v>
                </c:pt>
                <c:pt idx="74">
                  <c:v>7.7697699999999995E-2</c:v>
                </c:pt>
                <c:pt idx="75">
                  <c:v>7.8431399999999998E-2</c:v>
                </c:pt>
                <c:pt idx="76">
                  <c:v>7.9174099999999997E-2</c:v>
                </c:pt>
                <c:pt idx="77">
                  <c:v>7.9925800000000005E-2</c:v>
                </c:pt>
                <c:pt idx="78">
                  <c:v>8.0686800000000003E-2</c:v>
                </c:pt>
                <c:pt idx="79">
                  <c:v>8.1457100000000005E-2</c:v>
                </c:pt>
                <c:pt idx="80">
                  <c:v>8.2236799999999999E-2</c:v>
                </c:pt>
                <c:pt idx="81">
                  <c:v>8.3026100000000005E-2</c:v>
                </c:pt>
                <c:pt idx="82">
                  <c:v>8.38251E-2</c:v>
                </c:pt>
                <c:pt idx="83">
                  <c:v>8.4633899999999998E-2</c:v>
                </c:pt>
                <c:pt idx="84">
                  <c:v>8.5452600000000004E-2</c:v>
                </c:pt>
                <c:pt idx="85">
                  <c:v>8.6281300000000005E-2</c:v>
                </c:pt>
                <c:pt idx="86">
                  <c:v>8.7120199999999995E-2</c:v>
                </c:pt>
                <c:pt idx="87">
                  <c:v>8.79693E-2</c:v>
                </c:pt>
                <c:pt idx="88">
                  <c:v>8.8828900000000002E-2</c:v>
                </c:pt>
                <c:pt idx="89">
                  <c:v>8.9699000000000001E-2</c:v>
                </c:pt>
                <c:pt idx="90">
                  <c:v>9.0579699999999999E-2</c:v>
                </c:pt>
                <c:pt idx="91">
                  <c:v>9.1471200000000003E-2</c:v>
                </c:pt>
                <c:pt idx="92">
                  <c:v>9.23736E-2</c:v>
                </c:pt>
                <c:pt idx="93">
                  <c:v>9.3287099999999998E-2</c:v>
                </c:pt>
                <c:pt idx="94">
                  <c:v>9.4211600000000006E-2</c:v>
                </c:pt>
                <c:pt idx="95">
                  <c:v>9.5147499999999996E-2</c:v>
                </c:pt>
                <c:pt idx="96">
                  <c:v>9.6094700000000005E-2</c:v>
                </c:pt>
                <c:pt idx="97">
                  <c:v>9.7053500000000001E-2</c:v>
                </c:pt>
                <c:pt idx="98">
                  <c:v>9.8023799999999994E-2</c:v>
                </c:pt>
                <c:pt idx="99">
                  <c:v>9.9005999999999997E-2</c:v>
                </c:pt>
                <c:pt idx="100">
                  <c:v>0.1</c:v>
                </c:pt>
                <c:pt idx="101">
                  <c:v>0.101006</c:v>
                </c:pt>
                <c:pt idx="102">
                  <c:v>0.1020242</c:v>
                </c:pt>
                <c:pt idx="103">
                  <c:v>0.10305449999999999</c:v>
                </c:pt>
                <c:pt idx="104">
                  <c:v>0.1040973</c:v>
                </c:pt>
                <c:pt idx="105">
                  <c:v>0.1051525</c:v>
                </c:pt>
                <c:pt idx="106">
                  <c:v>0.1062203</c:v>
                </c:pt>
                <c:pt idx="107">
                  <c:v>0.1073007</c:v>
                </c:pt>
                <c:pt idx="108">
                  <c:v>0.108394</c:v>
                </c:pt>
                <c:pt idx="109">
                  <c:v>0.10950020000000001</c:v>
                </c:pt>
                <c:pt idx="110">
                  <c:v>0.1106195</c:v>
                </c:pt>
                <c:pt idx="111">
                  <c:v>0.1117518</c:v>
                </c:pt>
                <c:pt idx="112">
                  <c:v>0.11289739999999999</c:v>
                </c:pt>
                <c:pt idx="113">
                  <c:v>0.1140563</c:v>
                </c:pt>
                <c:pt idx="114">
                  <c:v>0.1152286</c:v>
                </c:pt>
                <c:pt idx="115">
                  <c:v>0.1164144</c:v>
                </c:pt>
                <c:pt idx="116">
                  <c:v>0.11761389999999999</c:v>
                </c:pt>
                <c:pt idx="117">
                  <c:v>0.1188269</c:v>
                </c:pt>
                <c:pt idx="118">
                  <c:v>0.1200538</c:v>
                </c:pt>
                <c:pt idx="119">
                  <c:v>0.1212945</c:v>
                </c:pt>
                <c:pt idx="120">
                  <c:v>0.12254900000000001</c:v>
                </c:pt>
                <c:pt idx="121">
                  <c:v>0.1238175</c:v>
                </c:pt>
                <c:pt idx="122">
                  <c:v>0.12510009999999999</c:v>
                </c:pt>
                <c:pt idx="123">
                  <c:v>0.1263967</c:v>
                </c:pt>
                <c:pt idx="124">
                  <c:v>0.1277074</c:v>
                </c:pt>
                <c:pt idx="125">
                  <c:v>0.12903229999999999</c:v>
                </c:pt>
                <c:pt idx="126">
                  <c:v>0.1303713</c:v>
                </c:pt>
                <c:pt idx="127">
                  <c:v>0.13172449999999999</c:v>
                </c:pt>
                <c:pt idx="128">
                  <c:v>0.13309199999999999</c:v>
                </c:pt>
                <c:pt idx="129">
                  <c:v>0.1344737</c:v>
                </c:pt>
                <c:pt idx="130">
                  <c:v>0.13586960000000001</c:v>
                </c:pt>
                <c:pt idx="131">
                  <c:v>0.1372797</c:v>
                </c:pt>
                <c:pt idx="132">
                  <c:v>0.13870399999999999</c:v>
                </c:pt>
                <c:pt idx="133">
                  <c:v>0.1401424</c:v>
                </c:pt>
                <c:pt idx="134">
                  <c:v>0.1415949</c:v>
                </c:pt>
                <c:pt idx="135">
                  <c:v>0.14306150000000001</c:v>
                </c:pt>
                <c:pt idx="136">
                  <c:v>0.14454210000000001</c:v>
                </c:pt>
                <c:pt idx="137">
                  <c:v>0.14603659999999999</c:v>
                </c:pt>
                <c:pt idx="138">
                  <c:v>0.14754490000000001</c:v>
                </c:pt>
                <c:pt idx="139">
                  <c:v>0.1490668</c:v>
                </c:pt>
                <c:pt idx="140">
                  <c:v>0.1506024</c:v>
                </c:pt>
                <c:pt idx="141">
                  <c:v>0.15215139999999999</c:v>
                </c:pt>
                <c:pt idx="142">
                  <c:v>0.15371370000000001</c:v>
                </c:pt>
                <c:pt idx="143">
                  <c:v>0.15528910000000001</c:v>
                </c:pt>
                <c:pt idx="144">
                  <c:v>0.1568775</c:v>
                </c:pt>
                <c:pt idx="145">
                  <c:v>0.1584786</c:v>
                </c:pt>
                <c:pt idx="146">
                  <c:v>0.16009219999999999</c:v>
                </c:pt>
                <c:pt idx="147">
                  <c:v>0.1617181</c:v>
                </c:pt>
                <c:pt idx="148">
                  <c:v>0.163356</c:v>
                </c:pt>
                <c:pt idx="149">
                  <c:v>0.1650056</c:v>
                </c:pt>
                <c:pt idx="150">
                  <c:v>0.1666667</c:v>
                </c:pt>
                <c:pt idx="151">
                  <c:v>0.16833880000000001</c:v>
                </c:pt>
                <c:pt idx="152">
                  <c:v>0.1700218</c:v>
                </c:pt>
                <c:pt idx="153">
                  <c:v>0.17171510000000001</c:v>
                </c:pt>
                <c:pt idx="154">
                  <c:v>0.1734184</c:v>
                </c:pt>
                <c:pt idx="155">
                  <c:v>0.17513129999999999</c:v>
                </c:pt>
                <c:pt idx="156">
                  <c:v>0.17685339999999999</c:v>
                </c:pt>
                <c:pt idx="157">
                  <c:v>0.1785842</c:v>
                </c:pt>
                <c:pt idx="158">
                  <c:v>0.18032309999999999</c:v>
                </c:pt>
                <c:pt idx="159">
                  <c:v>0.1820698</c:v>
                </c:pt>
                <c:pt idx="160">
                  <c:v>0.1838235</c:v>
                </c:pt>
                <c:pt idx="161">
                  <c:v>0.18558379999999999</c:v>
                </c:pt>
                <c:pt idx="162">
                  <c:v>0.18735009999999999</c:v>
                </c:pt>
                <c:pt idx="163">
                  <c:v>0.1891217</c:v>
                </c:pt>
                <c:pt idx="164">
                  <c:v>0.19089800000000001</c:v>
                </c:pt>
                <c:pt idx="165">
                  <c:v>0.19267819999999999</c:v>
                </c:pt>
                <c:pt idx="166">
                  <c:v>0.19446169999999999</c:v>
                </c:pt>
                <c:pt idx="167">
                  <c:v>0.1962477</c:v>
                </c:pt>
                <c:pt idx="168">
                  <c:v>0.1980355</c:v>
                </c:pt>
                <c:pt idx="169">
                  <c:v>0.19982420000000001</c:v>
                </c:pt>
                <c:pt idx="170">
                  <c:v>0.20161290000000001</c:v>
                </c:pt>
                <c:pt idx="171">
                  <c:v>0.2034009</c:v>
                </c:pt>
                <c:pt idx="172">
                  <c:v>0.20518710000000001</c:v>
                </c:pt>
                <c:pt idx="173">
                  <c:v>0.20697080000000001</c:v>
                </c:pt>
                <c:pt idx="174">
                  <c:v>0.20875079999999999</c:v>
                </c:pt>
                <c:pt idx="175">
                  <c:v>0.2105263</c:v>
                </c:pt>
                <c:pt idx="176">
                  <c:v>0.21229619999999999</c:v>
                </c:pt>
                <c:pt idx="177">
                  <c:v>0.21405940000000001</c:v>
                </c:pt>
                <c:pt idx="178">
                  <c:v>0.2158149</c:v>
                </c:pt>
                <c:pt idx="179">
                  <c:v>0.21756159999999999</c:v>
                </c:pt>
                <c:pt idx="180">
                  <c:v>0.2192982</c:v>
                </c:pt>
                <c:pt idx="181">
                  <c:v>0.22102379999999999</c:v>
                </c:pt>
                <c:pt idx="182">
                  <c:v>0.22273699999999999</c:v>
                </c:pt>
                <c:pt idx="183">
                  <c:v>0.22443669999999999</c:v>
                </c:pt>
                <c:pt idx="184">
                  <c:v>0.22612160000000001</c:v>
                </c:pt>
                <c:pt idx="185">
                  <c:v>0.2277904</c:v>
                </c:pt>
                <c:pt idx="186">
                  <c:v>0.22944200000000001</c:v>
                </c:pt>
                <c:pt idx="187">
                  <c:v>0.231075</c:v>
                </c:pt>
                <c:pt idx="188">
                  <c:v>0.23268800000000001</c:v>
                </c:pt>
                <c:pt idx="189">
                  <c:v>0.23427980000000001</c:v>
                </c:pt>
                <c:pt idx="190">
                  <c:v>0.23584910000000001</c:v>
                </c:pt>
                <c:pt idx="191">
                  <c:v>0.23739440000000001</c:v>
                </c:pt>
                <c:pt idx="192">
                  <c:v>0.2389144</c:v>
                </c:pt>
                <c:pt idx="193">
                  <c:v>0.2404077</c:v>
                </c:pt>
                <c:pt idx="194">
                  <c:v>0.24187310000000001</c:v>
                </c:pt>
                <c:pt idx="195">
                  <c:v>0.243309</c:v>
                </c:pt>
                <c:pt idx="196">
                  <c:v>0.24471419999999999</c:v>
                </c:pt>
                <c:pt idx="197">
                  <c:v>0.24608720000000001</c:v>
                </c:pt>
                <c:pt idx="198">
                  <c:v>0.2474268</c:v>
                </c:pt>
                <c:pt idx="199">
                  <c:v>0.24873149999999999</c:v>
                </c:pt>
                <c:pt idx="200">
                  <c:v>0.25</c:v>
                </c:pt>
                <c:pt idx="201">
                  <c:v>0.25123099999999998</c:v>
                </c:pt>
                <c:pt idx="202">
                  <c:v>0.25242330000000002</c:v>
                </c:pt>
                <c:pt idx="203">
                  <c:v>0.25357540000000001</c:v>
                </c:pt>
                <c:pt idx="204">
                  <c:v>0.25468619999999997</c:v>
                </c:pt>
                <c:pt idx="205">
                  <c:v>0.2557545</c:v>
                </c:pt>
                <c:pt idx="206">
                  <c:v>0.25677899999999998</c:v>
                </c:pt>
                <c:pt idx="207">
                  <c:v>0.2577585</c:v>
                </c:pt>
                <c:pt idx="208">
                  <c:v>0.25869209999999998</c:v>
                </c:pt>
                <c:pt idx="209">
                  <c:v>0.25957839999999999</c:v>
                </c:pt>
                <c:pt idx="210">
                  <c:v>0.2604167</c:v>
                </c:pt>
                <c:pt idx="211">
                  <c:v>0.26120569999999999</c:v>
                </c:pt>
                <c:pt idx="212">
                  <c:v>0.26194469999999997</c:v>
                </c:pt>
                <c:pt idx="213">
                  <c:v>0.26263259999999999</c:v>
                </c:pt>
                <c:pt idx="214">
                  <c:v>0.26326870000000002</c:v>
                </c:pt>
                <c:pt idx="215">
                  <c:v>0.26385219999999998</c:v>
                </c:pt>
                <c:pt idx="216">
                  <c:v>0.26438240000000002</c:v>
                </c:pt>
                <c:pt idx="217">
                  <c:v>0.2648586</c:v>
                </c:pt>
                <c:pt idx="218">
                  <c:v>0.26528010000000002</c:v>
                </c:pt>
                <c:pt idx="219">
                  <c:v>0.26564660000000001</c:v>
                </c:pt>
                <c:pt idx="220">
                  <c:v>0.26595740000000001</c:v>
                </c:pt>
                <c:pt idx="221">
                  <c:v>0.26621230000000001</c:v>
                </c:pt>
                <c:pt idx="222">
                  <c:v>0.26641090000000001</c:v>
                </c:pt>
                <c:pt idx="223">
                  <c:v>0.26655289999999998</c:v>
                </c:pt>
                <c:pt idx="224">
                  <c:v>0.26663819999999999</c:v>
                </c:pt>
                <c:pt idx="225">
                  <c:v>0.26666669999999998</c:v>
                </c:pt>
                <c:pt idx="226">
                  <c:v>0.26663819999999999</c:v>
                </c:pt>
                <c:pt idx="227">
                  <c:v>0.26655289999999998</c:v>
                </c:pt>
                <c:pt idx="228">
                  <c:v>0.26641090000000001</c:v>
                </c:pt>
                <c:pt idx="229">
                  <c:v>0.26621230000000001</c:v>
                </c:pt>
                <c:pt idx="230">
                  <c:v>0.26595740000000001</c:v>
                </c:pt>
                <c:pt idx="231">
                  <c:v>0.26564660000000001</c:v>
                </c:pt>
                <c:pt idx="232">
                  <c:v>0.26528010000000002</c:v>
                </c:pt>
                <c:pt idx="233">
                  <c:v>0.2648586</c:v>
                </c:pt>
                <c:pt idx="234">
                  <c:v>0.26438240000000002</c:v>
                </c:pt>
                <c:pt idx="235">
                  <c:v>0.26385219999999998</c:v>
                </c:pt>
                <c:pt idx="236">
                  <c:v>0.26326870000000002</c:v>
                </c:pt>
                <c:pt idx="237">
                  <c:v>0.26263259999999999</c:v>
                </c:pt>
                <c:pt idx="238">
                  <c:v>0.26194469999999997</c:v>
                </c:pt>
                <c:pt idx="239">
                  <c:v>0.26120569999999999</c:v>
                </c:pt>
                <c:pt idx="240">
                  <c:v>0.2604167</c:v>
                </c:pt>
                <c:pt idx="241">
                  <c:v>0.25957839999999999</c:v>
                </c:pt>
                <c:pt idx="242">
                  <c:v>0.25869209999999998</c:v>
                </c:pt>
                <c:pt idx="243">
                  <c:v>0.2577585</c:v>
                </c:pt>
                <c:pt idx="244">
                  <c:v>0.25677899999999998</c:v>
                </c:pt>
                <c:pt idx="245">
                  <c:v>0.2557545</c:v>
                </c:pt>
                <c:pt idx="246">
                  <c:v>0.25468619999999997</c:v>
                </c:pt>
                <c:pt idx="247">
                  <c:v>0.25357540000000001</c:v>
                </c:pt>
                <c:pt idx="248">
                  <c:v>0.25242330000000002</c:v>
                </c:pt>
                <c:pt idx="249">
                  <c:v>0.25123099999999998</c:v>
                </c:pt>
                <c:pt idx="250">
                  <c:v>0.25</c:v>
                </c:pt>
                <c:pt idx="251">
                  <c:v>0.24873149999999999</c:v>
                </c:pt>
                <c:pt idx="252">
                  <c:v>0.2474268</c:v>
                </c:pt>
                <c:pt idx="253">
                  <c:v>0.24608720000000001</c:v>
                </c:pt>
                <c:pt idx="254">
                  <c:v>0.24471419999999999</c:v>
                </c:pt>
                <c:pt idx="255">
                  <c:v>0.243309</c:v>
                </c:pt>
                <c:pt idx="256">
                  <c:v>0.24187310000000001</c:v>
                </c:pt>
                <c:pt idx="257">
                  <c:v>0.2404077</c:v>
                </c:pt>
                <c:pt idx="258">
                  <c:v>0.2389144</c:v>
                </c:pt>
                <c:pt idx="259">
                  <c:v>0.23739440000000001</c:v>
                </c:pt>
                <c:pt idx="260">
                  <c:v>0.23584910000000001</c:v>
                </c:pt>
                <c:pt idx="261">
                  <c:v>0.23427980000000001</c:v>
                </c:pt>
                <c:pt idx="262">
                  <c:v>0.23268800000000001</c:v>
                </c:pt>
                <c:pt idx="263">
                  <c:v>0.231075</c:v>
                </c:pt>
                <c:pt idx="264">
                  <c:v>0.22944200000000001</c:v>
                </c:pt>
                <c:pt idx="265">
                  <c:v>0.2277904</c:v>
                </c:pt>
                <c:pt idx="266">
                  <c:v>0.22612160000000001</c:v>
                </c:pt>
                <c:pt idx="267">
                  <c:v>0.22443669999999999</c:v>
                </c:pt>
                <c:pt idx="268">
                  <c:v>0.22273699999999999</c:v>
                </c:pt>
                <c:pt idx="269">
                  <c:v>0.22102379999999999</c:v>
                </c:pt>
                <c:pt idx="270">
                  <c:v>0.2192982</c:v>
                </c:pt>
                <c:pt idx="271">
                  <c:v>0.21756159999999999</c:v>
                </c:pt>
                <c:pt idx="272">
                  <c:v>0.2158149</c:v>
                </c:pt>
                <c:pt idx="273">
                  <c:v>0.21405940000000001</c:v>
                </c:pt>
                <c:pt idx="274">
                  <c:v>0.21229619999999999</c:v>
                </c:pt>
                <c:pt idx="275">
                  <c:v>0.2105263</c:v>
                </c:pt>
                <c:pt idx="276">
                  <c:v>0.20875079999999999</c:v>
                </c:pt>
                <c:pt idx="277">
                  <c:v>0.20697080000000001</c:v>
                </c:pt>
                <c:pt idx="278">
                  <c:v>0.20518710000000001</c:v>
                </c:pt>
                <c:pt idx="279">
                  <c:v>0.2034009</c:v>
                </c:pt>
                <c:pt idx="280">
                  <c:v>0.20161290000000001</c:v>
                </c:pt>
                <c:pt idx="281">
                  <c:v>0.19982420000000001</c:v>
                </c:pt>
                <c:pt idx="282">
                  <c:v>0.1980355</c:v>
                </c:pt>
                <c:pt idx="283">
                  <c:v>0.1962477</c:v>
                </c:pt>
                <c:pt idx="284">
                  <c:v>0.19446169999999999</c:v>
                </c:pt>
                <c:pt idx="285">
                  <c:v>0.19267819999999999</c:v>
                </c:pt>
                <c:pt idx="286">
                  <c:v>0.19089800000000001</c:v>
                </c:pt>
                <c:pt idx="287">
                  <c:v>0.1891217</c:v>
                </c:pt>
                <c:pt idx="288">
                  <c:v>0.18735009999999999</c:v>
                </c:pt>
                <c:pt idx="289">
                  <c:v>0.18558379999999999</c:v>
                </c:pt>
                <c:pt idx="290">
                  <c:v>0.1838235</c:v>
                </c:pt>
                <c:pt idx="291">
                  <c:v>0.1820698</c:v>
                </c:pt>
                <c:pt idx="292">
                  <c:v>0.18032309999999999</c:v>
                </c:pt>
                <c:pt idx="293">
                  <c:v>0.1785842</c:v>
                </c:pt>
                <c:pt idx="294">
                  <c:v>0.17685339999999999</c:v>
                </c:pt>
                <c:pt idx="295">
                  <c:v>0.17513129999999999</c:v>
                </c:pt>
                <c:pt idx="296">
                  <c:v>0.1734184</c:v>
                </c:pt>
                <c:pt idx="297">
                  <c:v>0.17171510000000001</c:v>
                </c:pt>
                <c:pt idx="298">
                  <c:v>0.1700218</c:v>
                </c:pt>
                <c:pt idx="299">
                  <c:v>0.16833880000000001</c:v>
                </c:pt>
                <c:pt idx="300">
                  <c:v>0.1666667</c:v>
                </c:pt>
                <c:pt idx="301">
                  <c:v>0.1650056</c:v>
                </c:pt>
                <c:pt idx="302">
                  <c:v>0.163356</c:v>
                </c:pt>
                <c:pt idx="303">
                  <c:v>0.1617181</c:v>
                </c:pt>
                <c:pt idx="304">
                  <c:v>0.16009219999999999</c:v>
                </c:pt>
                <c:pt idx="305">
                  <c:v>0.1584786</c:v>
                </c:pt>
                <c:pt idx="306">
                  <c:v>0.1568775</c:v>
                </c:pt>
                <c:pt idx="307">
                  <c:v>0.15528910000000001</c:v>
                </c:pt>
                <c:pt idx="308">
                  <c:v>0.15371370000000001</c:v>
                </c:pt>
                <c:pt idx="309">
                  <c:v>0.15215139999999999</c:v>
                </c:pt>
                <c:pt idx="310">
                  <c:v>0.1506024</c:v>
                </c:pt>
                <c:pt idx="311">
                  <c:v>0.1490668</c:v>
                </c:pt>
                <c:pt idx="312">
                  <c:v>0.14754490000000001</c:v>
                </c:pt>
                <c:pt idx="313">
                  <c:v>0.14603659999999999</c:v>
                </c:pt>
                <c:pt idx="314">
                  <c:v>0.14454210000000001</c:v>
                </c:pt>
                <c:pt idx="315">
                  <c:v>0.14306150000000001</c:v>
                </c:pt>
                <c:pt idx="316">
                  <c:v>0.1415949</c:v>
                </c:pt>
                <c:pt idx="317">
                  <c:v>0.1401424</c:v>
                </c:pt>
                <c:pt idx="318">
                  <c:v>0.13870399999999999</c:v>
                </c:pt>
                <c:pt idx="319">
                  <c:v>0.1372797</c:v>
                </c:pt>
                <c:pt idx="320">
                  <c:v>0.13586960000000001</c:v>
                </c:pt>
                <c:pt idx="321">
                  <c:v>0.1344737</c:v>
                </c:pt>
                <c:pt idx="322">
                  <c:v>0.13309199999999999</c:v>
                </c:pt>
                <c:pt idx="323">
                  <c:v>0.13172449999999999</c:v>
                </c:pt>
                <c:pt idx="324">
                  <c:v>0.1303713</c:v>
                </c:pt>
                <c:pt idx="325">
                  <c:v>0.12903229999999999</c:v>
                </c:pt>
                <c:pt idx="326">
                  <c:v>0.1277074</c:v>
                </c:pt>
                <c:pt idx="327">
                  <c:v>0.1263967</c:v>
                </c:pt>
                <c:pt idx="328">
                  <c:v>0.12510009999999999</c:v>
                </c:pt>
                <c:pt idx="329">
                  <c:v>0.1238175</c:v>
                </c:pt>
                <c:pt idx="330">
                  <c:v>0.12254900000000001</c:v>
                </c:pt>
                <c:pt idx="331">
                  <c:v>0.1212945</c:v>
                </c:pt>
                <c:pt idx="332">
                  <c:v>0.1200538</c:v>
                </c:pt>
                <c:pt idx="333">
                  <c:v>0.1188269</c:v>
                </c:pt>
                <c:pt idx="334">
                  <c:v>0.11761389999999999</c:v>
                </c:pt>
                <c:pt idx="335">
                  <c:v>0.1164144</c:v>
                </c:pt>
                <c:pt idx="336">
                  <c:v>0.1152286</c:v>
                </c:pt>
                <c:pt idx="337">
                  <c:v>0.1140563</c:v>
                </c:pt>
                <c:pt idx="338">
                  <c:v>0.11289739999999999</c:v>
                </c:pt>
                <c:pt idx="339">
                  <c:v>0.1117518</c:v>
                </c:pt>
                <c:pt idx="340">
                  <c:v>0.1106195</c:v>
                </c:pt>
                <c:pt idx="341">
                  <c:v>0.10950020000000001</c:v>
                </c:pt>
                <c:pt idx="342">
                  <c:v>0.108394</c:v>
                </c:pt>
                <c:pt idx="343">
                  <c:v>0.1073007</c:v>
                </c:pt>
                <c:pt idx="344">
                  <c:v>0.1062203</c:v>
                </c:pt>
                <c:pt idx="345">
                  <c:v>0.1051525</c:v>
                </c:pt>
                <c:pt idx="346">
                  <c:v>0.1040973</c:v>
                </c:pt>
                <c:pt idx="347">
                  <c:v>0.10305449999999999</c:v>
                </c:pt>
                <c:pt idx="348">
                  <c:v>0.1020242</c:v>
                </c:pt>
                <c:pt idx="349">
                  <c:v>0.101006</c:v>
                </c:pt>
                <c:pt idx="350">
                  <c:v>0.1</c:v>
                </c:pt>
                <c:pt idx="351">
                  <c:v>9.9005999999999997E-2</c:v>
                </c:pt>
                <c:pt idx="352">
                  <c:v>9.8023799999999994E-2</c:v>
                </c:pt>
                <c:pt idx="353">
                  <c:v>9.7053500000000001E-2</c:v>
                </c:pt>
                <c:pt idx="354">
                  <c:v>9.6094700000000005E-2</c:v>
                </c:pt>
                <c:pt idx="355">
                  <c:v>9.5147499999999996E-2</c:v>
                </c:pt>
                <c:pt idx="356">
                  <c:v>9.4211600000000006E-2</c:v>
                </c:pt>
                <c:pt idx="357">
                  <c:v>9.3287099999999998E-2</c:v>
                </c:pt>
                <c:pt idx="358">
                  <c:v>9.23736E-2</c:v>
                </c:pt>
                <c:pt idx="359">
                  <c:v>9.1471200000000003E-2</c:v>
                </c:pt>
                <c:pt idx="360">
                  <c:v>9.0579699999999999E-2</c:v>
                </c:pt>
                <c:pt idx="361">
                  <c:v>8.9699000000000001E-2</c:v>
                </c:pt>
                <c:pt idx="362">
                  <c:v>8.8828900000000002E-2</c:v>
                </c:pt>
                <c:pt idx="363">
                  <c:v>8.79693E-2</c:v>
                </c:pt>
                <c:pt idx="364">
                  <c:v>8.7120199999999995E-2</c:v>
                </c:pt>
                <c:pt idx="365">
                  <c:v>8.6281300000000005E-2</c:v>
                </c:pt>
                <c:pt idx="366">
                  <c:v>8.5452600000000004E-2</c:v>
                </c:pt>
                <c:pt idx="367">
                  <c:v>8.4633899999999998E-2</c:v>
                </c:pt>
                <c:pt idx="368">
                  <c:v>8.38251E-2</c:v>
                </c:pt>
                <c:pt idx="369">
                  <c:v>8.3026100000000005E-2</c:v>
                </c:pt>
                <c:pt idx="370">
                  <c:v>8.2236799999999999E-2</c:v>
                </c:pt>
                <c:pt idx="371">
                  <c:v>8.1457100000000005E-2</c:v>
                </c:pt>
                <c:pt idx="372">
                  <c:v>8.0686800000000003E-2</c:v>
                </c:pt>
                <c:pt idx="373">
                  <c:v>7.9925800000000005E-2</c:v>
                </c:pt>
                <c:pt idx="374">
                  <c:v>7.9174099999999997E-2</c:v>
                </c:pt>
                <c:pt idx="375">
                  <c:v>7.8431399999999998E-2</c:v>
                </c:pt>
                <c:pt idx="376">
                  <c:v>7.7697699999999995E-2</c:v>
                </c:pt>
                <c:pt idx="377">
                  <c:v>7.6972799999999994E-2</c:v>
                </c:pt>
                <c:pt idx="378">
                  <c:v>7.6256699999999997E-2</c:v>
                </c:pt>
                <c:pt idx="379">
                  <c:v>7.5549199999999997E-2</c:v>
                </c:pt>
                <c:pt idx="380">
                  <c:v>7.4850299999999995E-2</c:v>
                </c:pt>
                <c:pt idx="381">
                  <c:v>7.4159799999999998E-2</c:v>
                </c:pt>
                <c:pt idx="382">
                  <c:v>7.3477500000000001E-2</c:v>
                </c:pt>
                <c:pt idx="383">
                  <c:v>7.2803499999999993E-2</c:v>
                </c:pt>
                <c:pt idx="384">
                  <c:v>7.2137599999999996E-2</c:v>
                </c:pt>
                <c:pt idx="385">
                  <c:v>7.1479600000000004E-2</c:v>
                </c:pt>
                <c:pt idx="386">
                  <c:v>7.0829600000000006E-2</c:v>
                </c:pt>
                <c:pt idx="387">
                  <c:v>7.0187299999999994E-2</c:v>
                </c:pt>
                <c:pt idx="388">
                  <c:v>6.9552600000000006E-2</c:v>
                </c:pt>
                <c:pt idx="389">
                  <c:v>6.8925600000000004E-2</c:v>
                </c:pt>
                <c:pt idx="390">
                  <c:v>6.8306000000000006E-2</c:v>
                </c:pt>
                <c:pt idx="391">
                  <c:v>6.7693799999999998E-2</c:v>
                </c:pt>
                <c:pt idx="392">
                  <c:v>6.7088900000000007E-2</c:v>
                </c:pt>
                <c:pt idx="393">
                  <c:v>6.6491099999999997E-2</c:v>
                </c:pt>
                <c:pt idx="394">
                  <c:v>6.5900500000000001E-2</c:v>
                </c:pt>
                <c:pt idx="395">
                  <c:v>6.5316799999999994E-2</c:v>
                </c:pt>
                <c:pt idx="396">
                  <c:v>6.4740000000000006E-2</c:v>
                </c:pt>
                <c:pt idx="397">
                  <c:v>6.4170000000000005E-2</c:v>
                </c:pt>
                <c:pt idx="398">
                  <c:v>6.3606800000000005E-2</c:v>
                </c:pt>
                <c:pt idx="399">
                  <c:v>6.3050099999999998E-2</c:v>
                </c:pt>
                <c:pt idx="400">
                  <c:v>6.25E-2</c:v>
                </c:pt>
                <c:pt idx="401">
                  <c:v>6.1956299999999999E-2</c:v>
                </c:pt>
                <c:pt idx="402">
                  <c:v>6.1419000000000001E-2</c:v>
                </c:pt>
                <c:pt idx="403">
                  <c:v>6.0887999999999998E-2</c:v>
                </c:pt>
                <c:pt idx="404">
                  <c:v>6.0363100000000003E-2</c:v>
                </c:pt>
                <c:pt idx="405">
                  <c:v>5.9844399999999999E-2</c:v>
                </c:pt>
                <c:pt idx="406">
                  <c:v>5.9331700000000001E-2</c:v>
                </c:pt>
                <c:pt idx="407">
                  <c:v>5.8824899999999999E-2</c:v>
                </c:pt>
                <c:pt idx="408">
                  <c:v>5.8324000000000001E-2</c:v>
                </c:pt>
                <c:pt idx="409">
                  <c:v>5.7828900000000003E-2</c:v>
                </c:pt>
                <c:pt idx="410">
                  <c:v>5.7339399999999999E-2</c:v>
                </c:pt>
                <c:pt idx="411">
                  <c:v>5.6855700000000002E-2</c:v>
                </c:pt>
                <c:pt idx="412">
                  <c:v>5.6377400000000001E-2</c:v>
                </c:pt>
                <c:pt idx="413">
                  <c:v>5.5904599999999999E-2</c:v>
                </c:pt>
                <c:pt idx="414">
                  <c:v>5.5437300000000002E-2</c:v>
                </c:pt>
                <c:pt idx="415">
                  <c:v>5.4975299999999998E-2</c:v>
                </c:pt>
                <c:pt idx="416">
                  <c:v>5.4518499999999998E-2</c:v>
                </c:pt>
                <c:pt idx="417">
                  <c:v>5.4066900000000001E-2</c:v>
                </c:pt>
                <c:pt idx="418">
                  <c:v>5.3620500000000001E-2</c:v>
                </c:pt>
                <c:pt idx="419">
                  <c:v>5.3178999999999997E-2</c:v>
                </c:pt>
                <c:pt idx="420">
                  <c:v>5.2742600000000001E-2</c:v>
                </c:pt>
                <c:pt idx="421">
                  <c:v>5.2311099999999999E-2</c:v>
                </c:pt>
                <c:pt idx="422">
                  <c:v>5.1884399999999997E-2</c:v>
                </c:pt>
                <c:pt idx="423">
                  <c:v>5.1462599999999997E-2</c:v>
                </c:pt>
                <c:pt idx="424">
                  <c:v>5.1045399999999998E-2</c:v>
                </c:pt>
                <c:pt idx="425">
                  <c:v>5.0632900000000002E-2</c:v>
                </c:pt>
                <c:pt idx="426">
                  <c:v>5.0224999999999999E-2</c:v>
                </c:pt>
                <c:pt idx="427">
                  <c:v>4.9821600000000001E-2</c:v>
                </c:pt>
                <c:pt idx="428">
                  <c:v>4.94227E-2</c:v>
                </c:pt>
                <c:pt idx="429">
                  <c:v>4.9028299999999997E-2</c:v>
                </c:pt>
                <c:pt idx="430">
                  <c:v>4.8638099999999997E-2</c:v>
                </c:pt>
                <c:pt idx="431">
                  <c:v>4.8252299999999998E-2</c:v>
                </c:pt>
                <c:pt idx="432">
                  <c:v>4.7870700000000002E-2</c:v>
                </c:pt>
                <c:pt idx="433">
                  <c:v>4.7493300000000002E-2</c:v>
                </c:pt>
                <c:pt idx="434">
                  <c:v>4.7120000000000002E-2</c:v>
                </c:pt>
                <c:pt idx="435">
                  <c:v>4.6750800000000002E-2</c:v>
                </c:pt>
                <c:pt idx="436">
                  <c:v>4.6385599999999999E-2</c:v>
                </c:pt>
                <c:pt idx="437">
                  <c:v>4.60244E-2</c:v>
                </c:pt>
                <c:pt idx="438">
                  <c:v>4.5667100000000002E-2</c:v>
                </c:pt>
                <c:pt idx="439">
                  <c:v>4.5313699999999998E-2</c:v>
                </c:pt>
                <c:pt idx="440">
                  <c:v>4.4963999999999997E-2</c:v>
                </c:pt>
                <c:pt idx="441">
                  <c:v>4.4618199999999997E-2</c:v>
                </c:pt>
                <c:pt idx="442">
                  <c:v>4.4276000000000003E-2</c:v>
                </c:pt>
                <c:pt idx="443">
                  <c:v>4.3937499999999997E-2</c:v>
                </c:pt>
                <c:pt idx="444">
                  <c:v>4.3602599999999998E-2</c:v>
                </c:pt>
                <c:pt idx="445">
                  <c:v>4.3271299999999999E-2</c:v>
                </c:pt>
                <c:pt idx="446">
                  <c:v>4.2943500000000003E-2</c:v>
                </c:pt>
                <c:pt idx="447">
                  <c:v>4.2619200000000003E-2</c:v>
                </c:pt>
                <c:pt idx="448">
                  <c:v>4.2298299999999997E-2</c:v>
                </c:pt>
                <c:pt idx="449">
                  <c:v>4.1980799999999999E-2</c:v>
                </c:pt>
                <c:pt idx="450">
                  <c:v>4.1666700000000001E-2</c:v>
                </c:pt>
                <c:pt idx="451">
                  <c:v>4.1355799999999998E-2</c:v>
                </c:pt>
                <c:pt idx="452">
                  <c:v>4.10482E-2</c:v>
                </c:pt>
                <c:pt idx="453">
                  <c:v>4.0743799999999997E-2</c:v>
                </c:pt>
                <c:pt idx="454">
                  <c:v>4.0442600000000002E-2</c:v>
                </c:pt>
                <c:pt idx="455">
                  <c:v>4.01445E-2</c:v>
                </c:pt>
                <c:pt idx="456">
                  <c:v>3.9849500000000003E-2</c:v>
                </c:pt>
                <c:pt idx="457">
                  <c:v>3.9557599999999998E-2</c:v>
                </c:pt>
                <c:pt idx="458">
                  <c:v>3.9268699999999997E-2</c:v>
                </c:pt>
                <c:pt idx="459">
                  <c:v>3.8982700000000002E-2</c:v>
                </c:pt>
                <c:pt idx="460">
                  <c:v>3.8699699999999997E-2</c:v>
                </c:pt>
                <c:pt idx="461">
                  <c:v>3.8419599999999998E-2</c:v>
                </c:pt>
                <c:pt idx="462">
                  <c:v>3.8142299999999997E-2</c:v>
                </c:pt>
                <c:pt idx="463">
                  <c:v>3.7867900000000003E-2</c:v>
                </c:pt>
                <c:pt idx="464">
                  <c:v>3.7596200000000003E-2</c:v>
                </c:pt>
                <c:pt idx="465">
                  <c:v>3.7327399999999997E-2</c:v>
                </c:pt>
                <c:pt idx="466">
                  <c:v>3.7061200000000002E-2</c:v>
                </c:pt>
                <c:pt idx="467">
                  <c:v>3.6797700000000003E-2</c:v>
                </c:pt>
                <c:pt idx="468">
                  <c:v>3.6536899999999997E-2</c:v>
                </c:pt>
                <c:pt idx="469">
                  <c:v>3.6278699999999997E-2</c:v>
                </c:pt>
                <c:pt idx="470">
                  <c:v>3.6023100000000002E-2</c:v>
                </c:pt>
                <c:pt idx="471">
                  <c:v>3.5770000000000003E-2</c:v>
                </c:pt>
                <c:pt idx="472">
                  <c:v>3.55194E-2</c:v>
                </c:pt>
                <c:pt idx="473">
                  <c:v>3.5271400000000001E-2</c:v>
                </c:pt>
                <c:pt idx="474">
                  <c:v>3.5025800000000003E-2</c:v>
                </c:pt>
                <c:pt idx="475">
                  <c:v>3.4782599999999997E-2</c:v>
                </c:pt>
                <c:pt idx="476">
                  <c:v>3.4541799999999998E-2</c:v>
                </c:pt>
                <c:pt idx="477">
                  <c:v>3.4303399999999998E-2</c:v>
                </c:pt>
                <c:pt idx="478">
                  <c:v>3.4067399999999998E-2</c:v>
                </c:pt>
                <c:pt idx="479">
                  <c:v>3.3833599999999998E-2</c:v>
                </c:pt>
                <c:pt idx="480">
                  <c:v>3.3602199999999999E-2</c:v>
                </c:pt>
                <c:pt idx="481">
                  <c:v>3.3372899999999997E-2</c:v>
                </c:pt>
                <c:pt idx="482">
                  <c:v>3.3145899999999999E-2</c:v>
                </c:pt>
                <c:pt idx="483">
                  <c:v>3.2921199999999998E-2</c:v>
                </c:pt>
                <c:pt idx="484">
                  <c:v>3.2698499999999998E-2</c:v>
                </c:pt>
                <c:pt idx="485">
                  <c:v>3.2478100000000003E-2</c:v>
                </c:pt>
                <c:pt idx="486">
                  <c:v>3.2259700000000002E-2</c:v>
                </c:pt>
                <c:pt idx="487">
                  <c:v>3.2043500000000003E-2</c:v>
                </c:pt>
                <c:pt idx="488">
                  <c:v>3.1829299999999998E-2</c:v>
                </c:pt>
                <c:pt idx="489">
                  <c:v>3.1617199999999998E-2</c:v>
                </c:pt>
                <c:pt idx="490">
                  <c:v>3.1406999999999997E-2</c:v>
                </c:pt>
                <c:pt idx="491">
                  <c:v>3.1198900000000002E-2</c:v>
                </c:pt>
                <c:pt idx="492">
                  <c:v>3.0992800000000001E-2</c:v>
                </c:pt>
                <c:pt idx="493">
                  <c:v>3.0788599999999999E-2</c:v>
                </c:pt>
                <c:pt idx="494">
                  <c:v>3.05863E-2</c:v>
                </c:pt>
                <c:pt idx="495">
                  <c:v>3.03859E-2</c:v>
                </c:pt>
                <c:pt idx="496">
                  <c:v>3.01874E-2</c:v>
                </c:pt>
                <c:pt idx="497">
                  <c:v>2.9990800000000001E-2</c:v>
                </c:pt>
                <c:pt idx="498">
                  <c:v>2.9796E-2</c:v>
                </c:pt>
                <c:pt idx="499">
                  <c:v>2.9603000000000001E-2</c:v>
                </c:pt>
                <c:pt idx="500">
                  <c:v>2.9411799999999998E-2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px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Sheet1!$D$4:$D$504</c:f>
              <c:numCache>
                <c:formatCode>General</c:formatCode>
                <c:ptCount val="501"/>
                <c:pt idx="0">
                  <c:v>6.1766599999999998E-2</c:v>
                </c:pt>
                <c:pt idx="1">
                  <c:v>6.0134399999999998E-2</c:v>
                </c:pt>
                <c:pt idx="2">
                  <c:v>5.8562000000000003E-2</c:v>
                </c:pt>
                <c:pt idx="3">
                  <c:v>5.7048799999999997E-2</c:v>
                </c:pt>
                <c:pt idx="4">
                  <c:v>5.5593900000000002E-2</c:v>
                </c:pt>
                <c:pt idx="5">
                  <c:v>5.4196899999999999E-2</c:v>
                </c:pt>
                <c:pt idx="6">
                  <c:v>5.2857000000000001E-2</c:v>
                </c:pt>
                <c:pt idx="7">
                  <c:v>5.1573599999999997E-2</c:v>
                </c:pt>
                <c:pt idx="8">
                  <c:v>5.0346099999999998E-2</c:v>
                </c:pt>
                <c:pt idx="9">
                  <c:v>4.9173799999999997E-2</c:v>
                </c:pt>
                <c:pt idx="10">
                  <c:v>4.8056000000000001E-2</c:v>
                </c:pt>
                <c:pt idx="11">
                  <c:v>4.6992199999999998E-2</c:v>
                </c:pt>
                <c:pt idx="12">
                  <c:v>4.59817E-2</c:v>
                </c:pt>
                <c:pt idx="13">
                  <c:v>4.5023800000000003E-2</c:v>
                </c:pt>
                <c:pt idx="14">
                  <c:v>4.4117999999999997E-2</c:v>
                </c:pt>
                <c:pt idx="15">
                  <c:v>4.3263599999999999E-2</c:v>
                </c:pt>
                <c:pt idx="16">
                  <c:v>4.2459999999999998E-2</c:v>
                </c:pt>
                <c:pt idx="17">
                  <c:v>4.1706500000000001E-2</c:v>
                </c:pt>
                <c:pt idx="18">
                  <c:v>4.10026E-2</c:v>
                </c:pt>
                <c:pt idx="19">
                  <c:v>4.0347599999999997E-2</c:v>
                </c:pt>
                <c:pt idx="20">
                  <c:v>3.9740900000000003E-2</c:v>
                </c:pt>
                <c:pt idx="21">
                  <c:v>3.9181899999999999E-2</c:v>
                </c:pt>
                <c:pt idx="22">
                  <c:v>3.8670000000000003E-2</c:v>
                </c:pt>
                <c:pt idx="23">
                  <c:v>3.8204599999999998E-2</c:v>
                </c:pt>
                <c:pt idx="24">
                  <c:v>3.7785100000000002E-2</c:v>
                </c:pt>
                <c:pt idx="25">
                  <c:v>3.7410899999999997E-2</c:v>
                </c:pt>
                <c:pt idx="26">
                  <c:v>3.70814E-2</c:v>
                </c:pt>
                <c:pt idx="27">
                  <c:v>3.6796000000000002E-2</c:v>
                </c:pt>
                <c:pt idx="28">
                  <c:v>3.6554099999999999E-2</c:v>
                </c:pt>
                <c:pt idx="29">
                  <c:v>3.6355100000000001E-2</c:v>
                </c:pt>
                <c:pt idx="30">
                  <c:v>3.6198399999999999E-2</c:v>
                </c:pt>
                <c:pt idx="31">
                  <c:v>3.6083499999999998E-2</c:v>
                </c:pt>
                <c:pt idx="32">
                  <c:v>3.6009699999999999E-2</c:v>
                </c:pt>
                <c:pt idx="33">
                  <c:v>3.5976599999999997E-2</c:v>
                </c:pt>
                <c:pt idx="34">
                  <c:v>3.5983399999999999E-2</c:v>
                </c:pt>
                <c:pt idx="35">
                  <c:v>3.6029699999999998E-2</c:v>
                </c:pt>
                <c:pt idx="36">
                  <c:v>3.6114899999999998E-2</c:v>
                </c:pt>
                <c:pt idx="37">
                  <c:v>3.6238399999999997E-2</c:v>
                </c:pt>
                <c:pt idx="38">
                  <c:v>3.6399599999999997E-2</c:v>
                </c:pt>
                <c:pt idx="39">
                  <c:v>3.6597999999999999E-2</c:v>
                </c:pt>
                <c:pt idx="40">
                  <c:v>3.6832999999999998E-2</c:v>
                </c:pt>
                <c:pt idx="41">
                  <c:v>3.7104100000000001E-2</c:v>
                </c:pt>
                <c:pt idx="42">
                  <c:v>3.7410699999999998E-2</c:v>
                </c:pt>
                <c:pt idx="43">
                  <c:v>3.7752300000000003E-2</c:v>
                </c:pt>
                <c:pt idx="44">
                  <c:v>3.8128299999999997E-2</c:v>
                </c:pt>
                <c:pt idx="45">
                  <c:v>3.8538099999999999E-2</c:v>
                </c:pt>
                <c:pt idx="46">
                  <c:v>3.8981300000000003E-2</c:v>
                </c:pt>
                <c:pt idx="47">
                  <c:v>3.9457199999999998E-2</c:v>
                </c:pt>
                <c:pt idx="48">
                  <c:v>3.9965500000000001E-2</c:v>
                </c:pt>
                <c:pt idx="49">
                  <c:v>4.0505399999999997E-2</c:v>
                </c:pt>
                <c:pt idx="50">
                  <c:v>4.1076500000000002E-2</c:v>
                </c:pt>
                <c:pt idx="51">
                  <c:v>4.1678300000000001E-2</c:v>
                </c:pt>
                <c:pt idx="52">
                  <c:v>4.2310199999999999E-2</c:v>
                </c:pt>
                <c:pt idx="53">
                  <c:v>4.2971700000000002E-2</c:v>
                </c:pt>
                <c:pt idx="54">
                  <c:v>4.3662199999999998E-2</c:v>
                </c:pt>
                <c:pt idx="55">
                  <c:v>4.4381400000000001E-2</c:v>
                </c:pt>
                <c:pt idx="56">
                  <c:v>4.5128599999999998E-2</c:v>
                </c:pt>
                <c:pt idx="57">
                  <c:v>4.5903300000000001E-2</c:v>
                </c:pt>
                <c:pt idx="58">
                  <c:v>4.6705099999999999E-2</c:v>
                </c:pt>
                <c:pt idx="59">
                  <c:v>4.7533400000000003E-2</c:v>
                </c:pt>
                <c:pt idx="60">
                  <c:v>4.8387699999999999E-2</c:v>
                </c:pt>
                <c:pt idx="61">
                  <c:v>4.9267600000000002E-2</c:v>
                </c:pt>
                <c:pt idx="62">
                  <c:v>5.0172399999999999E-2</c:v>
                </c:pt>
                <c:pt idx="63">
                  <c:v>5.1101800000000003E-2</c:v>
                </c:pt>
                <c:pt idx="64">
                  <c:v>5.2055200000000003E-2</c:v>
                </c:pt>
                <c:pt idx="65">
                  <c:v>5.3032200000000002E-2</c:v>
                </c:pt>
                <c:pt idx="66">
                  <c:v>5.4032200000000002E-2</c:v>
                </c:pt>
                <c:pt idx="67">
                  <c:v>5.5054699999999998E-2</c:v>
                </c:pt>
                <c:pt idx="68">
                  <c:v>5.6099400000000001E-2</c:v>
                </c:pt>
                <c:pt idx="69">
                  <c:v>5.71657E-2</c:v>
                </c:pt>
                <c:pt idx="70">
                  <c:v>5.8252999999999999E-2</c:v>
                </c:pt>
                <c:pt idx="71">
                  <c:v>5.93611E-2</c:v>
                </c:pt>
                <c:pt idx="72">
                  <c:v>6.0489300000000003E-2</c:v>
                </c:pt>
                <c:pt idx="73">
                  <c:v>6.1637200000000003E-2</c:v>
                </c:pt>
                <c:pt idx="74">
                  <c:v>6.2804399999999996E-2</c:v>
                </c:pt>
                <c:pt idx="75">
                  <c:v>6.39903E-2</c:v>
                </c:pt>
                <c:pt idx="76">
                  <c:v>6.5194600000000005E-2</c:v>
                </c:pt>
                <c:pt idx="77">
                  <c:v>6.6416799999999998E-2</c:v>
                </c:pt>
                <c:pt idx="78">
                  <c:v>6.7656300000000003E-2</c:v>
                </c:pt>
                <c:pt idx="79">
                  <c:v>6.8912799999999996E-2</c:v>
                </c:pt>
                <c:pt idx="80">
                  <c:v>7.0185800000000007E-2</c:v>
                </c:pt>
                <c:pt idx="81">
                  <c:v>7.1474899999999994E-2</c:v>
                </c:pt>
                <c:pt idx="82">
                  <c:v>7.27796E-2</c:v>
                </c:pt>
                <c:pt idx="83">
                  <c:v>7.4099499999999999E-2</c:v>
                </c:pt>
                <c:pt idx="84">
                  <c:v>7.5434100000000004E-2</c:v>
                </c:pt>
                <c:pt idx="85">
                  <c:v>7.6783000000000004E-2</c:v>
                </c:pt>
                <c:pt idx="86">
                  <c:v>7.8145800000000001E-2</c:v>
                </c:pt>
                <c:pt idx="87">
                  <c:v>7.9521999999999995E-2</c:v>
                </c:pt>
                <c:pt idx="88">
                  <c:v>8.0911200000000003E-2</c:v>
                </c:pt>
                <c:pt idx="89">
                  <c:v>8.2312999999999997E-2</c:v>
                </c:pt>
                <c:pt idx="90">
                  <c:v>8.3726900000000007E-2</c:v>
                </c:pt>
                <c:pt idx="91">
                  <c:v>8.5152599999999995E-2</c:v>
                </c:pt>
                <c:pt idx="92">
                  <c:v>8.6589600000000003E-2</c:v>
                </c:pt>
                <c:pt idx="93">
                  <c:v>8.8037599999999994E-2</c:v>
                </c:pt>
                <c:pt idx="94">
                  <c:v>8.9496000000000006E-2</c:v>
                </c:pt>
                <c:pt idx="95">
                  <c:v>9.0964500000000004E-2</c:v>
                </c:pt>
                <c:pt idx="96">
                  <c:v>9.2442700000000003E-2</c:v>
                </c:pt>
                <c:pt idx="97">
                  <c:v>9.3930200000000005E-2</c:v>
                </c:pt>
                <c:pt idx="98">
                  <c:v>9.5426499999999997E-2</c:v>
                </c:pt>
                <c:pt idx="99">
                  <c:v>9.6931299999999998E-2</c:v>
                </c:pt>
                <c:pt idx="100">
                  <c:v>9.8444299999999998E-2</c:v>
                </c:pt>
                <c:pt idx="101">
                  <c:v>9.9964899999999995E-2</c:v>
                </c:pt>
                <c:pt idx="102">
                  <c:v>0.10149279999999999</c:v>
                </c:pt>
                <c:pt idx="103">
                  <c:v>0.1030276</c:v>
                </c:pt>
                <c:pt idx="104">
                  <c:v>0.104569</c:v>
                </c:pt>
                <c:pt idx="105">
                  <c:v>0.1061165</c:v>
                </c:pt>
                <c:pt idx="106">
                  <c:v>0.1076698</c:v>
                </c:pt>
                <c:pt idx="107">
                  <c:v>0.1092284</c:v>
                </c:pt>
                <c:pt idx="108">
                  <c:v>0.1107921</c:v>
                </c:pt>
                <c:pt idx="109">
                  <c:v>0.1123605</c:v>
                </c:pt>
                <c:pt idx="110">
                  <c:v>0.1139331</c:v>
                </c:pt>
                <c:pt idx="111">
                  <c:v>0.11550970000000001</c:v>
                </c:pt>
                <c:pt idx="112">
                  <c:v>0.11708979999999999</c:v>
                </c:pt>
                <c:pt idx="113">
                  <c:v>0.1186731</c:v>
                </c:pt>
                <c:pt idx="114">
                  <c:v>0.1202592</c:v>
                </c:pt>
                <c:pt idx="115">
                  <c:v>0.12184780000000001</c:v>
                </c:pt>
                <c:pt idx="116">
                  <c:v>0.1234386</c:v>
                </c:pt>
                <c:pt idx="117">
                  <c:v>0.12503110000000001</c:v>
                </c:pt>
                <c:pt idx="118">
                  <c:v>0.12662509999999999</c:v>
                </c:pt>
                <c:pt idx="119">
                  <c:v>0.12822020000000001</c:v>
                </c:pt>
                <c:pt idx="120">
                  <c:v>0.12981599999999999</c:v>
                </c:pt>
                <c:pt idx="121">
                  <c:v>0.13141230000000001</c:v>
                </c:pt>
                <c:pt idx="122">
                  <c:v>0.1330086</c:v>
                </c:pt>
                <c:pt idx="123">
                  <c:v>0.13460469999999999</c:v>
                </c:pt>
                <c:pt idx="124">
                  <c:v>0.13620009999999999</c:v>
                </c:pt>
                <c:pt idx="125">
                  <c:v>0.13779469999999999</c:v>
                </c:pt>
                <c:pt idx="126">
                  <c:v>0.13938809999999999</c:v>
                </c:pt>
                <c:pt idx="127">
                  <c:v>0.14097989999999999</c:v>
                </c:pt>
                <c:pt idx="128">
                  <c:v>0.1425698</c:v>
                </c:pt>
                <c:pt idx="129">
                  <c:v>0.14415749999999999</c:v>
                </c:pt>
                <c:pt idx="130">
                  <c:v>0.1457427</c:v>
                </c:pt>
                <c:pt idx="131">
                  <c:v>0.14732509999999999</c:v>
                </c:pt>
                <c:pt idx="132">
                  <c:v>0.14890439999999999</c:v>
                </c:pt>
                <c:pt idx="133">
                  <c:v>0.15048030000000001</c:v>
                </c:pt>
                <c:pt idx="134">
                  <c:v>0.1520524</c:v>
                </c:pt>
                <c:pt idx="135">
                  <c:v>0.15362049999999999</c:v>
                </c:pt>
                <c:pt idx="136">
                  <c:v>0.1551843</c:v>
                </c:pt>
                <c:pt idx="137">
                  <c:v>0.1567434</c:v>
                </c:pt>
                <c:pt idx="138">
                  <c:v>0.15829770000000001</c:v>
                </c:pt>
                <c:pt idx="139">
                  <c:v>0.15984670000000001</c:v>
                </c:pt>
                <c:pt idx="140">
                  <c:v>0.16139020000000001</c:v>
                </c:pt>
                <c:pt idx="141">
                  <c:v>0.16292799999999999</c:v>
                </c:pt>
                <c:pt idx="142">
                  <c:v>0.16445969999999999</c:v>
                </c:pt>
                <c:pt idx="143">
                  <c:v>0.1659851</c:v>
                </c:pt>
                <c:pt idx="144">
                  <c:v>0.16750390000000001</c:v>
                </c:pt>
                <c:pt idx="145">
                  <c:v>0.16901579999999999</c:v>
                </c:pt>
                <c:pt idx="146">
                  <c:v>0.17052059999999999</c:v>
                </c:pt>
                <c:pt idx="147">
                  <c:v>0.1720179</c:v>
                </c:pt>
                <c:pt idx="148">
                  <c:v>0.17350760000000001</c:v>
                </c:pt>
                <c:pt idx="149">
                  <c:v>0.17498929999999999</c:v>
                </c:pt>
                <c:pt idx="150">
                  <c:v>0.17646290000000001</c:v>
                </c:pt>
                <c:pt idx="151">
                  <c:v>0.1779279</c:v>
                </c:pt>
                <c:pt idx="152">
                  <c:v>0.1793843</c:v>
                </c:pt>
                <c:pt idx="153">
                  <c:v>0.18083170000000001</c:v>
                </c:pt>
                <c:pt idx="154">
                  <c:v>0.18226990000000001</c:v>
                </c:pt>
                <c:pt idx="155">
                  <c:v>0.18369859999999999</c:v>
                </c:pt>
                <c:pt idx="156">
                  <c:v>0.1851177</c:v>
                </c:pt>
                <c:pt idx="157">
                  <c:v>0.18652679999999999</c:v>
                </c:pt>
                <c:pt idx="158">
                  <c:v>0.1879257</c:v>
                </c:pt>
                <c:pt idx="159">
                  <c:v>0.18931429999999999</c:v>
                </c:pt>
                <c:pt idx="160">
                  <c:v>0.1906921</c:v>
                </c:pt>
                <c:pt idx="161">
                  <c:v>0.19205920000000001</c:v>
                </c:pt>
                <c:pt idx="162">
                  <c:v>0.19341510000000001</c:v>
                </c:pt>
                <c:pt idx="163">
                  <c:v>0.19475970000000001</c:v>
                </c:pt>
                <c:pt idx="164">
                  <c:v>0.19609280000000001</c:v>
                </c:pt>
                <c:pt idx="165">
                  <c:v>0.19741410000000001</c:v>
                </c:pt>
                <c:pt idx="166">
                  <c:v>0.19872339999999999</c:v>
                </c:pt>
                <c:pt idx="167">
                  <c:v>0.20002059999999999</c:v>
                </c:pt>
                <c:pt idx="168">
                  <c:v>0.20130529999999999</c:v>
                </c:pt>
                <c:pt idx="169">
                  <c:v>0.20257749999999999</c:v>
                </c:pt>
                <c:pt idx="170">
                  <c:v>0.20383689999999999</c:v>
                </c:pt>
                <c:pt idx="171">
                  <c:v>0.20508319999999999</c:v>
                </c:pt>
                <c:pt idx="172">
                  <c:v>0.20631630000000001</c:v>
                </c:pt>
                <c:pt idx="173">
                  <c:v>0.2075361</c:v>
                </c:pt>
                <c:pt idx="174">
                  <c:v>0.20874219999999999</c:v>
                </c:pt>
                <c:pt idx="175">
                  <c:v>0.2099346</c:v>
                </c:pt>
                <c:pt idx="176">
                  <c:v>0.211113</c:v>
                </c:pt>
                <c:pt idx="177">
                  <c:v>0.2122772</c:v>
                </c:pt>
                <c:pt idx="178">
                  <c:v>0.21342710000000001</c:v>
                </c:pt>
                <c:pt idx="179">
                  <c:v>0.21456239999999999</c:v>
                </c:pt>
                <c:pt idx="180">
                  <c:v>0.21568309999999999</c:v>
                </c:pt>
                <c:pt idx="181">
                  <c:v>0.2167888</c:v>
                </c:pt>
                <c:pt idx="182">
                  <c:v>0.21787960000000001</c:v>
                </c:pt>
                <c:pt idx="183">
                  <c:v>0.21895510000000001</c:v>
                </c:pt>
                <c:pt idx="184">
                  <c:v>0.22001519999999999</c:v>
                </c:pt>
                <c:pt idx="185">
                  <c:v>0.2210598</c:v>
                </c:pt>
                <c:pt idx="186">
                  <c:v>0.2220887</c:v>
                </c:pt>
                <c:pt idx="187">
                  <c:v>0.22310169999999999</c:v>
                </c:pt>
                <c:pt idx="188">
                  <c:v>0.22409870000000001</c:v>
                </c:pt>
                <c:pt idx="189">
                  <c:v>0.22507949999999999</c:v>
                </c:pt>
                <c:pt idx="190">
                  <c:v>0.22604399999999999</c:v>
                </c:pt>
                <c:pt idx="191">
                  <c:v>0.2269921</c:v>
                </c:pt>
                <c:pt idx="192">
                  <c:v>0.2279235</c:v>
                </c:pt>
                <c:pt idx="193">
                  <c:v>0.22883819999999999</c:v>
                </c:pt>
                <c:pt idx="194">
                  <c:v>0.229736</c:v>
                </c:pt>
                <c:pt idx="195">
                  <c:v>0.23061670000000001</c:v>
                </c:pt>
                <c:pt idx="196">
                  <c:v>0.2314803</c:v>
                </c:pt>
                <c:pt idx="197">
                  <c:v>0.23232659999999999</c:v>
                </c:pt>
                <c:pt idx="198">
                  <c:v>0.23315540000000001</c:v>
                </c:pt>
                <c:pt idx="199">
                  <c:v>0.2339667</c:v>
                </c:pt>
                <c:pt idx="200">
                  <c:v>0.23476040000000001</c:v>
                </c:pt>
                <c:pt idx="201">
                  <c:v>0.2355362</c:v>
                </c:pt>
                <c:pt idx="202">
                  <c:v>0.23629420000000001</c:v>
                </c:pt>
                <c:pt idx="203">
                  <c:v>0.2370341</c:v>
                </c:pt>
                <c:pt idx="204">
                  <c:v>0.23775589999999999</c:v>
                </c:pt>
                <c:pt idx="205">
                  <c:v>0.23845949999999999</c:v>
                </c:pt>
                <c:pt idx="206">
                  <c:v>0.23914460000000001</c:v>
                </c:pt>
                <c:pt idx="207">
                  <c:v>0.23981140000000001</c:v>
                </c:pt>
                <c:pt idx="208">
                  <c:v>0.2404596</c:v>
                </c:pt>
                <c:pt idx="209">
                  <c:v>0.2410891</c:v>
                </c:pt>
                <c:pt idx="210">
                  <c:v>0.2416999</c:v>
                </c:pt>
                <c:pt idx="211">
                  <c:v>0.2422919</c:v>
                </c:pt>
                <c:pt idx="212">
                  <c:v>0.24286489999999999</c:v>
                </c:pt>
                <c:pt idx="213">
                  <c:v>0.24341889999999999</c:v>
                </c:pt>
                <c:pt idx="214">
                  <c:v>0.2439538</c:v>
                </c:pt>
                <c:pt idx="215">
                  <c:v>0.24446950000000001</c:v>
                </c:pt>
                <c:pt idx="216">
                  <c:v>0.24496599999999999</c:v>
                </c:pt>
                <c:pt idx="217">
                  <c:v>0.2454431</c:v>
                </c:pt>
                <c:pt idx="218">
                  <c:v>0.2459008</c:v>
                </c:pt>
                <c:pt idx="219">
                  <c:v>0.246339</c:v>
                </c:pt>
                <c:pt idx="220">
                  <c:v>0.2467577</c:v>
                </c:pt>
                <c:pt idx="221">
                  <c:v>0.24715670000000001</c:v>
                </c:pt>
                <c:pt idx="222">
                  <c:v>0.24753610000000001</c:v>
                </c:pt>
                <c:pt idx="223">
                  <c:v>0.2478957</c:v>
                </c:pt>
                <c:pt idx="224">
                  <c:v>0.2482356</c:v>
                </c:pt>
                <c:pt idx="225">
                  <c:v>0.24855559999999999</c:v>
                </c:pt>
                <c:pt idx="226">
                  <c:v>0.24885560000000001</c:v>
                </c:pt>
                <c:pt idx="227">
                  <c:v>0.24913579999999999</c:v>
                </c:pt>
                <c:pt idx="228">
                  <c:v>0.2493959</c:v>
                </c:pt>
                <c:pt idx="229">
                  <c:v>0.249636</c:v>
                </c:pt>
                <c:pt idx="230">
                  <c:v>0.24985599999999999</c:v>
                </c:pt>
                <c:pt idx="231">
                  <c:v>0.2500559</c:v>
                </c:pt>
                <c:pt idx="232">
                  <c:v>0.2502356</c:v>
                </c:pt>
                <c:pt idx="233">
                  <c:v>0.25039519999999998</c:v>
                </c:pt>
                <c:pt idx="234">
                  <c:v>0.25053449999999999</c:v>
                </c:pt>
                <c:pt idx="235">
                  <c:v>0.25065359999999998</c:v>
                </c:pt>
                <c:pt idx="236">
                  <c:v>0.25075239999999999</c:v>
                </c:pt>
                <c:pt idx="237">
                  <c:v>0.25083090000000002</c:v>
                </c:pt>
                <c:pt idx="238">
                  <c:v>0.25088909999999998</c:v>
                </c:pt>
                <c:pt idx="239">
                  <c:v>0.25092700000000001</c:v>
                </c:pt>
                <c:pt idx="240">
                  <c:v>0.25094450000000001</c:v>
                </c:pt>
                <c:pt idx="241">
                  <c:v>0.25094169999999999</c:v>
                </c:pt>
                <c:pt idx="242">
                  <c:v>0.25091849999999999</c:v>
                </c:pt>
                <c:pt idx="243">
                  <c:v>0.25087500000000001</c:v>
                </c:pt>
                <c:pt idx="244">
                  <c:v>0.25081100000000001</c:v>
                </c:pt>
                <c:pt idx="245">
                  <c:v>0.25072680000000003</c:v>
                </c:pt>
                <c:pt idx="246">
                  <c:v>0.25062210000000001</c:v>
                </c:pt>
                <c:pt idx="247">
                  <c:v>0.25049709999999997</c:v>
                </c:pt>
                <c:pt idx="248">
                  <c:v>0.25035170000000001</c:v>
                </c:pt>
                <c:pt idx="249">
                  <c:v>0.25018600000000002</c:v>
                </c:pt>
                <c:pt idx="250">
                  <c:v>0.25</c:v>
                </c:pt>
                <c:pt idx="251">
                  <c:v>0.24979370000000001</c:v>
                </c:pt>
                <c:pt idx="252">
                  <c:v>0.24956700000000001</c:v>
                </c:pt>
                <c:pt idx="253">
                  <c:v>0.24932009999999999</c:v>
                </c:pt>
                <c:pt idx="254">
                  <c:v>0.249053</c:v>
                </c:pt>
                <c:pt idx="255">
                  <c:v>0.2487656</c:v>
                </c:pt>
                <c:pt idx="256">
                  <c:v>0.24845800000000001</c:v>
                </c:pt>
                <c:pt idx="257">
                  <c:v>0.2481303</c:v>
                </c:pt>
                <c:pt idx="258">
                  <c:v>0.24778249999999999</c:v>
                </c:pt>
                <c:pt idx="259">
                  <c:v>0.24741460000000001</c:v>
                </c:pt>
                <c:pt idx="260">
                  <c:v>0.24702660000000001</c:v>
                </c:pt>
                <c:pt idx="261">
                  <c:v>0.24661859999999999</c:v>
                </c:pt>
                <c:pt idx="262">
                  <c:v>0.24619070000000001</c:v>
                </c:pt>
                <c:pt idx="263">
                  <c:v>0.24574289999999999</c:v>
                </c:pt>
                <c:pt idx="264">
                  <c:v>0.2452753</c:v>
                </c:pt>
                <c:pt idx="265">
                  <c:v>0.2447878</c:v>
                </c:pt>
                <c:pt idx="266">
                  <c:v>0.24428059999999999</c:v>
                </c:pt>
                <c:pt idx="267">
                  <c:v>0.24375369999999999</c:v>
                </c:pt>
                <c:pt idx="268">
                  <c:v>0.24320720000000001</c:v>
                </c:pt>
                <c:pt idx="269">
                  <c:v>0.2426412</c:v>
                </c:pt>
                <c:pt idx="270">
                  <c:v>0.24205570000000001</c:v>
                </c:pt>
                <c:pt idx="271">
                  <c:v>0.24145069999999999</c:v>
                </c:pt>
                <c:pt idx="272">
                  <c:v>0.2408264</c:v>
                </c:pt>
                <c:pt idx="273">
                  <c:v>0.2401829</c:v>
                </c:pt>
                <c:pt idx="274">
                  <c:v>0.23952019999999999</c:v>
                </c:pt>
                <c:pt idx="275">
                  <c:v>0.23883840000000001</c:v>
                </c:pt>
                <c:pt idx="276">
                  <c:v>0.2381375</c:v>
                </c:pt>
                <c:pt idx="277">
                  <c:v>0.23741780000000001</c:v>
                </c:pt>
                <c:pt idx="278">
                  <c:v>0.2366791</c:v>
                </c:pt>
                <c:pt idx="279">
                  <c:v>0.23592179999999999</c:v>
                </c:pt>
                <c:pt idx="280">
                  <c:v>0.23514579999999999</c:v>
                </c:pt>
                <c:pt idx="281">
                  <c:v>0.23435120000000001</c:v>
                </c:pt>
                <c:pt idx="282">
                  <c:v>0.2335382</c:v>
                </c:pt>
                <c:pt idx="283">
                  <c:v>0.23270689999999999</c:v>
                </c:pt>
                <c:pt idx="284">
                  <c:v>0.23185729999999999</c:v>
                </c:pt>
                <c:pt idx="285">
                  <c:v>0.23098949999999999</c:v>
                </c:pt>
                <c:pt idx="286">
                  <c:v>0.2301038</c:v>
                </c:pt>
                <c:pt idx="287">
                  <c:v>0.22920009999999999</c:v>
                </c:pt>
                <c:pt idx="288">
                  <c:v>0.2282786</c:v>
                </c:pt>
                <c:pt idx="289">
                  <c:v>0.2273395</c:v>
                </c:pt>
                <c:pt idx="290">
                  <c:v>0.2263829</c:v>
                </c:pt>
                <c:pt idx="291">
                  <c:v>0.22540879999999999</c:v>
                </c:pt>
                <c:pt idx="292">
                  <c:v>0.22441739999999999</c:v>
                </c:pt>
                <c:pt idx="293">
                  <c:v>0.22340879999999999</c:v>
                </c:pt>
                <c:pt idx="294">
                  <c:v>0.2223832</c:v>
                </c:pt>
                <c:pt idx="295">
                  <c:v>0.2213408</c:v>
                </c:pt>
                <c:pt idx="296">
                  <c:v>0.22028149999999999</c:v>
                </c:pt>
                <c:pt idx="297">
                  <c:v>0.2192057</c:v>
                </c:pt>
                <c:pt idx="298">
                  <c:v>0.21811340000000001</c:v>
                </c:pt>
                <c:pt idx="299">
                  <c:v>0.2170048</c:v>
                </c:pt>
                <c:pt idx="300">
                  <c:v>0.21587999999999999</c:v>
                </c:pt>
                <c:pt idx="301">
                  <c:v>0.21473919999999999</c:v>
                </c:pt>
                <c:pt idx="302">
                  <c:v>0.21358250000000001</c:v>
                </c:pt>
                <c:pt idx="303">
                  <c:v>0.21241009999999999</c:v>
                </c:pt>
                <c:pt idx="304">
                  <c:v>0.2112222</c:v>
                </c:pt>
                <c:pt idx="305">
                  <c:v>0.21001890000000001</c:v>
                </c:pt>
                <c:pt idx="306">
                  <c:v>0.20880029999999999</c:v>
                </c:pt>
                <c:pt idx="307">
                  <c:v>0.2075668</c:v>
                </c:pt>
                <c:pt idx="308">
                  <c:v>0.20631830000000001</c:v>
                </c:pt>
                <c:pt idx="309">
                  <c:v>0.20505519999999999</c:v>
                </c:pt>
                <c:pt idx="310">
                  <c:v>0.2037775</c:v>
                </c:pt>
                <c:pt idx="311">
                  <c:v>0.20248550000000001</c:v>
                </c:pt>
                <c:pt idx="312">
                  <c:v>0.20117940000000001</c:v>
                </c:pt>
                <c:pt idx="313">
                  <c:v>0.19985919999999999</c:v>
                </c:pt>
                <c:pt idx="314">
                  <c:v>0.19852529999999999</c:v>
                </c:pt>
                <c:pt idx="315">
                  <c:v>0.19717779999999999</c:v>
                </c:pt>
                <c:pt idx="316">
                  <c:v>0.19581689999999999</c:v>
                </c:pt>
                <c:pt idx="317">
                  <c:v>0.1944428</c:v>
                </c:pt>
                <c:pt idx="318">
                  <c:v>0.19305559999999999</c:v>
                </c:pt>
                <c:pt idx="319">
                  <c:v>0.19165570000000001</c:v>
                </c:pt>
                <c:pt idx="320">
                  <c:v>0.1902432</c:v>
                </c:pt>
                <c:pt idx="321">
                  <c:v>0.18881819999999999</c:v>
                </c:pt>
                <c:pt idx="322">
                  <c:v>0.18738109999999999</c:v>
                </c:pt>
                <c:pt idx="323">
                  <c:v>0.18593199999999999</c:v>
                </c:pt>
                <c:pt idx="324">
                  <c:v>0.1844712</c:v>
                </c:pt>
                <c:pt idx="325">
                  <c:v>0.18299879999999999</c:v>
                </c:pt>
                <c:pt idx="326">
                  <c:v>0.18151519999999999</c:v>
                </c:pt>
                <c:pt idx="327">
                  <c:v>0.1800204</c:v>
                </c:pt>
                <c:pt idx="328">
                  <c:v>0.1785147</c:v>
                </c:pt>
                <c:pt idx="329">
                  <c:v>0.1769984</c:v>
                </c:pt>
                <c:pt idx="330">
                  <c:v>0.17547180000000001</c:v>
                </c:pt>
                <c:pt idx="331">
                  <c:v>0.1739349</c:v>
                </c:pt>
                <c:pt idx="332">
                  <c:v>0.17238809999999999</c:v>
                </c:pt>
                <c:pt idx="333">
                  <c:v>0.1708316</c:v>
                </c:pt>
                <c:pt idx="334">
                  <c:v>0.16926569999999999</c:v>
                </c:pt>
                <c:pt idx="335">
                  <c:v>0.16769049999999999</c:v>
                </c:pt>
                <c:pt idx="336">
                  <c:v>0.16610639999999999</c:v>
                </c:pt>
                <c:pt idx="337">
                  <c:v>0.16451360000000001</c:v>
                </c:pt>
                <c:pt idx="338">
                  <c:v>0.16291230000000001</c:v>
                </c:pt>
                <c:pt idx="339">
                  <c:v>0.1613029</c:v>
                </c:pt>
                <c:pt idx="340">
                  <c:v>0.15968550000000001</c:v>
                </c:pt>
                <c:pt idx="341">
                  <c:v>0.15806039999999999</c:v>
                </c:pt>
                <c:pt idx="342">
                  <c:v>0.15642790000000001</c:v>
                </c:pt>
                <c:pt idx="343">
                  <c:v>0.15478819999999999</c:v>
                </c:pt>
                <c:pt idx="344">
                  <c:v>0.15314169999999999</c:v>
                </c:pt>
                <c:pt idx="345">
                  <c:v>0.1514886</c:v>
                </c:pt>
                <c:pt idx="346">
                  <c:v>0.1498292</c:v>
                </c:pt>
                <c:pt idx="347">
                  <c:v>0.14816370000000001</c:v>
                </c:pt>
                <c:pt idx="348">
                  <c:v>0.14649239999999999</c:v>
                </c:pt>
                <c:pt idx="349">
                  <c:v>0.14481559999999999</c:v>
                </c:pt>
                <c:pt idx="350">
                  <c:v>0.1431337</c:v>
                </c:pt>
                <c:pt idx="351">
                  <c:v>0.14144680000000001</c:v>
                </c:pt>
                <c:pt idx="352">
                  <c:v>0.1397553</c:v>
                </c:pt>
                <c:pt idx="353">
                  <c:v>0.1380595</c:v>
                </c:pt>
                <c:pt idx="354">
                  <c:v>0.1363597</c:v>
                </c:pt>
                <c:pt idx="355">
                  <c:v>0.1346561</c:v>
                </c:pt>
                <c:pt idx="356">
                  <c:v>0.13294909999999999</c:v>
                </c:pt>
                <c:pt idx="357">
                  <c:v>0.13123899999999999</c:v>
                </c:pt>
                <c:pt idx="358">
                  <c:v>0.12952610000000001</c:v>
                </c:pt>
                <c:pt idx="359">
                  <c:v>0.1278107</c:v>
                </c:pt>
                <c:pt idx="360">
                  <c:v>0.12609310000000001</c:v>
                </c:pt>
                <c:pt idx="361">
                  <c:v>0.1243736</c:v>
                </c:pt>
                <c:pt idx="362">
                  <c:v>0.1226526</c:v>
                </c:pt>
                <c:pt idx="363">
                  <c:v>0.1209303</c:v>
                </c:pt>
                <c:pt idx="364">
                  <c:v>0.1192071</c:v>
                </c:pt>
                <c:pt idx="365">
                  <c:v>0.1174834</c:v>
                </c:pt>
                <c:pt idx="366">
                  <c:v>0.1157594</c:v>
                </c:pt>
                <c:pt idx="367">
                  <c:v>0.1140355</c:v>
                </c:pt>
                <c:pt idx="368">
                  <c:v>0.112312</c:v>
                </c:pt>
                <c:pt idx="369">
                  <c:v>0.1105892</c:v>
                </c:pt>
                <c:pt idx="370">
                  <c:v>0.10886759999999999</c:v>
                </c:pt>
                <c:pt idx="371">
                  <c:v>0.1071474</c:v>
                </c:pt>
                <c:pt idx="372">
                  <c:v>0.10542899999999999</c:v>
                </c:pt>
                <c:pt idx="373">
                  <c:v>0.1037127</c:v>
                </c:pt>
                <c:pt idx="374">
                  <c:v>0.1019989</c:v>
                </c:pt>
                <c:pt idx="375">
                  <c:v>0.1002879</c:v>
                </c:pt>
                <c:pt idx="376">
                  <c:v>9.8580200000000007E-2</c:v>
                </c:pt>
                <c:pt idx="377">
                  <c:v>9.6876000000000004E-2</c:v>
                </c:pt>
                <c:pt idx="378">
                  <c:v>9.5175700000000002E-2</c:v>
                </c:pt>
                <c:pt idx="379">
                  <c:v>9.3479699999999999E-2</c:v>
                </c:pt>
                <c:pt idx="380">
                  <c:v>9.1788300000000003E-2</c:v>
                </c:pt>
                <c:pt idx="381">
                  <c:v>9.0102000000000002E-2</c:v>
                </c:pt>
                <c:pt idx="382">
                  <c:v>8.8421100000000002E-2</c:v>
                </c:pt>
                <c:pt idx="383">
                  <c:v>8.6746000000000004E-2</c:v>
                </c:pt>
                <c:pt idx="384">
                  <c:v>8.5077E-2</c:v>
                </c:pt>
                <c:pt idx="385">
                  <c:v>8.3414500000000003E-2</c:v>
                </c:pt>
                <c:pt idx="386">
                  <c:v>8.1758999999999998E-2</c:v>
                </c:pt>
                <c:pt idx="387">
                  <c:v>8.0110799999999996E-2</c:v>
                </c:pt>
                <c:pt idx="388">
                  <c:v>7.8470200000000004E-2</c:v>
                </c:pt>
                <c:pt idx="389">
                  <c:v>7.6837799999999998E-2</c:v>
                </c:pt>
                <c:pt idx="390">
                  <c:v>7.5213799999999997E-2</c:v>
                </c:pt>
                <c:pt idx="391">
                  <c:v>7.3598700000000003E-2</c:v>
                </c:pt>
                <c:pt idx="392">
                  <c:v>7.1992899999999999E-2</c:v>
                </c:pt>
                <c:pt idx="393">
                  <c:v>7.0396799999999995E-2</c:v>
                </c:pt>
                <c:pt idx="394">
                  <c:v>6.8810800000000005E-2</c:v>
                </c:pt>
                <c:pt idx="395">
                  <c:v>6.7235299999999998E-2</c:v>
                </c:pt>
                <c:pt idx="396">
                  <c:v>6.5670599999999996E-2</c:v>
                </c:pt>
                <c:pt idx="397">
                  <c:v>6.4117400000000005E-2</c:v>
                </c:pt>
                <c:pt idx="398">
                  <c:v>6.2575800000000001E-2</c:v>
                </c:pt>
                <c:pt idx="399">
                  <c:v>6.1046400000000001E-2</c:v>
                </c:pt>
                <c:pt idx="400">
                  <c:v>5.9529600000000002E-2</c:v>
                </c:pt>
                <c:pt idx="401">
                  <c:v>5.8025899999999998E-2</c:v>
                </c:pt>
                <c:pt idx="402">
                  <c:v>5.6535500000000002E-2</c:v>
                </c:pt>
                <c:pt idx="403">
                  <c:v>5.5058999999999997E-2</c:v>
                </c:pt>
                <c:pt idx="404">
                  <c:v>5.3596900000000003E-2</c:v>
                </c:pt>
                <c:pt idx="405">
                  <c:v>5.2149399999999999E-2</c:v>
                </c:pt>
                <c:pt idx="406">
                  <c:v>5.0717199999999997E-2</c:v>
                </c:pt>
                <c:pt idx="407">
                  <c:v>4.9300499999999997E-2</c:v>
                </c:pt>
                <c:pt idx="408">
                  <c:v>4.7899999999999998E-2</c:v>
                </c:pt>
                <c:pt idx="409">
                  <c:v>4.6515899999999999E-2</c:v>
                </c:pt>
                <c:pt idx="410">
                  <c:v>4.5148800000000003E-2</c:v>
                </c:pt>
                <c:pt idx="411">
                  <c:v>4.3799100000000001E-2</c:v>
                </c:pt>
                <c:pt idx="412">
                  <c:v>4.2467299999999999E-2</c:v>
                </c:pt>
                <c:pt idx="413">
                  <c:v>4.1153799999999997E-2</c:v>
                </c:pt>
                <c:pt idx="414">
                  <c:v>3.9859100000000001E-2</c:v>
                </c:pt>
                <c:pt idx="415">
                  <c:v>3.8583600000000003E-2</c:v>
                </c:pt>
                <c:pt idx="416">
                  <c:v>3.7327899999999997E-2</c:v>
                </c:pt>
                <c:pt idx="417">
                  <c:v>3.6092300000000001E-2</c:v>
                </c:pt>
                <c:pt idx="418">
                  <c:v>3.4877400000000003E-2</c:v>
                </c:pt>
                <c:pt idx="419">
                  <c:v>3.3683600000000001E-2</c:v>
                </c:pt>
                <c:pt idx="420">
                  <c:v>3.2511499999999999E-2</c:v>
                </c:pt>
                <c:pt idx="421">
                  <c:v>3.1361399999999998E-2</c:v>
                </c:pt>
                <c:pt idx="422">
                  <c:v>3.0233900000000001E-2</c:v>
                </c:pt>
                <c:pt idx="423">
                  <c:v>2.91294E-2</c:v>
                </c:pt>
                <c:pt idx="424">
                  <c:v>2.8048500000000001E-2</c:v>
                </c:pt>
                <c:pt idx="425">
                  <c:v>2.6991600000000001E-2</c:v>
                </c:pt>
                <c:pt idx="426">
                  <c:v>2.5959300000000001E-2</c:v>
                </c:pt>
                <c:pt idx="427">
                  <c:v>2.4951999999999998E-2</c:v>
                </c:pt>
                <c:pt idx="428">
                  <c:v>2.3970200000000001E-2</c:v>
                </c:pt>
                <c:pt idx="429">
                  <c:v>2.3014400000000001E-2</c:v>
                </c:pt>
                <c:pt idx="430">
                  <c:v>2.20851E-2</c:v>
                </c:pt>
                <c:pt idx="431">
                  <c:v>2.1182900000000001E-2</c:v>
                </c:pt>
                <c:pt idx="432">
                  <c:v>2.0308199999999998E-2</c:v>
                </c:pt>
                <c:pt idx="433">
                  <c:v>1.9461599999999999E-2</c:v>
                </c:pt>
                <c:pt idx="434">
                  <c:v>1.86435E-2</c:v>
                </c:pt>
                <c:pt idx="435">
                  <c:v>1.7854600000000002E-2</c:v>
                </c:pt>
                <c:pt idx="436">
                  <c:v>1.7095200000000001E-2</c:v>
                </c:pt>
                <c:pt idx="437">
                  <c:v>1.6365999999999999E-2</c:v>
                </c:pt>
                <c:pt idx="438">
                  <c:v>1.5667500000000001E-2</c:v>
                </c:pt>
                <c:pt idx="439">
                  <c:v>1.5000100000000001E-2</c:v>
                </c:pt>
                <c:pt idx="440">
                  <c:v>1.4364399999999999E-2</c:v>
                </c:pt>
                <c:pt idx="441">
                  <c:v>1.3761000000000001E-2</c:v>
                </c:pt>
                <c:pt idx="442">
                  <c:v>1.31904E-2</c:v>
                </c:pt>
                <c:pt idx="443">
                  <c:v>1.26532E-2</c:v>
                </c:pt>
                <c:pt idx="444">
                  <c:v>1.2149800000000001E-2</c:v>
                </c:pt>
                <c:pt idx="445">
                  <c:v>1.16808E-2</c:v>
                </c:pt>
                <c:pt idx="446">
                  <c:v>1.12468E-2</c:v>
                </c:pt>
                <c:pt idx="447">
                  <c:v>1.08483E-2</c:v>
                </c:pt>
                <c:pt idx="448">
                  <c:v>1.04858E-2</c:v>
                </c:pt>
                <c:pt idx="449">
                  <c:v>1.0160000000000001E-2</c:v>
                </c:pt>
                <c:pt idx="450">
                  <c:v>9.8714000000000007E-3</c:v>
                </c:pt>
                <c:pt idx="451">
                  <c:v>9.6205000000000006E-3</c:v>
                </c:pt>
                <c:pt idx="452">
                  <c:v>9.4079999999999997E-3</c:v>
                </c:pt>
                <c:pt idx="453">
                  <c:v>9.2343000000000008E-3</c:v>
                </c:pt>
                <c:pt idx="454">
                  <c:v>9.1000999999999999E-3</c:v>
                </c:pt>
                <c:pt idx="455">
                  <c:v>9.0057999999999996E-3</c:v>
                </c:pt>
                <c:pt idx="456">
                  <c:v>8.9522000000000004E-3</c:v>
                </c:pt>
                <c:pt idx="457">
                  <c:v>8.9397999999999995E-3</c:v>
                </c:pt>
                <c:pt idx="458">
                  <c:v>8.9691000000000007E-3</c:v>
                </c:pt>
                <c:pt idx="459">
                  <c:v>9.0407000000000005E-3</c:v>
                </c:pt>
                <c:pt idx="460">
                  <c:v>9.1552999999999999E-3</c:v>
                </c:pt>
                <c:pt idx="461">
                  <c:v>9.3133000000000001E-3</c:v>
                </c:pt>
                <c:pt idx="462">
                  <c:v>9.5154999999999997E-3</c:v>
                </c:pt>
                <c:pt idx="463">
                  <c:v>9.7623999999999992E-3</c:v>
                </c:pt>
                <c:pt idx="464">
                  <c:v>1.0054499999999999E-2</c:v>
                </c:pt>
                <c:pt idx="465">
                  <c:v>1.03926E-2</c:v>
                </c:pt>
                <c:pt idx="466">
                  <c:v>1.07771E-2</c:v>
                </c:pt>
                <c:pt idx="467">
                  <c:v>1.12088E-2</c:v>
                </c:pt>
                <c:pt idx="468">
                  <c:v>1.1688199999999999E-2</c:v>
                </c:pt>
                <c:pt idx="469">
                  <c:v>1.2215800000000001E-2</c:v>
                </c:pt>
                <c:pt idx="470">
                  <c:v>1.2792400000000001E-2</c:v>
                </c:pt>
                <c:pt idx="471">
                  <c:v>1.3418599999999999E-2</c:v>
                </c:pt>
                <c:pt idx="472">
                  <c:v>1.40949E-2</c:v>
                </c:pt>
                <c:pt idx="473">
                  <c:v>1.4822E-2</c:v>
                </c:pt>
                <c:pt idx="474">
                  <c:v>1.5600599999999999E-2</c:v>
                </c:pt>
                <c:pt idx="475">
                  <c:v>1.6431100000000001E-2</c:v>
                </c:pt>
                <c:pt idx="476">
                  <c:v>1.7314400000000001E-2</c:v>
                </c:pt>
                <c:pt idx="477">
                  <c:v>1.82509E-2</c:v>
                </c:pt>
                <c:pt idx="478">
                  <c:v>1.9241399999999999E-2</c:v>
                </c:pt>
                <c:pt idx="479">
                  <c:v>2.02864E-2</c:v>
                </c:pt>
                <c:pt idx="480">
                  <c:v>2.1386700000000002E-2</c:v>
                </c:pt>
                <c:pt idx="481">
                  <c:v>2.2542800000000002E-2</c:v>
                </c:pt>
                <c:pt idx="482">
                  <c:v>2.3755499999999999E-2</c:v>
                </c:pt>
                <c:pt idx="483">
                  <c:v>2.5025200000000001E-2</c:v>
                </c:pt>
                <c:pt idx="484">
                  <c:v>2.6352799999999999E-2</c:v>
                </c:pt>
                <c:pt idx="485">
                  <c:v>2.77389E-2</c:v>
                </c:pt>
                <c:pt idx="486">
                  <c:v>2.9184000000000002E-2</c:v>
                </c:pt>
                <c:pt idx="487">
                  <c:v>3.0689000000000001E-2</c:v>
                </c:pt>
                <c:pt idx="488">
                  <c:v>3.22543E-2</c:v>
                </c:pt>
                <c:pt idx="489">
                  <c:v>3.3880800000000003E-2</c:v>
                </c:pt>
                <c:pt idx="490">
                  <c:v>3.5569099999999999E-2</c:v>
                </c:pt>
                <c:pt idx="491">
                  <c:v>3.7319699999999997E-2</c:v>
                </c:pt>
                <c:pt idx="492">
                  <c:v>3.9133500000000002E-2</c:v>
                </c:pt>
                <c:pt idx="493">
                  <c:v>4.1011100000000002E-2</c:v>
                </c:pt>
                <c:pt idx="494">
                  <c:v>4.2953199999999997E-2</c:v>
                </c:pt>
                <c:pt idx="495">
                  <c:v>4.4960399999999998E-2</c:v>
                </c:pt>
                <c:pt idx="496">
                  <c:v>4.7033400000000003E-2</c:v>
                </c:pt>
                <c:pt idx="497">
                  <c:v>4.9173000000000001E-2</c:v>
                </c:pt>
                <c:pt idx="498">
                  <c:v>5.1379800000000003E-2</c:v>
                </c:pt>
                <c:pt idx="499">
                  <c:v>5.3654399999999998E-2</c:v>
                </c:pt>
                <c:pt idx="500">
                  <c:v>5.5997699999999997E-2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1471344"/>
        <c:axId val="-981472976"/>
      </c:scatterChart>
      <c:valAx>
        <c:axId val="-98147134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1472976"/>
        <c:crosses val="autoZero"/>
        <c:crossBetween val="midCat"/>
      </c:valAx>
      <c:valAx>
        <c:axId val="-981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14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N=8 </a:t>
            </a:r>
            <a:r>
              <a:rPr lang="zh-CN" altLang="en-US"/>
              <a:t>第一组节点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Sheet1!$A$4:$A$504</c:f>
              <c:numCache>
                <c:formatCode>General</c:formatCode>
                <c:ptCount val="501"/>
                <c:pt idx="0">
                  <c:v>4.1666700000000001E-2</c:v>
                </c:pt>
                <c:pt idx="1">
                  <c:v>4.1980799999999999E-2</c:v>
                </c:pt>
                <c:pt idx="2">
                  <c:v>4.2298299999999997E-2</c:v>
                </c:pt>
                <c:pt idx="3">
                  <c:v>4.2619200000000003E-2</c:v>
                </c:pt>
                <c:pt idx="4">
                  <c:v>4.2943500000000003E-2</c:v>
                </c:pt>
                <c:pt idx="5">
                  <c:v>4.3271299999999999E-2</c:v>
                </c:pt>
                <c:pt idx="6">
                  <c:v>4.3602599999999998E-2</c:v>
                </c:pt>
                <c:pt idx="7">
                  <c:v>4.3937499999999997E-2</c:v>
                </c:pt>
                <c:pt idx="8">
                  <c:v>4.4276000000000003E-2</c:v>
                </c:pt>
                <c:pt idx="9">
                  <c:v>4.4618199999999997E-2</c:v>
                </c:pt>
                <c:pt idx="10">
                  <c:v>4.4963999999999997E-2</c:v>
                </c:pt>
                <c:pt idx="11">
                  <c:v>4.5313699999999998E-2</c:v>
                </c:pt>
                <c:pt idx="12">
                  <c:v>4.5667100000000002E-2</c:v>
                </c:pt>
                <c:pt idx="13">
                  <c:v>4.60244E-2</c:v>
                </c:pt>
                <c:pt idx="14">
                  <c:v>4.6385599999999999E-2</c:v>
                </c:pt>
                <c:pt idx="15">
                  <c:v>4.6750800000000002E-2</c:v>
                </c:pt>
                <c:pt idx="16">
                  <c:v>4.7120000000000002E-2</c:v>
                </c:pt>
                <c:pt idx="17">
                  <c:v>4.7493300000000002E-2</c:v>
                </c:pt>
                <c:pt idx="18">
                  <c:v>4.7870700000000002E-2</c:v>
                </c:pt>
                <c:pt idx="19">
                  <c:v>4.8252299999999998E-2</c:v>
                </c:pt>
                <c:pt idx="20">
                  <c:v>4.8638099999999997E-2</c:v>
                </c:pt>
                <c:pt idx="21">
                  <c:v>4.9028299999999997E-2</c:v>
                </c:pt>
                <c:pt idx="22">
                  <c:v>4.94227E-2</c:v>
                </c:pt>
                <c:pt idx="23">
                  <c:v>4.9821600000000001E-2</c:v>
                </c:pt>
                <c:pt idx="24">
                  <c:v>5.0224999999999999E-2</c:v>
                </c:pt>
                <c:pt idx="25">
                  <c:v>5.0632900000000002E-2</c:v>
                </c:pt>
                <c:pt idx="26">
                  <c:v>5.1045399999999998E-2</c:v>
                </c:pt>
                <c:pt idx="27">
                  <c:v>5.1462599999999997E-2</c:v>
                </c:pt>
                <c:pt idx="28">
                  <c:v>5.1884399999999997E-2</c:v>
                </c:pt>
                <c:pt idx="29">
                  <c:v>5.2311099999999999E-2</c:v>
                </c:pt>
                <c:pt idx="30">
                  <c:v>5.2742600000000001E-2</c:v>
                </c:pt>
                <c:pt idx="31">
                  <c:v>5.3178999999999997E-2</c:v>
                </c:pt>
                <c:pt idx="32">
                  <c:v>5.3620500000000001E-2</c:v>
                </c:pt>
                <c:pt idx="33">
                  <c:v>5.4066900000000001E-2</c:v>
                </c:pt>
                <c:pt idx="34">
                  <c:v>5.4518499999999998E-2</c:v>
                </c:pt>
                <c:pt idx="35">
                  <c:v>5.4975299999999998E-2</c:v>
                </c:pt>
                <c:pt idx="36">
                  <c:v>5.5437300000000002E-2</c:v>
                </c:pt>
                <c:pt idx="37">
                  <c:v>5.5904599999999999E-2</c:v>
                </c:pt>
                <c:pt idx="38">
                  <c:v>5.6377400000000001E-2</c:v>
                </c:pt>
                <c:pt idx="39">
                  <c:v>5.6855700000000002E-2</c:v>
                </c:pt>
                <c:pt idx="40">
                  <c:v>5.7339399999999999E-2</c:v>
                </c:pt>
                <c:pt idx="41">
                  <c:v>5.7828900000000003E-2</c:v>
                </c:pt>
                <c:pt idx="42">
                  <c:v>5.8324000000000001E-2</c:v>
                </c:pt>
                <c:pt idx="43">
                  <c:v>5.8824899999999999E-2</c:v>
                </c:pt>
                <c:pt idx="44">
                  <c:v>5.9331700000000001E-2</c:v>
                </c:pt>
                <c:pt idx="45">
                  <c:v>5.9844399999999999E-2</c:v>
                </c:pt>
                <c:pt idx="46">
                  <c:v>6.0363100000000003E-2</c:v>
                </c:pt>
                <c:pt idx="47">
                  <c:v>6.0887999999999998E-2</c:v>
                </c:pt>
                <c:pt idx="48">
                  <c:v>6.1419000000000001E-2</c:v>
                </c:pt>
                <c:pt idx="49">
                  <c:v>6.1956299999999999E-2</c:v>
                </c:pt>
                <c:pt idx="50">
                  <c:v>6.25E-2</c:v>
                </c:pt>
                <c:pt idx="51">
                  <c:v>6.3050099999999998E-2</c:v>
                </c:pt>
                <c:pt idx="52">
                  <c:v>6.3606800000000005E-2</c:v>
                </c:pt>
                <c:pt idx="53">
                  <c:v>6.4170000000000005E-2</c:v>
                </c:pt>
                <c:pt idx="54">
                  <c:v>6.4740000000000006E-2</c:v>
                </c:pt>
                <c:pt idx="55">
                  <c:v>6.5316799999999994E-2</c:v>
                </c:pt>
                <c:pt idx="56">
                  <c:v>6.5900500000000001E-2</c:v>
                </c:pt>
                <c:pt idx="57">
                  <c:v>6.6491099999999997E-2</c:v>
                </c:pt>
                <c:pt idx="58">
                  <c:v>6.7088900000000007E-2</c:v>
                </c:pt>
                <c:pt idx="59">
                  <c:v>6.7693799999999998E-2</c:v>
                </c:pt>
                <c:pt idx="60">
                  <c:v>6.8306000000000006E-2</c:v>
                </c:pt>
                <c:pt idx="61">
                  <c:v>6.8925600000000004E-2</c:v>
                </c:pt>
                <c:pt idx="62">
                  <c:v>6.9552600000000006E-2</c:v>
                </c:pt>
                <c:pt idx="63">
                  <c:v>7.0187299999999994E-2</c:v>
                </c:pt>
                <c:pt idx="64">
                  <c:v>7.0829600000000006E-2</c:v>
                </c:pt>
                <c:pt idx="65">
                  <c:v>7.1479600000000004E-2</c:v>
                </c:pt>
                <c:pt idx="66">
                  <c:v>7.2137599999999996E-2</c:v>
                </c:pt>
                <c:pt idx="67">
                  <c:v>7.2803499999999993E-2</c:v>
                </c:pt>
                <c:pt idx="68">
                  <c:v>7.3477500000000001E-2</c:v>
                </c:pt>
                <c:pt idx="69">
                  <c:v>7.4159799999999998E-2</c:v>
                </c:pt>
                <c:pt idx="70">
                  <c:v>7.4850299999999995E-2</c:v>
                </c:pt>
                <c:pt idx="71">
                  <c:v>7.5549199999999997E-2</c:v>
                </c:pt>
                <c:pt idx="72">
                  <c:v>7.6256699999999997E-2</c:v>
                </c:pt>
                <c:pt idx="73">
                  <c:v>7.6972799999999994E-2</c:v>
                </c:pt>
                <c:pt idx="74">
                  <c:v>7.7697699999999995E-2</c:v>
                </c:pt>
                <c:pt idx="75">
                  <c:v>7.8431399999999998E-2</c:v>
                </c:pt>
                <c:pt idx="76">
                  <c:v>7.9174099999999997E-2</c:v>
                </c:pt>
                <c:pt idx="77">
                  <c:v>7.9925800000000005E-2</c:v>
                </c:pt>
                <c:pt idx="78">
                  <c:v>8.0686800000000003E-2</c:v>
                </c:pt>
                <c:pt idx="79">
                  <c:v>8.1457100000000005E-2</c:v>
                </c:pt>
                <c:pt idx="80">
                  <c:v>8.2236799999999999E-2</c:v>
                </c:pt>
                <c:pt idx="81">
                  <c:v>8.3026100000000005E-2</c:v>
                </c:pt>
                <c:pt idx="82">
                  <c:v>8.38251E-2</c:v>
                </c:pt>
                <c:pt idx="83">
                  <c:v>8.4633899999999998E-2</c:v>
                </c:pt>
                <c:pt idx="84">
                  <c:v>8.5452600000000004E-2</c:v>
                </c:pt>
                <c:pt idx="85">
                  <c:v>8.6281300000000005E-2</c:v>
                </c:pt>
                <c:pt idx="86">
                  <c:v>8.7120199999999995E-2</c:v>
                </c:pt>
                <c:pt idx="87">
                  <c:v>8.79693E-2</c:v>
                </c:pt>
                <c:pt idx="88">
                  <c:v>8.8828900000000002E-2</c:v>
                </c:pt>
                <c:pt idx="89">
                  <c:v>8.9699000000000001E-2</c:v>
                </c:pt>
                <c:pt idx="90">
                  <c:v>9.0579699999999999E-2</c:v>
                </c:pt>
                <c:pt idx="91">
                  <c:v>9.1471200000000003E-2</c:v>
                </c:pt>
                <c:pt idx="92">
                  <c:v>9.23736E-2</c:v>
                </c:pt>
                <c:pt idx="93">
                  <c:v>9.3287099999999998E-2</c:v>
                </c:pt>
                <c:pt idx="94">
                  <c:v>9.4211600000000006E-2</c:v>
                </c:pt>
                <c:pt idx="95">
                  <c:v>9.5147499999999996E-2</c:v>
                </c:pt>
                <c:pt idx="96">
                  <c:v>9.6094700000000005E-2</c:v>
                </c:pt>
                <c:pt idx="97">
                  <c:v>9.7053500000000001E-2</c:v>
                </c:pt>
                <c:pt idx="98">
                  <c:v>9.8023799999999994E-2</c:v>
                </c:pt>
                <c:pt idx="99">
                  <c:v>9.9005999999999997E-2</c:v>
                </c:pt>
                <c:pt idx="100">
                  <c:v>0.1</c:v>
                </c:pt>
                <c:pt idx="101">
                  <c:v>0.101006</c:v>
                </c:pt>
                <c:pt idx="102">
                  <c:v>0.1020242</c:v>
                </c:pt>
                <c:pt idx="103">
                  <c:v>0.10305449999999999</c:v>
                </c:pt>
                <c:pt idx="104">
                  <c:v>0.1040973</c:v>
                </c:pt>
                <c:pt idx="105">
                  <c:v>0.1051525</c:v>
                </c:pt>
                <c:pt idx="106">
                  <c:v>0.1062203</c:v>
                </c:pt>
                <c:pt idx="107">
                  <c:v>0.1073007</c:v>
                </c:pt>
                <c:pt idx="108">
                  <c:v>0.108394</c:v>
                </c:pt>
                <c:pt idx="109">
                  <c:v>0.10950020000000001</c:v>
                </c:pt>
                <c:pt idx="110">
                  <c:v>0.1106195</c:v>
                </c:pt>
                <c:pt idx="111">
                  <c:v>0.1117518</c:v>
                </c:pt>
                <c:pt idx="112">
                  <c:v>0.11289739999999999</c:v>
                </c:pt>
                <c:pt idx="113">
                  <c:v>0.1140563</c:v>
                </c:pt>
                <c:pt idx="114">
                  <c:v>0.1152286</c:v>
                </c:pt>
                <c:pt idx="115">
                  <c:v>0.1164144</c:v>
                </c:pt>
                <c:pt idx="116">
                  <c:v>0.11761389999999999</c:v>
                </c:pt>
                <c:pt idx="117">
                  <c:v>0.1188269</c:v>
                </c:pt>
                <c:pt idx="118">
                  <c:v>0.1200538</c:v>
                </c:pt>
                <c:pt idx="119">
                  <c:v>0.1212945</c:v>
                </c:pt>
                <c:pt idx="120">
                  <c:v>0.12254900000000001</c:v>
                </c:pt>
                <c:pt idx="121">
                  <c:v>0.1238175</c:v>
                </c:pt>
                <c:pt idx="122">
                  <c:v>0.12510009999999999</c:v>
                </c:pt>
                <c:pt idx="123">
                  <c:v>0.1263967</c:v>
                </c:pt>
                <c:pt idx="124">
                  <c:v>0.1277074</c:v>
                </c:pt>
                <c:pt idx="125">
                  <c:v>0.12903229999999999</c:v>
                </c:pt>
                <c:pt idx="126">
                  <c:v>0.1303713</c:v>
                </c:pt>
                <c:pt idx="127">
                  <c:v>0.13172449999999999</c:v>
                </c:pt>
                <c:pt idx="128">
                  <c:v>0.13309199999999999</c:v>
                </c:pt>
                <c:pt idx="129">
                  <c:v>0.1344737</c:v>
                </c:pt>
                <c:pt idx="130">
                  <c:v>0.13586960000000001</c:v>
                </c:pt>
                <c:pt idx="131">
                  <c:v>0.1372797</c:v>
                </c:pt>
                <c:pt idx="132">
                  <c:v>0.13870399999999999</c:v>
                </c:pt>
                <c:pt idx="133">
                  <c:v>0.1401424</c:v>
                </c:pt>
                <c:pt idx="134">
                  <c:v>0.1415949</c:v>
                </c:pt>
                <c:pt idx="135">
                  <c:v>0.14306150000000001</c:v>
                </c:pt>
                <c:pt idx="136">
                  <c:v>0.14454210000000001</c:v>
                </c:pt>
                <c:pt idx="137">
                  <c:v>0.14603659999999999</c:v>
                </c:pt>
                <c:pt idx="138">
                  <c:v>0.14754490000000001</c:v>
                </c:pt>
                <c:pt idx="139">
                  <c:v>0.1490668</c:v>
                </c:pt>
                <c:pt idx="140">
                  <c:v>0.1506024</c:v>
                </c:pt>
                <c:pt idx="141">
                  <c:v>0.15215139999999999</c:v>
                </c:pt>
                <c:pt idx="142">
                  <c:v>0.15371370000000001</c:v>
                </c:pt>
                <c:pt idx="143">
                  <c:v>0.15528910000000001</c:v>
                </c:pt>
                <c:pt idx="144">
                  <c:v>0.1568775</c:v>
                </c:pt>
                <c:pt idx="145">
                  <c:v>0.1584786</c:v>
                </c:pt>
                <c:pt idx="146">
                  <c:v>0.16009219999999999</c:v>
                </c:pt>
                <c:pt idx="147">
                  <c:v>0.1617181</c:v>
                </c:pt>
                <c:pt idx="148">
                  <c:v>0.163356</c:v>
                </c:pt>
                <c:pt idx="149">
                  <c:v>0.1650056</c:v>
                </c:pt>
                <c:pt idx="150">
                  <c:v>0.1666667</c:v>
                </c:pt>
                <c:pt idx="151">
                  <c:v>0.16833880000000001</c:v>
                </c:pt>
                <c:pt idx="152">
                  <c:v>0.1700218</c:v>
                </c:pt>
                <c:pt idx="153">
                  <c:v>0.17171510000000001</c:v>
                </c:pt>
                <c:pt idx="154">
                  <c:v>0.1734184</c:v>
                </c:pt>
                <c:pt idx="155">
                  <c:v>0.17513129999999999</c:v>
                </c:pt>
                <c:pt idx="156">
                  <c:v>0.17685339999999999</c:v>
                </c:pt>
                <c:pt idx="157">
                  <c:v>0.1785842</c:v>
                </c:pt>
                <c:pt idx="158">
                  <c:v>0.18032309999999999</c:v>
                </c:pt>
                <c:pt idx="159">
                  <c:v>0.1820698</c:v>
                </c:pt>
                <c:pt idx="160">
                  <c:v>0.1838235</c:v>
                </c:pt>
                <c:pt idx="161">
                  <c:v>0.18558379999999999</c:v>
                </c:pt>
                <c:pt idx="162">
                  <c:v>0.18735009999999999</c:v>
                </c:pt>
                <c:pt idx="163">
                  <c:v>0.1891217</c:v>
                </c:pt>
                <c:pt idx="164">
                  <c:v>0.19089800000000001</c:v>
                </c:pt>
                <c:pt idx="165">
                  <c:v>0.19267819999999999</c:v>
                </c:pt>
                <c:pt idx="166">
                  <c:v>0.19446169999999999</c:v>
                </c:pt>
                <c:pt idx="167">
                  <c:v>0.1962477</c:v>
                </c:pt>
                <c:pt idx="168">
                  <c:v>0.1980355</c:v>
                </c:pt>
                <c:pt idx="169">
                  <c:v>0.19982420000000001</c:v>
                </c:pt>
                <c:pt idx="170">
                  <c:v>0.20161290000000001</c:v>
                </c:pt>
                <c:pt idx="171">
                  <c:v>0.2034009</c:v>
                </c:pt>
                <c:pt idx="172">
                  <c:v>0.20518710000000001</c:v>
                </c:pt>
                <c:pt idx="173">
                  <c:v>0.20697080000000001</c:v>
                </c:pt>
                <c:pt idx="174">
                  <c:v>0.20875079999999999</c:v>
                </c:pt>
                <c:pt idx="175">
                  <c:v>0.2105263</c:v>
                </c:pt>
                <c:pt idx="176">
                  <c:v>0.21229619999999999</c:v>
                </c:pt>
                <c:pt idx="177">
                  <c:v>0.21405940000000001</c:v>
                </c:pt>
                <c:pt idx="178">
                  <c:v>0.2158149</c:v>
                </c:pt>
                <c:pt idx="179">
                  <c:v>0.21756159999999999</c:v>
                </c:pt>
                <c:pt idx="180">
                  <c:v>0.2192982</c:v>
                </c:pt>
                <c:pt idx="181">
                  <c:v>0.22102379999999999</c:v>
                </c:pt>
                <c:pt idx="182">
                  <c:v>0.22273699999999999</c:v>
                </c:pt>
                <c:pt idx="183">
                  <c:v>0.22443669999999999</c:v>
                </c:pt>
                <c:pt idx="184">
                  <c:v>0.22612160000000001</c:v>
                </c:pt>
                <c:pt idx="185">
                  <c:v>0.2277904</c:v>
                </c:pt>
                <c:pt idx="186">
                  <c:v>0.22944200000000001</c:v>
                </c:pt>
                <c:pt idx="187">
                  <c:v>0.231075</c:v>
                </c:pt>
                <c:pt idx="188">
                  <c:v>0.23268800000000001</c:v>
                </c:pt>
                <c:pt idx="189">
                  <c:v>0.23427980000000001</c:v>
                </c:pt>
                <c:pt idx="190">
                  <c:v>0.23584910000000001</c:v>
                </c:pt>
                <c:pt idx="191">
                  <c:v>0.23739440000000001</c:v>
                </c:pt>
                <c:pt idx="192">
                  <c:v>0.2389144</c:v>
                </c:pt>
                <c:pt idx="193">
                  <c:v>0.2404077</c:v>
                </c:pt>
                <c:pt idx="194">
                  <c:v>0.24187310000000001</c:v>
                </c:pt>
                <c:pt idx="195">
                  <c:v>0.243309</c:v>
                </c:pt>
                <c:pt idx="196">
                  <c:v>0.24471419999999999</c:v>
                </c:pt>
                <c:pt idx="197">
                  <c:v>0.24608720000000001</c:v>
                </c:pt>
                <c:pt idx="198">
                  <c:v>0.2474268</c:v>
                </c:pt>
                <c:pt idx="199">
                  <c:v>0.24873149999999999</c:v>
                </c:pt>
                <c:pt idx="200">
                  <c:v>0.25</c:v>
                </c:pt>
                <c:pt idx="201">
                  <c:v>0.25123099999999998</c:v>
                </c:pt>
                <c:pt idx="202">
                  <c:v>0.25242330000000002</c:v>
                </c:pt>
                <c:pt idx="203">
                  <c:v>0.25357540000000001</c:v>
                </c:pt>
                <c:pt idx="204">
                  <c:v>0.25468619999999997</c:v>
                </c:pt>
                <c:pt idx="205">
                  <c:v>0.2557545</c:v>
                </c:pt>
                <c:pt idx="206">
                  <c:v>0.25677899999999998</c:v>
                </c:pt>
                <c:pt idx="207">
                  <c:v>0.2577585</c:v>
                </c:pt>
                <c:pt idx="208">
                  <c:v>0.25869209999999998</c:v>
                </c:pt>
                <c:pt idx="209">
                  <c:v>0.25957839999999999</c:v>
                </c:pt>
                <c:pt idx="210">
                  <c:v>0.2604167</c:v>
                </c:pt>
                <c:pt idx="211">
                  <c:v>0.26120569999999999</c:v>
                </c:pt>
                <c:pt idx="212">
                  <c:v>0.26194469999999997</c:v>
                </c:pt>
                <c:pt idx="213">
                  <c:v>0.26263259999999999</c:v>
                </c:pt>
                <c:pt idx="214">
                  <c:v>0.26326870000000002</c:v>
                </c:pt>
                <c:pt idx="215">
                  <c:v>0.26385219999999998</c:v>
                </c:pt>
                <c:pt idx="216">
                  <c:v>0.26438240000000002</c:v>
                </c:pt>
                <c:pt idx="217">
                  <c:v>0.2648586</c:v>
                </c:pt>
                <c:pt idx="218">
                  <c:v>0.26528010000000002</c:v>
                </c:pt>
                <c:pt idx="219">
                  <c:v>0.26564660000000001</c:v>
                </c:pt>
                <c:pt idx="220">
                  <c:v>0.26595740000000001</c:v>
                </c:pt>
                <c:pt idx="221">
                  <c:v>0.26621230000000001</c:v>
                </c:pt>
                <c:pt idx="222">
                  <c:v>0.26641090000000001</c:v>
                </c:pt>
                <c:pt idx="223">
                  <c:v>0.26655289999999998</c:v>
                </c:pt>
                <c:pt idx="224">
                  <c:v>0.26663819999999999</c:v>
                </c:pt>
                <c:pt idx="225">
                  <c:v>0.26666669999999998</c:v>
                </c:pt>
                <c:pt idx="226">
                  <c:v>0.26663819999999999</c:v>
                </c:pt>
                <c:pt idx="227">
                  <c:v>0.26655289999999998</c:v>
                </c:pt>
                <c:pt idx="228">
                  <c:v>0.26641090000000001</c:v>
                </c:pt>
                <c:pt idx="229">
                  <c:v>0.26621230000000001</c:v>
                </c:pt>
                <c:pt idx="230">
                  <c:v>0.26595740000000001</c:v>
                </c:pt>
                <c:pt idx="231">
                  <c:v>0.26564660000000001</c:v>
                </c:pt>
                <c:pt idx="232">
                  <c:v>0.26528010000000002</c:v>
                </c:pt>
                <c:pt idx="233">
                  <c:v>0.2648586</c:v>
                </c:pt>
                <c:pt idx="234">
                  <c:v>0.26438240000000002</c:v>
                </c:pt>
                <c:pt idx="235">
                  <c:v>0.26385219999999998</c:v>
                </c:pt>
                <c:pt idx="236">
                  <c:v>0.26326870000000002</c:v>
                </c:pt>
                <c:pt idx="237">
                  <c:v>0.26263259999999999</c:v>
                </c:pt>
                <c:pt idx="238">
                  <c:v>0.26194469999999997</c:v>
                </c:pt>
                <c:pt idx="239">
                  <c:v>0.26120569999999999</c:v>
                </c:pt>
                <c:pt idx="240">
                  <c:v>0.2604167</c:v>
                </c:pt>
                <c:pt idx="241">
                  <c:v>0.25957839999999999</c:v>
                </c:pt>
                <c:pt idx="242">
                  <c:v>0.25869209999999998</c:v>
                </c:pt>
                <c:pt idx="243">
                  <c:v>0.2577585</c:v>
                </c:pt>
                <c:pt idx="244">
                  <c:v>0.25677899999999998</c:v>
                </c:pt>
                <c:pt idx="245">
                  <c:v>0.2557545</c:v>
                </c:pt>
                <c:pt idx="246">
                  <c:v>0.25468619999999997</c:v>
                </c:pt>
                <c:pt idx="247">
                  <c:v>0.25357540000000001</c:v>
                </c:pt>
                <c:pt idx="248">
                  <c:v>0.25242330000000002</c:v>
                </c:pt>
                <c:pt idx="249">
                  <c:v>0.25123099999999998</c:v>
                </c:pt>
                <c:pt idx="250">
                  <c:v>0.25</c:v>
                </c:pt>
                <c:pt idx="251">
                  <c:v>0.24873149999999999</c:v>
                </c:pt>
                <c:pt idx="252">
                  <c:v>0.2474268</c:v>
                </c:pt>
                <c:pt idx="253">
                  <c:v>0.24608720000000001</c:v>
                </c:pt>
                <c:pt idx="254">
                  <c:v>0.24471419999999999</c:v>
                </c:pt>
                <c:pt idx="255">
                  <c:v>0.243309</c:v>
                </c:pt>
                <c:pt idx="256">
                  <c:v>0.24187310000000001</c:v>
                </c:pt>
                <c:pt idx="257">
                  <c:v>0.2404077</c:v>
                </c:pt>
                <c:pt idx="258">
                  <c:v>0.2389144</c:v>
                </c:pt>
                <c:pt idx="259">
                  <c:v>0.23739440000000001</c:v>
                </c:pt>
                <c:pt idx="260">
                  <c:v>0.23584910000000001</c:v>
                </c:pt>
                <c:pt idx="261">
                  <c:v>0.23427980000000001</c:v>
                </c:pt>
                <c:pt idx="262">
                  <c:v>0.23268800000000001</c:v>
                </c:pt>
                <c:pt idx="263">
                  <c:v>0.231075</c:v>
                </c:pt>
                <c:pt idx="264">
                  <c:v>0.22944200000000001</c:v>
                </c:pt>
                <c:pt idx="265">
                  <c:v>0.2277904</c:v>
                </c:pt>
                <c:pt idx="266">
                  <c:v>0.22612160000000001</c:v>
                </c:pt>
                <c:pt idx="267">
                  <c:v>0.22443669999999999</c:v>
                </c:pt>
                <c:pt idx="268">
                  <c:v>0.22273699999999999</c:v>
                </c:pt>
                <c:pt idx="269">
                  <c:v>0.22102379999999999</c:v>
                </c:pt>
                <c:pt idx="270">
                  <c:v>0.2192982</c:v>
                </c:pt>
                <c:pt idx="271">
                  <c:v>0.21756159999999999</c:v>
                </c:pt>
                <c:pt idx="272">
                  <c:v>0.2158149</c:v>
                </c:pt>
                <c:pt idx="273">
                  <c:v>0.21405940000000001</c:v>
                </c:pt>
                <c:pt idx="274">
                  <c:v>0.21229619999999999</c:v>
                </c:pt>
                <c:pt idx="275">
                  <c:v>0.2105263</c:v>
                </c:pt>
                <c:pt idx="276">
                  <c:v>0.20875079999999999</c:v>
                </c:pt>
                <c:pt idx="277">
                  <c:v>0.20697080000000001</c:v>
                </c:pt>
                <c:pt idx="278">
                  <c:v>0.20518710000000001</c:v>
                </c:pt>
                <c:pt idx="279">
                  <c:v>0.2034009</c:v>
                </c:pt>
                <c:pt idx="280">
                  <c:v>0.20161290000000001</c:v>
                </c:pt>
                <c:pt idx="281">
                  <c:v>0.19982420000000001</c:v>
                </c:pt>
                <c:pt idx="282">
                  <c:v>0.1980355</c:v>
                </c:pt>
                <c:pt idx="283">
                  <c:v>0.1962477</c:v>
                </c:pt>
                <c:pt idx="284">
                  <c:v>0.19446169999999999</c:v>
                </c:pt>
                <c:pt idx="285">
                  <c:v>0.19267819999999999</c:v>
                </c:pt>
                <c:pt idx="286">
                  <c:v>0.19089800000000001</c:v>
                </c:pt>
                <c:pt idx="287">
                  <c:v>0.1891217</c:v>
                </c:pt>
                <c:pt idx="288">
                  <c:v>0.18735009999999999</c:v>
                </c:pt>
                <c:pt idx="289">
                  <c:v>0.18558379999999999</c:v>
                </c:pt>
                <c:pt idx="290">
                  <c:v>0.1838235</c:v>
                </c:pt>
                <c:pt idx="291">
                  <c:v>0.1820698</c:v>
                </c:pt>
                <c:pt idx="292">
                  <c:v>0.18032309999999999</c:v>
                </c:pt>
                <c:pt idx="293">
                  <c:v>0.1785842</c:v>
                </c:pt>
                <c:pt idx="294">
                  <c:v>0.17685339999999999</c:v>
                </c:pt>
                <c:pt idx="295">
                  <c:v>0.17513129999999999</c:v>
                </c:pt>
                <c:pt idx="296">
                  <c:v>0.1734184</c:v>
                </c:pt>
                <c:pt idx="297">
                  <c:v>0.17171510000000001</c:v>
                </c:pt>
                <c:pt idx="298">
                  <c:v>0.1700218</c:v>
                </c:pt>
                <c:pt idx="299">
                  <c:v>0.16833880000000001</c:v>
                </c:pt>
                <c:pt idx="300">
                  <c:v>0.1666667</c:v>
                </c:pt>
                <c:pt idx="301">
                  <c:v>0.1650056</c:v>
                </c:pt>
                <c:pt idx="302">
                  <c:v>0.163356</c:v>
                </c:pt>
                <c:pt idx="303">
                  <c:v>0.1617181</c:v>
                </c:pt>
                <c:pt idx="304">
                  <c:v>0.16009219999999999</c:v>
                </c:pt>
                <c:pt idx="305">
                  <c:v>0.1584786</c:v>
                </c:pt>
                <c:pt idx="306">
                  <c:v>0.1568775</c:v>
                </c:pt>
                <c:pt idx="307">
                  <c:v>0.15528910000000001</c:v>
                </c:pt>
                <c:pt idx="308">
                  <c:v>0.15371370000000001</c:v>
                </c:pt>
                <c:pt idx="309">
                  <c:v>0.15215139999999999</c:v>
                </c:pt>
                <c:pt idx="310">
                  <c:v>0.1506024</c:v>
                </c:pt>
                <c:pt idx="311">
                  <c:v>0.1490668</c:v>
                </c:pt>
                <c:pt idx="312">
                  <c:v>0.14754490000000001</c:v>
                </c:pt>
                <c:pt idx="313">
                  <c:v>0.14603659999999999</c:v>
                </c:pt>
                <c:pt idx="314">
                  <c:v>0.14454210000000001</c:v>
                </c:pt>
                <c:pt idx="315">
                  <c:v>0.14306150000000001</c:v>
                </c:pt>
                <c:pt idx="316">
                  <c:v>0.1415949</c:v>
                </c:pt>
                <c:pt idx="317">
                  <c:v>0.1401424</c:v>
                </c:pt>
                <c:pt idx="318">
                  <c:v>0.13870399999999999</c:v>
                </c:pt>
                <c:pt idx="319">
                  <c:v>0.1372797</c:v>
                </c:pt>
                <c:pt idx="320">
                  <c:v>0.13586960000000001</c:v>
                </c:pt>
                <c:pt idx="321">
                  <c:v>0.1344737</c:v>
                </c:pt>
                <c:pt idx="322">
                  <c:v>0.13309199999999999</c:v>
                </c:pt>
                <c:pt idx="323">
                  <c:v>0.13172449999999999</c:v>
                </c:pt>
                <c:pt idx="324">
                  <c:v>0.1303713</c:v>
                </c:pt>
                <c:pt idx="325">
                  <c:v>0.12903229999999999</c:v>
                </c:pt>
                <c:pt idx="326">
                  <c:v>0.1277074</c:v>
                </c:pt>
                <c:pt idx="327">
                  <c:v>0.1263967</c:v>
                </c:pt>
                <c:pt idx="328">
                  <c:v>0.12510009999999999</c:v>
                </c:pt>
                <c:pt idx="329">
                  <c:v>0.1238175</c:v>
                </c:pt>
                <c:pt idx="330">
                  <c:v>0.12254900000000001</c:v>
                </c:pt>
                <c:pt idx="331">
                  <c:v>0.1212945</c:v>
                </c:pt>
                <c:pt idx="332">
                  <c:v>0.1200538</c:v>
                </c:pt>
                <c:pt idx="333">
                  <c:v>0.1188269</c:v>
                </c:pt>
                <c:pt idx="334">
                  <c:v>0.11761389999999999</c:v>
                </c:pt>
                <c:pt idx="335">
                  <c:v>0.1164144</c:v>
                </c:pt>
                <c:pt idx="336">
                  <c:v>0.1152286</c:v>
                </c:pt>
                <c:pt idx="337">
                  <c:v>0.1140563</c:v>
                </c:pt>
                <c:pt idx="338">
                  <c:v>0.11289739999999999</c:v>
                </c:pt>
                <c:pt idx="339">
                  <c:v>0.1117518</c:v>
                </c:pt>
                <c:pt idx="340">
                  <c:v>0.1106195</c:v>
                </c:pt>
                <c:pt idx="341">
                  <c:v>0.10950020000000001</c:v>
                </c:pt>
                <c:pt idx="342">
                  <c:v>0.108394</c:v>
                </c:pt>
                <c:pt idx="343">
                  <c:v>0.1073007</c:v>
                </c:pt>
                <c:pt idx="344">
                  <c:v>0.1062203</c:v>
                </c:pt>
                <c:pt idx="345">
                  <c:v>0.1051525</c:v>
                </c:pt>
                <c:pt idx="346">
                  <c:v>0.1040973</c:v>
                </c:pt>
                <c:pt idx="347">
                  <c:v>0.10305449999999999</c:v>
                </c:pt>
                <c:pt idx="348">
                  <c:v>0.1020242</c:v>
                </c:pt>
                <c:pt idx="349">
                  <c:v>0.101006</c:v>
                </c:pt>
                <c:pt idx="350">
                  <c:v>0.1</c:v>
                </c:pt>
                <c:pt idx="351">
                  <c:v>9.9005999999999997E-2</c:v>
                </c:pt>
                <c:pt idx="352">
                  <c:v>9.8023799999999994E-2</c:v>
                </c:pt>
                <c:pt idx="353">
                  <c:v>9.7053500000000001E-2</c:v>
                </c:pt>
                <c:pt idx="354">
                  <c:v>9.6094700000000005E-2</c:v>
                </c:pt>
                <c:pt idx="355">
                  <c:v>9.5147499999999996E-2</c:v>
                </c:pt>
                <c:pt idx="356">
                  <c:v>9.4211600000000006E-2</c:v>
                </c:pt>
                <c:pt idx="357">
                  <c:v>9.3287099999999998E-2</c:v>
                </c:pt>
                <c:pt idx="358">
                  <c:v>9.23736E-2</c:v>
                </c:pt>
                <c:pt idx="359">
                  <c:v>9.1471200000000003E-2</c:v>
                </c:pt>
                <c:pt idx="360">
                  <c:v>9.0579699999999999E-2</c:v>
                </c:pt>
                <c:pt idx="361">
                  <c:v>8.9699000000000001E-2</c:v>
                </c:pt>
                <c:pt idx="362">
                  <c:v>8.8828900000000002E-2</c:v>
                </c:pt>
                <c:pt idx="363">
                  <c:v>8.79693E-2</c:v>
                </c:pt>
                <c:pt idx="364">
                  <c:v>8.7120199999999995E-2</c:v>
                </c:pt>
                <c:pt idx="365">
                  <c:v>8.6281300000000005E-2</c:v>
                </c:pt>
                <c:pt idx="366">
                  <c:v>8.5452600000000004E-2</c:v>
                </c:pt>
                <c:pt idx="367">
                  <c:v>8.4633899999999998E-2</c:v>
                </c:pt>
                <c:pt idx="368">
                  <c:v>8.38251E-2</c:v>
                </c:pt>
                <c:pt idx="369">
                  <c:v>8.3026100000000005E-2</c:v>
                </c:pt>
                <c:pt idx="370">
                  <c:v>8.2236799999999999E-2</c:v>
                </c:pt>
                <c:pt idx="371">
                  <c:v>8.1457100000000005E-2</c:v>
                </c:pt>
                <c:pt idx="372">
                  <c:v>8.0686800000000003E-2</c:v>
                </c:pt>
                <c:pt idx="373">
                  <c:v>7.9925800000000005E-2</c:v>
                </c:pt>
                <c:pt idx="374">
                  <c:v>7.9174099999999997E-2</c:v>
                </c:pt>
                <c:pt idx="375">
                  <c:v>7.8431399999999998E-2</c:v>
                </c:pt>
                <c:pt idx="376">
                  <c:v>7.7697699999999995E-2</c:v>
                </c:pt>
                <c:pt idx="377">
                  <c:v>7.6972799999999994E-2</c:v>
                </c:pt>
                <c:pt idx="378">
                  <c:v>7.6256699999999997E-2</c:v>
                </c:pt>
                <c:pt idx="379">
                  <c:v>7.5549199999999997E-2</c:v>
                </c:pt>
                <c:pt idx="380">
                  <c:v>7.4850299999999995E-2</c:v>
                </c:pt>
                <c:pt idx="381">
                  <c:v>7.4159799999999998E-2</c:v>
                </c:pt>
                <c:pt idx="382">
                  <c:v>7.3477500000000001E-2</c:v>
                </c:pt>
                <c:pt idx="383">
                  <c:v>7.2803499999999993E-2</c:v>
                </c:pt>
                <c:pt idx="384">
                  <c:v>7.2137599999999996E-2</c:v>
                </c:pt>
                <c:pt idx="385">
                  <c:v>7.1479600000000004E-2</c:v>
                </c:pt>
                <c:pt idx="386">
                  <c:v>7.0829600000000006E-2</c:v>
                </c:pt>
                <c:pt idx="387">
                  <c:v>7.0187299999999994E-2</c:v>
                </c:pt>
                <c:pt idx="388">
                  <c:v>6.9552600000000006E-2</c:v>
                </c:pt>
                <c:pt idx="389">
                  <c:v>6.8925600000000004E-2</c:v>
                </c:pt>
                <c:pt idx="390">
                  <c:v>6.8306000000000006E-2</c:v>
                </c:pt>
                <c:pt idx="391">
                  <c:v>6.7693799999999998E-2</c:v>
                </c:pt>
                <c:pt idx="392">
                  <c:v>6.7088900000000007E-2</c:v>
                </c:pt>
                <c:pt idx="393">
                  <c:v>6.6491099999999997E-2</c:v>
                </c:pt>
                <c:pt idx="394">
                  <c:v>6.5900500000000001E-2</c:v>
                </c:pt>
                <c:pt idx="395">
                  <c:v>6.5316799999999994E-2</c:v>
                </c:pt>
                <c:pt idx="396">
                  <c:v>6.4740000000000006E-2</c:v>
                </c:pt>
                <c:pt idx="397">
                  <c:v>6.4170000000000005E-2</c:v>
                </c:pt>
                <c:pt idx="398">
                  <c:v>6.3606800000000005E-2</c:v>
                </c:pt>
                <c:pt idx="399">
                  <c:v>6.3050099999999998E-2</c:v>
                </c:pt>
                <c:pt idx="400">
                  <c:v>6.25E-2</c:v>
                </c:pt>
                <c:pt idx="401">
                  <c:v>6.1956299999999999E-2</c:v>
                </c:pt>
                <c:pt idx="402">
                  <c:v>6.1419000000000001E-2</c:v>
                </c:pt>
                <c:pt idx="403">
                  <c:v>6.0887999999999998E-2</c:v>
                </c:pt>
                <c:pt idx="404">
                  <c:v>6.0363100000000003E-2</c:v>
                </c:pt>
                <c:pt idx="405">
                  <c:v>5.9844399999999999E-2</c:v>
                </c:pt>
                <c:pt idx="406">
                  <c:v>5.9331700000000001E-2</c:v>
                </c:pt>
                <c:pt idx="407">
                  <c:v>5.8824899999999999E-2</c:v>
                </c:pt>
                <c:pt idx="408">
                  <c:v>5.8324000000000001E-2</c:v>
                </c:pt>
                <c:pt idx="409">
                  <c:v>5.7828900000000003E-2</c:v>
                </c:pt>
                <c:pt idx="410">
                  <c:v>5.7339399999999999E-2</c:v>
                </c:pt>
                <c:pt idx="411">
                  <c:v>5.6855700000000002E-2</c:v>
                </c:pt>
                <c:pt idx="412">
                  <c:v>5.6377400000000001E-2</c:v>
                </c:pt>
                <c:pt idx="413">
                  <c:v>5.5904599999999999E-2</c:v>
                </c:pt>
                <c:pt idx="414">
                  <c:v>5.5437300000000002E-2</c:v>
                </c:pt>
                <c:pt idx="415">
                  <c:v>5.4975299999999998E-2</c:v>
                </c:pt>
                <c:pt idx="416">
                  <c:v>5.4518499999999998E-2</c:v>
                </c:pt>
                <c:pt idx="417">
                  <c:v>5.4066900000000001E-2</c:v>
                </c:pt>
                <c:pt idx="418">
                  <c:v>5.3620500000000001E-2</c:v>
                </c:pt>
                <c:pt idx="419">
                  <c:v>5.3178999999999997E-2</c:v>
                </c:pt>
                <c:pt idx="420">
                  <c:v>5.2742600000000001E-2</c:v>
                </c:pt>
                <c:pt idx="421">
                  <c:v>5.2311099999999999E-2</c:v>
                </c:pt>
                <c:pt idx="422">
                  <c:v>5.1884399999999997E-2</c:v>
                </c:pt>
                <c:pt idx="423">
                  <c:v>5.1462599999999997E-2</c:v>
                </c:pt>
                <c:pt idx="424">
                  <c:v>5.1045399999999998E-2</c:v>
                </c:pt>
                <c:pt idx="425">
                  <c:v>5.0632900000000002E-2</c:v>
                </c:pt>
                <c:pt idx="426">
                  <c:v>5.0224999999999999E-2</c:v>
                </c:pt>
                <c:pt idx="427">
                  <c:v>4.9821600000000001E-2</c:v>
                </c:pt>
                <c:pt idx="428">
                  <c:v>4.94227E-2</c:v>
                </c:pt>
                <c:pt idx="429">
                  <c:v>4.9028299999999997E-2</c:v>
                </c:pt>
                <c:pt idx="430">
                  <c:v>4.8638099999999997E-2</c:v>
                </c:pt>
                <c:pt idx="431">
                  <c:v>4.8252299999999998E-2</c:v>
                </c:pt>
                <c:pt idx="432">
                  <c:v>4.7870700000000002E-2</c:v>
                </c:pt>
                <c:pt idx="433">
                  <c:v>4.7493300000000002E-2</c:v>
                </c:pt>
                <c:pt idx="434">
                  <c:v>4.7120000000000002E-2</c:v>
                </c:pt>
                <c:pt idx="435">
                  <c:v>4.6750800000000002E-2</c:v>
                </c:pt>
                <c:pt idx="436">
                  <c:v>4.6385599999999999E-2</c:v>
                </c:pt>
                <c:pt idx="437">
                  <c:v>4.60244E-2</c:v>
                </c:pt>
                <c:pt idx="438">
                  <c:v>4.5667100000000002E-2</c:v>
                </c:pt>
                <c:pt idx="439">
                  <c:v>4.5313699999999998E-2</c:v>
                </c:pt>
                <c:pt idx="440">
                  <c:v>4.4963999999999997E-2</c:v>
                </c:pt>
                <c:pt idx="441">
                  <c:v>4.4618199999999997E-2</c:v>
                </c:pt>
                <c:pt idx="442">
                  <c:v>4.4276000000000003E-2</c:v>
                </c:pt>
                <c:pt idx="443">
                  <c:v>4.3937499999999997E-2</c:v>
                </c:pt>
                <c:pt idx="444">
                  <c:v>4.3602599999999998E-2</c:v>
                </c:pt>
                <c:pt idx="445">
                  <c:v>4.3271299999999999E-2</c:v>
                </c:pt>
                <c:pt idx="446">
                  <c:v>4.2943500000000003E-2</c:v>
                </c:pt>
                <c:pt idx="447">
                  <c:v>4.2619200000000003E-2</c:v>
                </c:pt>
                <c:pt idx="448">
                  <c:v>4.2298299999999997E-2</c:v>
                </c:pt>
                <c:pt idx="449">
                  <c:v>4.1980799999999999E-2</c:v>
                </c:pt>
                <c:pt idx="450">
                  <c:v>4.1666700000000001E-2</c:v>
                </c:pt>
                <c:pt idx="451">
                  <c:v>4.1355799999999998E-2</c:v>
                </c:pt>
                <c:pt idx="452">
                  <c:v>4.10482E-2</c:v>
                </c:pt>
                <c:pt idx="453">
                  <c:v>4.0743799999999997E-2</c:v>
                </c:pt>
                <c:pt idx="454">
                  <c:v>4.0442600000000002E-2</c:v>
                </c:pt>
                <c:pt idx="455">
                  <c:v>4.01445E-2</c:v>
                </c:pt>
                <c:pt idx="456">
                  <c:v>3.9849500000000003E-2</c:v>
                </c:pt>
                <c:pt idx="457">
                  <c:v>3.9557599999999998E-2</c:v>
                </c:pt>
                <c:pt idx="458">
                  <c:v>3.9268699999999997E-2</c:v>
                </c:pt>
                <c:pt idx="459">
                  <c:v>3.8982700000000002E-2</c:v>
                </c:pt>
                <c:pt idx="460">
                  <c:v>3.8699699999999997E-2</c:v>
                </c:pt>
                <c:pt idx="461">
                  <c:v>3.8419599999999998E-2</c:v>
                </c:pt>
                <c:pt idx="462">
                  <c:v>3.8142299999999997E-2</c:v>
                </c:pt>
                <c:pt idx="463">
                  <c:v>3.7867900000000003E-2</c:v>
                </c:pt>
                <c:pt idx="464">
                  <c:v>3.7596200000000003E-2</c:v>
                </c:pt>
                <c:pt idx="465">
                  <c:v>3.7327399999999997E-2</c:v>
                </c:pt>
                <c:pt idx="466">
                  <c:v>3.7061200000000002E-2</c:v>
                </c:pt>
                <c:pt idx="467">
                  <c:v>3.6797700000000003E-2</c:v>
                </c:pt>
                <c:pt idx="468">
                  <c:v>3.6536899999999997E-2</c:v>
                </c:pt>
                <c:pt idx="469">
                  <c:v>3.6278699999999997E-2</c:v>
                </c:pt>
                <c:pt idx="470">
                  <c:v>3.6023100000000002E-2</c:v>
                </c:pt>
                <c:pt idx="471">
                  <c:v>3.5770000000000003E-2</c:v>
                </c:pt>
                <c:pt idx="472">
                  <c:v>3.55194E-2</c:v>
                </c:pt>
                <c:pt idx="473">
                  <c:v>3.5271400000000001E-2</c:v>
                </c:pt>
                <c:pt idx="474">
                  <c:v>3.5025800000000003E-2</c:v>
                </c:pt>
                <c:pt idx="475">
                  <c:v>3.4782599999999997E-2</c:v>
                </c:pt>
                <c:pt idx="476">
                  <c:v>3.4541799999999998E-2</c:v>
                </c:pt>
                <c:pt idx="477">
                  <c:v>3.4303399999999998E-2</c:v>
                </c:pt>
                <c:pt idx="478">
                  <c:v>3.4067399999999998E-2</c:v>
                </c:pt>
                <c:pt idx="479">
                  <c:v>3.3833599999999998E-2</c:v>
                </c:pt>
                <c:pt idx="480">
                  <c:v>3.3602199999999999E-2</c:v>
                </c:pt>
                <c:pt idx="481">
                  <c:v>3.3372899999999997E-2</c:v>
                </c:pt>
                <c:pt idx="482">
                  <c:v>3.3145899999999999E-2</c:v>
                </c:pt>
                <c:pt idx="483">
                  <c:v>3.2921199999999998E-2</c:v>
                </c:pt>
                <c:pt idx="484">
                  <c:v>3.2698499999999998E-2</c:v>
                </c:pt>
                <c:pt idx="485">
                  <c:v>3.2478100000000003E-2</c:v>
                </c:pt>
                <c:pt idx="486">
                  <c:v>3.2259700000000002E-2</c:v>
                </c:pt>
                <c:pt idx="487">
                  <c:v>3.2043500000000003E-2</c:v>
                </c:pt>
                <c:pt idx="488">
                  <c:v>3.1829299999999998E-2</c:v>
                </c:pt>
                <c:pt idx="489">
                  <c:v>3.1617199999999998E-2</c:v>
                </c:pt>
                <c:pt idx="490">
                  <c:v>3.1406999999999997E-2</c:v>
                </c:pt>
                <c:pt idx="491">
                  <c:v>3.1198900000000002E-2</c:v>
                </c:pt>
                <c:pt idx="492">
                  <c:v>3.0992800000000001E-2</c:v>
                </c:pt>
                <c:pt idx="493">
                  <c:v>3.0788599999999999E-2</c:v>
                </c:pt>
                <c:pt idx="494">
                  <c:v>3.05863E-2</c:v>
                </c:pt>
                <c:pt idx="495">
                  <c:v>3.03859E-2</c:v>
                </c:pt>
                <c:pt idx="496">
                  <c:v>3.01874E-2</c:v>
                </c:pt>
                <c:pt idx="497">
                  <c:v>2.9990800000000001E-2</c:v>
                </c:pt>
                <c:pt idx="498">
                  <c:v>2.9796E-2</c:v>
                </c:pt>
                <c:pt idx="499">
                  <c:v>2.9603000000000001E-2</c:v>
                </c:pt>
                <c:pt idx="500">
                  <c:v>2.9411799999999998E-2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px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Sheet1!$F$4:$F$504</c:f>
              <c:numCache>
                <c:formatCode>General</c:formatCode>
                <c:ptCount val="501"/>
                <c:pt idx="0">
                  <c:v>4.1666700000000001E-2</c:v>
                </c:pt>
                <c:pt idx="1">
                  <c:v>4.0457300000000002E-2</c:v>
                </c:pt>
                <c:pt idx="2">
                  <c:v>3.9399299999999998E-2</c:v>
                </c:pt>
                <c:pt idx="3">
                  <c:v>3.8484299999999999E-2</c:v>
                </c:pt>
                <c:pt idx="4">
                  <c:v>3.77042E-2</c:v>
                </c:pt>
                <c:pt idx="5">
                  <c:v>3.7051199999999999E-2</c:v>
                </c:pt>
                <c:pt idx="6">
                  <c:v>3.6518000000000002E-2</c:v>
                </c:pt>
                <c:pt idx="7">
                  <c:v>3.6097299999999999E-2</c:v>
                </c:pt>
                <c:pt idx="8">
                  <c:v>3.57822E-2</c:v>
                </c:pt>
                <c:pt idx="9">
                  <c:v>3.5566100000000003E-2</c:v>
                </c:pt>
                <c:pt idx="10">
                  <c:v>3.5442799999999997E-2</c:v>
                </c:pt>
                <c:pt idx="11">
                  <c:v>3.5406199999999999E-2</c:v>
                </c:pt>
                <c:pt idx="12">
                  <c:v>3.5450500000000003E-2</c:v>
                </c:pt>
                <c:pt idx="13">
                  <c:v>3.55701E-2</c:v>
                </c:pt>
                <c:pt idx="14">
                  <c:v>3.5759699999999998E-2</c:v>
                </c:pt>
                <c:pt idx="15">
                  <c:v>3.6014400000000002E-2</c:v>
                </c:pt>
                <c:pt idx="16">
                  <c:v>3.6329300000000002E-2</c:v>
                </c:pt>
                <c:pt idx="17">
                  <c:v>3.6699700000000002E-2</c:v>
                </c:pt>
                <c:pt idx="18">
                  <c:v>3.7121399999999999E-2</c:v>
                </c:pt>
                <c:pt idx="19">
                  <c:v>3.7590100000000001E-2</c:v>
                </c:pt>
                <c:pt idx="20">
                  <c:v>3.8101999999999997E-2</c:v>
                </c:pt>
                <c:pt idx="21">
                  <c:v>3.8653199999999999E-2</c:v>
                </c:pt>
                <c:pt idx="22">
                  <c:v>3.92401E-2</c:v>
                </c:pt>
                <c:pt idx="23">
                  <c:v>3.9859499999999999E-2</c:v>
                </c:pt>
                <c:pt idx="24">
                  <c:v>4.0508200000000001E-2</c:v>
                </c:pt>
                <c:pt idx="25">
                  <c:v>4.1182999999999997E-2</c:v>
                </c:pt>
                <c:pt idx="26">
                  <c:v>4.1881300000000003E-2</c:v>
                </c:pt>
                <c:pt idx="27">
                  <c:v>4.2600300000000001E-2</c:v>
                </c:pt>
                <c:pt idx="28">
                  <c:v>4.3337399999999998E-2</c:v>
                </c:pt>
                <c:pt idx="29">
                  <c:v>4.4090400000000002E-2</c:v>
                </c:pt>
                <c:pt idx="30">
                  <c:v>4.4857099999999997E-2</c:v>
                </c:pt>
                <c:pt idx="31">
                  <c:v>4.5635299999999997E-2</c:v>
                </c:pt>
                <c:pt idx="32">
                  <c:v>4.6423300000000001E-2</c:v>
                </c:pt>
                <c:pt idx="33">
                  <c:v>4.7218999999999997E-2</c:v>
                </c:pt>
                <c:pt idx="34">
                  <c:v>4.8021000000000001E-2</c:v>
                </c:pt>
                <c:pt idx="35">
                  <c:v>4.8827700000000002E-2</c:v>
                </c:pt>
                <c:pt idx="36">
                  <c:v>4.96377E-2</c:v>
                </c:pt>
                <c:pt idx="37">
                  <c:v>5.04497E-2</c:v>
                </c:pt>
                <c:pt idx="38">
                  <c:v>5.12624E-2</c:v>
                </c:pt>
                <c:pt idx="39">
                  <c:v>5.20749E-2</c:v>
                </c:pt>
                <c:pt idx="40">
                  <c:v>5.2886200000000001E-2</c:v>
                </c:pt>
                <c:pt idx="41">
                  <c:v>5.3695399999999997E-2</c:v>
                </c:pt>
                <c:pt idx="42">
                  <c:v>5.45017E-2</c:v>
                </c:pt>
                <c:pt idx="43">
                  <c:v>5.5304499999999999E-2</c:v>
                </c:pt>
                <c:pt idx="44">
                  <c:v>5.6103100000000003E-2</c:v>
                </c:pt>
                <c:pt idx="45">
                  <c:v>5.6897000000000003E-2</c:v>
                </c:pt>
                <c:pt idx="46">
                  <c:v>5.7685800000000002E-2</c:v>
                </c:pt>
                <c:pt idx="47">
                  <c:v>5.8469199999999999E-2</c:v>
                </c:pt>
                <c:pt idx="48">
                  <c:v>5.9246899999999998E-2</c:v>
                </c:pt>
                <c:pt idx="49">
                  <c:v>6.0018599999999998E-2</c:v>
                </c:pt>
                <c:pt idx="50">
                  <c:v>6.0784299999999999E-2</c:v>
                </c:pt>
                <c:pt idx="51">
                  <c:v>6.15437E-2</c:v>
                </c:pt>
                <c:pt idx="52">
                  <c:v>6.2296999999999998E-2</c:v>
                </c:pt>
                <c:pt idx="53">
                  <c:v>6.3044100000000006E-2</c:v>
                </c:pt>
                <c:pt idx="54">
                  <c:v>6.3785099999999997E-2</c:v>
                </c:pt>
                <c:pt idx="55">
                  <c:v>6.45202E-2</c:v>
                </c:pt>
                <c:pt idx="56">
                  <c:v>6.5249500000000002E-2</c:v>
                </c:pt>
                <c:pt idx="57">
                  <c:v>6.5973299999999999E-2</c:v>
                </c:pt>
                <c:pt idx="58">
                  <c:v>6.6691799999999996E-2</c:v>
                </c:pt>
                <c:pt idx="59">
                  <c:v>6.7405400000000004E-2</c:v>
                </c:pt>
                <c:pt idx="60">
                  <c:v>6.8114300000000003E-2</c:v>
                </c:pt>
                <c:pt idx="61">
                  <c:v>6.8819000000000005E-2</c:v>
                </c:pt>
                <c:pt idx="62">
                  <c:v>6.9519899999999996E-2</c:v>
                </c:pt>
                <c:pt idx="63">
                  <c:v>7.0217299999999996E-2</c:v>
                </c:pt>
                <c:pt idx="64">
                  <c:v>7.09119E-2</c:v>
                </c:pt>
                <c:pt idx="65">
                  <c:v>7.1604000000000001E-2</c:v>
                </c:pt>
                <c:pt idx="66">
                  <c:v>7.2294200000000003E-2</c:v>
                </c:pt>
                <c:pt idx="67">
                  <c:v>7.2983000000000006E-2</c:v>
                </c:pt>
                <c:pt idx="68">
                  <c:v>7.3671E-2</c:v>
                </c:pt>
                <c:pt idx="69">
                  <c:v>7.4358599999999997E-2</c:v>
                </c:pt>
                <c:pt idx="70">
                  <c:v>7.5046600000000005E-2</c:v>
                </c:pt>
                <c:pt idx="71">
                  <c:v>7.5735499999999997E-2</c:v>
                </c:pt>
                <c:pt idx="72">
                  <c:v>7.6425800000000002E-2</c:v>
                </c:pt>
                <c:pt idx="73">
                  <c:v>7.7118300000000001E-2</c:v>
                </c:pt>
                <c:pt idx="74">
                  <c:v>7.7813499999999994E-2</c:v>
                </c:pt>
                <c:pt idx="75">
                  <c:v>7.8511999999999998E-2</c:v>
                </c:pt>
                <c:pt idx="76">
                  <c:v>7.9214400000000004E-2</c:v>
                </c:pt>
                <c:pt idx="77">
                  <c:v>7.9921500000000006E-2</c:v>
                </c:pt>
                <c:pt idx="78">
                  <c:v>8.0633700000000003E-2</c:v>
                </c:pt>
                <c:pt idx="79">
                  <c:v>8.1351800000000002E-2</c:v>
                </c:pt>
                <c:pt idx="80">
                  <c:v>8.2076399999999994E-2</c:v>
                </c:pt>
                <c:pt idx="81">
                  <c:v>8.2808000000000007E-2</c:v>
                </c:pt>
                <c:pt idx="82">
                  <c:v>8.3547300000000005E-2</c:v>
                </c:pt>
                <c:pt idx="83">
                  <c:v>8.4294900000000006E-2</c:v>
                </c:pt>
                <c:pt idx="84">
                  <c:v>8.5051399999999999E-2</c:v>
                </c:pt>
                <c:pt idx="85">
                  <c:v>8.5817299999999999E-2</c:v>
                </c:pt>
                <c:pt idx="86">
                  <c:v>8.6593400000000001E-2</c:v>
                </c:pt>
                <c:pt idx="87">
                  <c:v>8.7379999999999999E-2</c:v>
                </c:pt>
                <c:pt idx="88">
                  <c:v>8.8177900000000003E-2</c:v>
                </c:pt>
                <c:pt idx="89">
                  <c:v>8.8987499999999997E-2</c:v>
                </c:pt>
                <c:pt idx="90">
                  <c:v>8.9809299999999995E-2</c:v>
                </c:pt>
                <c:pt idx="91">
                  <c:v>9.0643899999999999E-2</c:v>
                </c:pt>
                <c:pt idx="92">
                  <c:v>9.1491799999999998E-2</c:v>
                </c:pt>
                <c:pt idx="93">
                  <c:v>9.2353500000000005E-2</c:v>
                </c:pt>
                <c:pt idx="94">
                  <c:v>9.3229400000000004E-2</c:v>
                </c:pt>
                <c:pt idx="95">
                  <c:v>9.4119900000000006E-2</c:v>
                </c:pt>
                <c:pt idx="96">
                  <c:v>9.5025600000000002E-2</c:v>
                </c:pt>
                <c:pt idx="97">
                  <c:v>9.5946799999999999E-2</c:v>
                </c:pt>
                <c:pt idx="98">
                  <c:v>9.6883899999999995E-2</c:v>
                </c:pt>
                <c:pt idx="99">
                  <c:v>9.7837300000000002E-2</c:v>
                </c:pt>
                <c:pt idx="100">
                  <c:v>9.8807300000000001E-2</c:v>
                </c:pt>
                <c:pt idx="101">
                  <c:v>9.9794300000000002E-2</c:v>
                </c:pt>
                <c:pt idx="102">
                  <c:v>0.1007986</c:v>
                </c:pt>
                <c:pt idx="103">
                  <c:v>0.10182040000000001</c:v>
                </c:pt>
                <c:pt idx="104">
                  <c:v>0.10285999999999999</c:v>
                </c:pt>
                <c:pt idx="105">
                  <c:v>0.1039177</c:v>
                </c:pt>
                <c:pt idx="106">
                  <c:v>0.1049938</c:v>
                </c:pt>
                <c:pt idx="107">
                  <c:v>0.1060883</c:v>
                </c:pt>
                <c:pt idx="108">
                  <c:v>0.1072014</c:v>
                </c:pt>
                <c:pt idx="109">
                  <c:v>0.1083334</c:v>
                </c:pt>
                <c:pt idx="110">
                  <c:v>0.10948430000000001</c:v>
                </c:pt>
                <c:pt idx="111">
                  <c:v>0.11065419999999999</c:v>
                </c:pt>
                <c:pt idx="112">
                  <c:v>0.11184330000000001</c:v>
                </c:pt>
                <c:pt idx="113">
                  <c:v>0.1130515</c:v>
                </c:pt>
                <c:pt idx="114">
                  <c:v>0.1142789</c:v>
                </c:pt>
                <c:pt idx="115">
                  <c:v>0.1155255</c:v>
                </c:pt>
                <c:pt idx="116">
                  <c:v>0.1167913</c:v>
                </c:pt>
                <c:pt idx="117">
                  <c:v>0.1180763</c:v>
                </c:pt>
                <c:pt idx="118">
                  <c:v>0.11938029999999999</c:v>
                </c:pt>
                <c:pt idx="119">
                  <c:v>0.1207034</c:v>
                </c:pt>
                <c:pt idx="120">
                  <c:v>0.1220453</c:v>
                </c:pt>
                <c:pt idx="121">
                  <c:v>0.1234059</c:v>
                </c:pt>
                <c:pt idx="122">
                  <c:v>0.1247851</c:v>
                </c:pt>
                <c:pt idx="123">
                  <c:v>0.12618270000000001</c:v>
                </c:pt>
                <c:pt idx="124">
                  <c:v>0.1275985</c:v>
                </c:pt>
                <c:pt idx="125">
                  <c:v>0.12903229999999999</c:v>
                </c:pt>
                <c:pt idx="126">
                  <c:v>0.13048370000000001</c:v>
                </c:pt>
                <c:pt idx="127">
                  <c:v>0.1319526</c:v>
                </c:pt>
                <c:pt idx="128">
                  <c:v>0.13343859999999999</c:v>
                </c:pt>
                <c:pt idx="129">
                  <c:v>0.13494139999999999</c:v>
                </c:pt>
                <c:pt idx="130">
                  <c:v>0.13646059999999999</c:v>
                </c:pt>
                <c:pt idx="131">
                  <c:v>0.13799600000000001</c:v>
                </c:pt>
                <c:pt idx="132">
                  <c:v>0.13954710000000001</c:v>
                </c:pt>
                <c:pt idx="133">
                  <c:v>0.1411135</c:v>
                </c:pt>
                <c:pt idx="134">
                  <c:v>0.14269480000000001</c:v>
                </c:pt>
                <c:pt idx="135">
                  <c:v>0.14429049999999999</c:v>
                </c:pt>
                <c:pt idx="136">
                  <c:v>0.14590020000000001</c:v>
                </c:pt>
                <c:pt idx="137">
                  <c:v>0.1475234</c:v>
                </c:pt>
                <c:pt idx="138">
                  <c:v>0.1491596</c:v>
                </c:pt>
                <c:pt idx="139">
                  <c:v>0.15080830000000001</c:v>
                </c:pt>
                <c:pt idx="140">
                  <c:v>0.15246879999999999</c:v>
                </c:pt>
                <c:pt idx="141">
                  <c:v>0.15414079999999999</c:v>
                </c:pt>
                <c:pt idx="142">
                  <c:v>0.15582360000000001</c:v>
                </c:pt>
                <c:pt idx="143">
                  <c:v>0.15751660000000001</c:v>
                </c:pt>
                <c:pt idx="144">
                  <c:v>0.15921920000000001</c:v>
                </c:pt>
                <c:pt idx="145">
                  <c:v>0.16093070000000001</c:v>
                </c:pt>
                <c:pt idx="146">
                  <c:v>0.16265070000000001</c:v>
                </c:pt>
                <c:pt idx="147">
                  <c:v>0.1643783</c:v>
                </c:pt>
                <c:pt idx="148">
                  <c:v>0.16611300000000001</c:v>
                </c:pt>
                <c:pt idx="149">
                  <c:v>0.16785410000000001</c:v>
                </c:pt>
                <c:pt idx="150">
                  <c:v>0.1696008</c:v>
                </c:pt>
                <c:pt idx="151">
                  <c:v>0.17135249999999999</c:v>
                </c:pt>
                <c:pt idx="152">
                  <c:v>0.1731085</c:v>
                </c:pt>
                <c:pt idx="153">
                  <c:v>0.174868</c:v>
                </c:pt>
                <c:pt idx="154">
                  <c:v>0.17663029999999999</c:v>
                </c:pt>
                <c:pt idx="155">
                  <c:v>0.17839469999999999</c:v>
                </c:pt>
                <c:pt idx="156">
                  <c:v>0.1801604</c:v>
                </c:pt>
                <c:pt idx="157">
                  <c:v>0.18192659999999999</c:v>
                </c:pt>
                <c:pt idx="158">
                  <c:v>0.18369260000000001</c:v>
                </c:pt>
                <c:pt idx="159">
                  <c:v>0.1854576</c:v>
                </c:pt>
                <c:pt idx="160">
                  <c:v>0.18722079999999999</c:v>
                </c:pt>
                <c:pt idx="161">
                  <c:v>0.18898139999999999</c:v>
                </c:pt>
                <c:pt idx="162">
                  <c:v>0.19073860000000001</c:v>
                </c:pt>
                <c:pt idx="163">
                  <c:v>0.19249169999999999</c:v>
                </c:pt>
                <c:pt idx="164">
                  <c:v>0.19423969999999999</c:v>
                </c:pt>
                <c:pt idx="165">
                  <c:v>0.19598199999999999</c:v>
                </c:pt>
                <c:pt idx="166">
                  <c:v>0.19771759999999999</c:v>
                </c:pt>
                <c:pt idx="167">
                  <c:v>0.19944580000000001</c:v>
                </c:pt>
                <c:pt idx="168">
                  <c:v>0.20116580000000001</c:v>
                </c:pt>
                <c:pt idx="169">
                  <c:v>0.20287669999999999</c:v>
                </c:pt>
                <c:pt idx="170">
                  <c:v>0.2045776</c:v>
                </c:pt>
                <c:pt idx="171">
                  <c:v>0.2062679</c:v>
                </c:pt>
                <c:pt idx="172">
                  <c:v>0.20794660000000001</c:v>
                </c:pt>
                <c:pt idx="173">
                  <c:v>0.20961289999999999</c:v>
                </c:pt>
                <c:pt idx="174">
                  <c:v>0.21126600000000001</c:v>
                </c:pt>
                <c:pt idx="175">
                  <c:v>0.21290519999999999</c:v>
                </c:pt>
                <c:pt idx="176">
                  <c:v>0.21452950000000001</c:v>
                </c:pt>
                <c:pt idx="177">
                  <c:v>0.2161381</c:v>
                </c:pt>
                <c:pt idx="178">
                  <c:v>0.21773029999999999</c:v>
                </c:pt>
                <c:pt idx="179">
                  <c:v>0.21930530000000001</c:v>
                </c:pt>
                <c:pt idx="180">
                  <c:v>0.22086220000000001</c:v>
                </c:pt>
                <c:pt idx="181">
                  <c:v>0.22240019999999999</c:v>
                </c:pt>
                <c:pt idx="182">
                  <c:v>0.2239186</c:v>
                </c:pt>
                <c:pt idx="183">
                  <c:v>0.22541659999999999</c:v>
                </c:pt>
                <c:pt idx="184">
                  <c:v>0.2268934</c:v>
                </c:pt>
                <c:pt idx="185">
                  <c:v>0.2283482</c:v>
                </c:pt>
                <c:pt idx="186">
                  <c:v>0.22978019999999999</c:v>
                </c:pt>
                <c:pt idx="187">
                  <c:v>0.2311888</c:v>
                </c:pt>
                <c:pt idx="188">
                  <c:v>0.23257320000000001</c:v>
                </c:pt>
                <c:pt idx="189">
                  <c:v>0.23393249999999999</c:v>
                </c:pt>
                <c:pt idx="190">
                  <c:v>0.23526620000000001</c:v>
                </c:pt>
                <c:pt idx="191">
                  <c:v>0.23657349999999999</c:v>
                </c:pt>
                <c:pt idx="192">
                  <c:v>0.2378537</c:v>
                </c:pt>
                <c:pt idx="193">
                  <c:v>0.23910619999999999</c:v>
                </c:pt>
                <c:pt idx="194">
                  <c:v>0.24033009999999999</c:v>
                </c:pt>
                <c:pt idx="195">
                  <c:v>0.24152489999999999</c:v>
                </c:pt>
                <c:pt idx="196">
                  <c:v>0.24268989999999999</c:v>
                </c:pt>
                <c:pt idx="197">
                  <c:v>0.2438245</c:v>
                </c:pt>
                <c:pt idx="198">
                  <c:v>0.24492800000000001</c:v>
                </c:pt>
                <c:pt idx="199">
                  <c:v>0.24599989999999999</c:v>
                </c:pt>
                <c:pt idx="200">
                  <c:v>0.2470395</c:v>
                </c:pt>
                <c:pt idx="201">
                  <c:v>0.24804619999999999</c:v>
                </c:pt>
                <c:pt idx="202">
                  <c:v>0.24901960000000001</c:v>
                </c:pt>
                <c:pt idx="203">
                  <c:v>0.24995899999999999</c:v>
                </c:pt>
                <c:pt idx="204">
                  <c:v>0.25086389999999997</c:v>
                </c:pt>
                <c:pt idx="205">
                  <c:v>0.25173380000000001</c:v>
                </c:pt>
                <c:pt idx="206">
                  <c:v>0.25256810000000002</c:v>
                </c:pt>
                <c:pt idx="207">
                  <c:v>0.25336649999999999</c:v>
                </c:pt>
                <c:pt idx="208">
                  <c:v>0.25412839999999998</c:v>
                </c:pt>
                <c:pt idx="209">
                  <c:v>0.25485340000000001</c:v>
                </c:pt>
                <c:pt idx="210">
                  <c:v>0.25554110000000002</c:v>
                </c:pt>
                <c:pt idx="211">
                  <c:v>0.256191</c:v>
                </c:pt>
                <c:pt idx="212">
                  <c:v>0.2568028</c:v>
                </c:pt>
                <c:pt idx="213">
                  <c:v>0.25737599999999999</c:v>
                </c:pt>
                <c:pt idx="214">
                  <c:v>0.25791039999999998</c:v>
                </c:pt>
                <c:pt idx="215">
                  <c:v>0.25840560000000001</c:v>
                </c:pt>
                <c:pt idx="216">
                  <c:v>0.25886130000000002</c:v>
                </c:pt>
                <c:pt idx="217">
                  <c:v>0.25927719999999999</c:v>
                </c:pt>
                <c:pt idx="218">
                  <c:v>0.25965300000000002</c:v>
                </c:pt>
                <c:pt idx="219">
                  <c:v>0.25998840000000001</c:v>
                </c:pt>
                <c:pt idx="220">
                  <c:v>0.2602834</c:v>
                </c:pt>
                <c:pt idx="221">
                  <c:v>0.26053749999999998</c:v>
                </c:pt>
                <c:pt idx="222">
                  <c:v>0.2607506</c:v>
                </c:pt>
                <c:pt idx="223">
                  <c:v>0.26092270000000001</c:v>
                </c:pt>
                <c:pt idx="224">
                  <c:v>0.26105339999999999</c:v>
                </c:pt>
                <c:pt idx="225">
                  <c:v>0.26114280000000001</c:v>
                </c:pt>
                <c:pt idx="226">
                  <c:v>0.26119059999999999</c:v>
                </c:pt>
                <c:pt idx="227">
                  <c:v>0.26119690000000001</c:v>
                </c:pt>
                <c:pt idx="228">
                  <c:v>0.26116149999999999</c:v>
                </c:pt>
                <c:pt idx="229">
                  <c:v>0.26108439999999999</c:v>
                </c:pt>
                <c:pt idx="230">
                  <c:v>0.26096550000000002</c:v>
                </c:pt>
                <c:pt idx="231">
                  <c:v>0.26080500000000001</c:v>
                </c:pt>
                <c:pt idx="232">
                  <c:v>0.26060290000000003</c:v>
                </c:pt>
                <c:pt idx="233">
                  <c:v>0.26035910000000001</c:v>
                </c:pt>
                <c:pt idx="234">
                  <c:v>0.26007370000000002</c:v>
                </c:pt>
                <c:pt idx="235">
                  <c:v>0.2597469</c:v>
                </c:pt>
                <c:pt idx="236">
                  <c:v>0.25937870000000002</c:v>
                </c:pt>
                <c:pt idx="237">
                  <c:v>0.25896930000000001</c:v>
                </c:pt>
                <c:pt idx="238">
                  <c:v>0.2585189</c:v>
                </c:pt>
                <c:pt idx="239">
                  <c:v>0.25802760000000002</c:v>
                </c:pt>
                <c:pt idx="240">
                  <c:v>0.25749569999999999</c:v>
                </c:pt>
                <c:pt idx="241">
                  <c:v>0.25692330000000002</c:v>
                </c:pt>
                <c:pt idx="242">
                  <c:v>0.25631080000000001</c:v>
                </c:pt>
                <c:pt idx="243">
                  <c:v>0.2556583</c:v>
                </c:pt>
                <c:pt idx="244">
                  <c:v>0.25496609999999997</c:v>
                </c:pt>
                <c:pt idx="245">
                  <c:v>0.25423469999999998</c:v>
                </c:pt>
                <c:pt idx="246">
                  <c:v>0.25346429999999998</c:v>
                </c:pt>
                <c:pt idx="247">
                  <c:v>0.25265520000000002</c:v>
                </c:pt>
                <c:pt idx="248">
                  <c:v>0.25180789999999997</c:v>
                </c:pt>
                <c:pt idx="249">
                  <c:v>0.2509227</c:v>
                </c:pt>
                <c:pt idx="250">
                  <c:v>0.25</c:v>
                </c:pt>
                <c:pt idx="251">
                  <c:v>0.24904029999999999</c:v>
                </c:pt>
                <c:pt idx="252">
                  <c:v>0.24804409999999999</c:v>
                </c:pt>
                <c:pt idx="253">
                  <c:v>0.2470118</c:v>
                </c:pt>
                <c:pt idx="254">
                  <c:v>0.24594379999999999</c:v>
                </c:pt>
                <c:pt idx="255">
                  <c:v>0.2448408</c:v>
                </c:pt>
                <c:pt idx="256">
                  <c:v>0.24370330000000001</c:v>
                </c:pt>
                <c:pt idx="257">
                  <c:v>0.24253169999999999</c:v>
                </c:pt>
                <c:pt idx="258">
                  <c:v>0.24132680000000001</c:v>
                </c:pt>
                <c:pt idx="259">
                  <c:v>0.24008889999999999</c:v>
                </c:pt>
                <c:pt idx="260">
                  <c:v>0.2388189</c:v>
                </c:pt>
                <c:pt idx="261">
                  <c:v>0.23751720000000001</c:v>
                </c:pt>
                <c:pt idx="262">
                  <c:v>0.23618449999999999</c:v>
                </c:pt>
                <c:pt idx="263">
                  <c:v>0.23482149999999999</c:v>
                </c:pt>
                <c:pt idx="264">
                  <c:v>0.23342889999999999</c:v>
                </c:pt>
                <c:pt idx="265">
                  <c:v>0.2320073</c:v>
                </c:pt>
                <c:pt idx="266">
                  <c:v>0.2305574</c:v>
                </c:pt>
                <c:pt idx="267">
                  <c:v>0.22908000000000001</c:v>
                </c:pt>
                <c:pt idx="268">
                  <c:v>0.22757569999999999</c:v>
                </c:pt>
                <c:pt idx="269">
                  <c:v>0.22604540000000001</c:v>
                </c:pt>
                <c:pt idx="270">
                  <c:v>0.22448979999999999</c:v>
                </c:pt>
                <c:pt idx="271">
                  <c:v>0.22290969999999999</c:v>
                </c:pt>
                <c:pt idx="272">
                  <c:v>0.2213058</c:v>
                </c:pt>
                <c:pt idx="273">
                  <c:v>0.21967890000000001</c:v>
                </c:pt>
                <c:pt idx="274">
                  <c:v>0.21803</c:v>
                </c:pt>
                <c:pt idx="275">
                  <c:v>0.21635960000000001</c:v>
                </c:pt>
                <c:pt idx="276">
                  <c:v>0.2146689</c:v>
                </c:pt>
                <c:pt idx="277">
                  <c:v>0.21295839999999999</c:v>
                </c:pt>
                <c:pt idx="278">
                  <c:v>0.21122920000000001</c:v>
                </c:pt>
                <c:pt idx="279">
                  <c:v>0.209482</c:v>
                </c:pt>
                <c:pt idx="280">
                  <c:v>0.20771780000000001</c:v>
                </c:pt>
                <c:pt idx="281">
                  <c:v>0.20593739999999999</c:v>
                </c:pt>
                <c:pt idx="282">
                  <c:v>0.20414170000000001</c:v>
                </c:pt>
                <c:pt idx="283">
                  <c:v>0.2023316</c:v>
                </c:pt>
                <c:pt idx="284">
                  <c:v>0.20050799999999999</c:v>
                </c:pt>
                <c:pt idx="285">
                  <c:v>0.19867180000000001</c:v>
                </c:pt>
                <c:pt idx="286">
                  <c:v>0.1968239</c:v>
                </c:pt>
                <c:pt idx="287">
                  <c:v>0.19496520000000001</c:v>
                </c:pt>
                <c:pt idx="288">
                  <c:v>0.19309670000000001</c:v>
                </c:pt>
                <c:pt idx="289">
                  <c:v>0.19121930000000001</c:v>
                </c:pt>
                <c:pt idx="290">
                  <c:v>0.1893338</c:v>
                </c:pt>
                <c:pt idx="291">
                  <c:v>0.18744130000000001</c:v>
                </c:pt>
                <c:pt idx="292">
                  <c:v>0.1855426</c:v>
                </c:pt>
                <c:pt idx="293">
                  <c:v>0.18363869999999999</c:v>
                </c:pt>
                <c:pt idx="294">
                  <c:v>0.18173059999999999</c:v>
                </c:pt>
                <c:pt idx="295">
                  <c:v>0.17981910000000001</c:v>
                </c:pt>
                <c:pt idx="296">
                  <c:v>0.17790510000000001</c:v>
                </c:pt>
                <c:pt idx="297">
                  <c:v>0.1759897</c:v>
                </c:pt>
                <c:pt idx="298">
                  <c:v>0.1740737</c:v>
                </c:pt>
                <c:pt idx="299">
                  <c:v>0.17215810000000001</c:v>
                </c:pt>
                <c:pt idx="300">
                  <c:v>0.1702437</c:v>
                </c:pt>
                <c:pt idx="301">
                  <c:v>0.1683316</c:v>
                </c:pt>
                <c:pt idx="302">
                  <c:v>0.1664225</c:v>
                </c:pt>
                <c:pt idx="303">
                  <c:v>0.16451750000000001</c:v>
                </c:pt>
                <c:pt idx="304">
                  <c:v>0.1626174</c:v>
                </c:pt>
                <c:pt idx="305">
                  <c:v>0.16072310000000001</c:v>
                </c:pt>
                <c:pt idx="306">
                  <c:v>0.15883549999999999</c:v>
                </c:pt>
                <c:pt idx="307">
                  <c:v>0.1569555</c:v>
                </c:pt>
                <c:pt idx="308">
                  <c:v>0.1550839</c:v>
                </c:pt>
                <c:pt idx="309">
                  <c:v>0.15322160000000001</c:v>
                </c:pt>
                <c:pt idx="310">
                  <c:v>0.15136939999999999</c:v>
                </c:pt>
                <c:pt idx="311">
                  <c:v>0.1495283</c:v>
                </c:pt>
                <c:pt idx="312">
                  <c:v>0.147699</c:v>
                </c:pt>
                <c:pt idx="313">
                  <c:v>0.14588229999999999</c:v>
                </c:pt>
                <c:pt idx="314">
                  <c:v>0.14407900000000001</c:v>
                </c:pt>
                <c:pt idx="315">
                  <c:v>0.14229</c:v>
                </c:pt>
                <c:pt idx="316">
                  <c:v>0.1405159</c:v>
                </c:pt>
                <c:pt idx="317">
                  <c:v>0.13875770000000001</c:v>
                </c:pt>
                <c:pt idx="318">
                  <c:v>0.1370159</c:v>
                </c:pt>
                <c:pt idx="319">
                  <c:v>0.13529140000000001</c:v>
                </c:pt>
                <c:pt idx="320">
                  <c:v>0.1335848</c:v>
                </c:pt>
                <c:pt idx="321">
                  <c:v>0.13189680000000001</c:v>
                </c:pt>
                <c:pt idx="322">
                  <c:v>0.13022819999999999</c:v>
                </c:pt>
                <c:pt idx="323">
                  <c:v>0.12857959999999999</c:v>
                </c:pt>
                <c:pt idx="324">
                  <c:v>0.12695149999999999</c:v>
                </c:pt>
                <c:pt idx="325">
                  <c:v>0.1253447</c:v>
                </c:pt>
                <c:pt idx="326">
                  <c:v>0.1237598</c:v>
                </c:pt>
                <c:pt idx="327">
                  <c:v>0.12219729999999999</c:v>
                </c:pt>
                <c:pt idx="328">
                  <c:v>0.12065770000000001</c:v>
                </c:pt>
                <c:pt idx="329">
                  <c:v>0.1191417</c:v>
                </c:pt>
                <c:pt idx="330">
                  <c:v>0.1176497</c:v>
                </c:pt>
                <c:pt idx="331">
                  <c:v>0.1161822</c:v>
                </c:pt>
                <c:pt idx="332">
                  <c:v>0.1147397</c:v>
                </c:pt>
                <c:pt idx="333">
                  <c:v>0.1133226</c:v>
                </c:pt>
                <c:pt idx="334">
                  <c:v>0.1119313</c:v>
                </c:pt>
                <c:pt idx="335">
                  <c:v>0.11056630000000001</c:v>
                </c:pt>
                <c:pt idx="336">
                  <c:v>0.1092279</c:v>
                </c:pt>
                <c:pt idx="337">
                  <c:v>0.1079164</c:v>
                </c:pt>
                <c:pt idx="338">
                  <c:v>0.10663209999999999</c:v>
                </c:pt>
                <c:pt idx="339">
                  <c:v>0.10537539999999999</c:v>
                </c:pt>
                <c:pt idx="340">
                  <c:v>0.1041465</c:v>
                </c:pt>
                <c:pt idx="341">
                  <c:v>0.1029456</c:v>
                </c:pt>
                <c:pt idx="342">
                  <c:v>0.101773</c:v>
                </c:pt>
                <c:pt idx="343">
                  <c:v>0.1006287</c:v>
                </c:pt>
                <c:pt idx="344">
                  <c:v>9.9513000000000004E-2</c:v>
                </c:pt>
                <c:pt idx="345">
                  <c:v>9.8426E-2</c:v>
                </c:pt>
                <c:pt idx="346">
                  <c:v>9.7367599999999999E-2</c:v>
                </c:pt>
                <c:pt idx="347">
                  <c:v>9.6338099999999996E-2</c:v>
                </c:pt>
                <c:pt idx="348">
                  <c:v>9.5337400000000003E-2</c:v>
                </c:pt>
                <c:pt idx="349">
                  <c:v>9.4365500000000005E-2</c:v>
                </c:pt>
                <c:pt idx="350">
                  <c:v>9.3422400000000003E-2</c:v>
                </c:pt>
                <c:pt idx="351">
                  <c:v>9.2508000000000007E-2</c:v>
                </c:pt>
                <c:pt idx="352">
                  <c:v>9.1622200000000001E-2</c:v>
                </c:pt>
                <c:pt idx="353">
                  <c:v>9.0764899999999996E-2</c:v>
                </c:pt>
                <c:pt idx="354">
                  <c:v>8.9935899999999999E-2</c:v>
                </c:pt>
                <c:pt idx="355">
                  <c:v>8.9134900000000003E-2</c:v>
                </c:pt>
                <c:pt idx="356">
                  <c:v>8.8361899999999993E-2</c:v>
                </c:pt>
                <c:pt idx="357">
                  <c:v>8.76165E-2</c:v>
                </c:pt>
                <c:pt idx="358">
                  <c:v>8.6898400000000001E-2</c:v>
                </c:pt>
                <c:pt idx="359">
                  <c:v>8.6207300000000001E-2</c:v>
                </c:pt>
                <c:pt idx="360">
                  <c:v>8.5542900000000005E-2</c:v>
                </c:pt>
                <c:pt idx="361">
                  <c:v>8.49047E-2</c:v>
                </c:pt>
                <c:pt idx="362">
                  <c:v>8.4292300000000001E-2</c:v>
                </c:pt>
                <c:pt idx="363">
                  <c:v>8.3705299999999996E-2</c:v>
                </c:pt>
                <c:pt idx="364">
                  <c:v>8.31432E-2</c:v>
                </c:pt>
                <c:pt idx="365">
                  <c:v>8.2605499999999998E-2</c:v>
                </c:pt>
                <c:pt idx="366">
                  <c:v>8.2091600000000001E-2</c:v>
                </c:pt>
                <c:pt idx="367">
                  <c:v>8.1600900000000004E-2</c:v>
                </c:pt>
                <c:pt idx="368">
                  <c:v>8.1132800000000005E-2</c:v>
                </c:pt>
                <c:pt idx="369">
                  <c:v>8.06867E-2</c:v>
                </c:pt>
                <c:pt idx="370">
                  <c:v>8.0261899999999997E-2</c:v>
                </c:pt>
                <c:pt idx="371">
                  <c:v>7.9857700000000004E-2</c:v>
                </c:pt>
                <c:pt idx="372">
                  <c:v>7.9473299999999997E-2</c:v>
                </c:pt>
                <c:pt idx="373">
                  <c:v>7.9107999999999998E-2</c:v>
                </c:pt>
                <c:pt idx="374">
                  <c:v>7.8760899999999995E-2</c:v>
                </c:pt>
                <c:pt idx="375">
                  <c:v>7.8431399999999998E-2</c:v>
                </c:pt>
                <c:pt idx="376">
                  <c:v>7.8118400000000005E-2</c:v>
                </c:pt>
                <c:pt idx="377">
                  <c:v>7.7821100000000004E-2</c:v>
                </c:pt>
                <c:pt idx="378">
                  <c:v>7.7538700000000002E-2</c:v>
                </c:pt>
                <c:pt idx="379">
                  <c:v>7.7270099999999994E-2</c:v>
                </c:pt>
                <c:pt idx="380">
                  <c:v>7.7014399999999997E-2</c:v>
                </c:pt>
                <c:pt idx="381">
                  <c:v>7.6770599999999994E-2</c:v>
                </c:pt>
                <c:pt idx="382">
                  <c:v>7.65377E-2</c:v>
                </c:pt>
                <c:pt idx="383">
                  <c:v>7.6314699999999999E-2</c:v>
                </c:pt>
                <c:pt idx="384">
                  <c:v>7.6100500000000001E-2</c:v>
                </c:pt>
                <c:pt idx="385">
                  <c:v>7.5894000000000003E-2</c:v>
                </c:pt>
                <c:pt idx="386">
                  <c:v>7.56941E-2</c:v>
                </c:pt>
                <c:pt idx="387">
                  <c:v>7.5499700000000003E-2</c:v>
                </c:pt>
                <c:pt idx="388">
                  <c:v>7.5309600000000004E-2</c:v>
                </c:pt>
                <c:pt idx="389">
                  <c:v>7.5122700000000001E-2</c:v>
                </c:pt>
                <c:pt idx="390">
                  <c:v>7.4937799999999999E-2</c:v>
                </c:pt>
                <c:pt idx="391">
                  <c:v>7.4753700000000006E-2</c:v>
                </c:pt>
                <c:pt idx="392">
                  <c:v>7.4569200000000002E-2</c:v>
                </c:pt>
                <c:pt idx="393">
                  <c:v>7.4383000000000005E-2</c:v>
                </c:pt>
                <c:pt idx="394">
                  <c:v>7.4193999999999996E-2</c:v>
                </c:pt>
                <c:pt idx="395">
                  <c:v>7.4000800000000005E-2</c:v>
                </c:pt>
                <c:pt idx="396">
                  <c:v>7.3802300000000001E-2</c:v>
                </c:pt>
                <c:pt idx="397">
                  <c:v>7.3597200000000002E-2</c:v>
                </c:pt>
                <c:pt idx="398">
                  <c:v>7.3384099999999994E-2</c:v>
                </c:pt>
                <c:pt idx="399">
                  <c:v>7.3161799999999999E-2</c:v>
                </c:pt>
                <c:pt idx="400">
                  <c:v>7.2929099999999997E-2</c:v>
                </c:pt>
                <c:pt idx="401">
                  <c:v>7.2684600000000002E-2</c:v>
                </c:pt>
                <c:pt idx="402">
                  <c:v>7.2427099999999994E-2</c:v>
                </c:pt>
                <c:pt idx="403">
                  <c:v>7.2155300000000006E-2</c:v>
                </c:pt>
                <c:pt idx="404">
                  <c:v>7.1867899999999998E-2</c:v>
                </c:pt>
                <c:pt idx="405">
                  <c:v>7.1563600000000005E-2</c:v>
                </c:pt>
                <c:pt idx="406">
                  <c:v>7.1241200000000005E-2</c:v>
                </c:pt>
                <c:pt idx="407">
                  <c:v>7.0899500000000004E-2</c:v>
                </c:pt>
                <c:pt idx="408">
                  <c:v>7.0537100000000005E-2</c:v>
                </c:pt>
                <c:pt idx="409">
                  <c:v>7.0152999999999993E-2</c:v>
                </c:pt>
                <c:pt idx="410">
                  <c:v>6.9745799999999997E-2</c:v>
                </c:pt>
                <c:pt idx="411">
                  <c:v>6.9314299999999995E-2</c:v>
                </c:pt>
                <c:pt idx="412">
                  <c:v>6.8857500000000002E-2</c:v>
                </c:pt>
                <c:pt idx="413">
                  <c:v>6.8374199999999996E-2</c:v>
                </c:pt>
                <c:pt idx="414">
                  <c:v>6.7863199999999999E-2</c:v>
                </c:pt>
                <c:pt idx="415">
                  <c:v>6.7323400000000005E-2</c:v>
                </c:pt>
                <c:pt idx="416">
                  <c:v>6.6753900000000005E-2</c:v>
                </c:pt>
                <c:pt idx="417">
                  <c:v>6.6153500000000004E-2</c:v>
                </c:pt>
                <c:pt idx="418">
                  <c:v>6.5521300000000005E-2</c:v>
                </c:pt>
                <c:pt idx="419">
                  <c:v>6.4856399999999995E-2</c:v>
                </c:pt>
                <c:pt idx="420">
                  <c:v>6.4157800000000001E-2</c:v>
                </c:pt>
                <c:pt idx="421">
                  <c:v>6.3424800000000003E-2</c:v>
                </c:pt>
                <c:pt idx="422">
                  <c:v>6.2656400000000001E-2</c:v>
                </c:pt>
                <c:pt idx="423">
                  <c:v>6.1851900000000001E-2</c:v>
                </c:pt>
                <c:pt idx="424">
                  <c:v>6.1010700000000001E-2</c:v>
                </c:pt>
                <c:pt idx="425">
                  <c:v>6.0132100000000001E-2</c:v>
                </c:pt>
                <c:pt idx="426">
                  <c:v>5.9215400000000001E-2</c:v>
                </c:pt>
                <c:pt idx="427">
                  <c:v>5.8260399999999997E-2</c:v>
                </c:pt>
                <c:pt idx="428">
                  <c:v>5.7266299999999999E-2</c:v>
                </c:pt>
                <c:pt idx="429">
                  <c:v>5.6232999999999998E-2</c:v>
                </c:pt>
                <c:pt idx="430">
                  <c:v>5.5160099999999997E-2</c:v>
                </c:pt>
                <c:pt idx="431">
                  <c:v>5.4047400000000002E-2</c:v>
                </c:pt>
                <c:pt idx="432">
                  <c:v>5.2894799999999999E-2</c:v>
                </c:pt>
                <c:pt idx="433">
                  <c:v>5.1702199999999997E-2</c:v>
                </c:pt>
                <c:pt idx="434">
                  <c:v>5.0469800000000002E-2</c:v>
                </c:pt>
                <c:pt idx="435">
                  <c:v>4.9197600000000001E-2</c:v>
                </c:pt>
                <c:pt idx="436">
                  <c:v>4.7885900000000002E-2</c:v>
                </c:pt>
                <c:pt idx="437">
                  <c:v>4.6535199999999999E-2</c:v>
                </c:pt>
                <c:pt idx="438">
                  <c:v>4.51458E-2</c:v>
                </c:pt>
                <c:pt idx="439">
                  <c:v>4.3718399999999998E-2</c:v>
                </c:pt>
                <c:pt idx="440">
                  <c:v>4.2253600000000002E-2</c:v>
                </c:pt>
                <c:pt idx="441">
                  <c:v>4.0752400000000001E-2</c:v>
                </c:pt>
                <c:pt idx="442">
                  <c:v>3.9215600000000003E-2</c:v>
                </c:pt>
                <c:pt idx="443">
                  <c:v>3.7644499999999997E-2</c:v>
                </c:pt>
                <c:pt idx="444">
                  <c:v>3.6040099999999999E-2</c:v>
                </c:pt>
                <c:pt idx="445">
                  <c:v>3.4403999999999997E-2</c:v>
                </c:pt>
                <c:pt idx="446">
                  <c:v>3.2737599999999999E-2</c:v>
                </c:pt>
                <c:pt idx="447">
                  <c:v>3.1042699999999999E-2</c:v>
                </c:pt>
                <c:pt idx="448">
                  <c:v>2.9321099999999999E-2</c:v>
                </c:pt>
                <c:pt idx="449">
                  <c:v>2.75748E-2</c:v>
                </c:pt>
                <c:pt idx="450">
                  <c:v>2.5806099999999998E-2</c:v>
                </c:pt>
                <c:pt idx="451">
                  <c:v>2.4017199999999999E-2</c:v>
                </c:pt>
                <c:pt idx="452">
                  <c:v>2.2210799999999999E-2</c:v>
                </c:pt>
                <c:pt idx="453">
                  <c:v>2.0389600000000001E-2</c:v>
                </c:pt>
                <c:pt idx="454">
                  <c:v>1.8556599999999999E-2</c:v>
                </c:pt>
                <c:pt idx="455">
                  <c:v>1.6714900000000001E-2</c:v>
                </c:pt>
                <c:pt idx="456">
                  <c:v>1.48678E-2</c:v>
                </c:pt>
                <c:pt idx="457">
                  <c:v>1.3018999999999999E-2</c:v>
                </c:pt>
                <c:pt idx="458">
                  <c:v>1.11723E-2</c:v>
                </c:pt>
                <c:pt idx="459">
                  <c:v>9.3316000000000007E-3</c:v>
                </c:pt>
                <c:pt idx="460">
                  <c:v>7.5012000000000004E-3</c:v>
                </c:pt>
                <c:pt idx="461">
                  <c:v>5.6857000000000001E-3</c:v>
                </c:pt>
                <c:pt idx="462">
                  <c:v>3.8898000000000001E-3</c:v>
                </c:pt>
                <c:pt idx="463">
                  <c:v>2.1185000000000002E-3</c:v>
                </c:pt>
                <c:pt idx="464">
                  <c:v>3.7720000000000001E-4</c:v>
                </c:pt>
                <c:pt idx="465">
                  <c:v>-1.3286999999999999E-3</c:v>
                </c:pt>
                <c:pt idx="466">
                  <c:v>-2.9933E-3</c:v>
                </c:pt>
                <c:pt idx="467">
                  <c:v>-4.6105E-3</c:v>
                </c:pt>
                <c:pt idx="468">
                  <c:v>-6.1739000000000004E-3</c:v>
                </c:pt>
                <c:pt idx="469">
                  <c:v>-7.6766999999999998E-3</c:v>
                </c:pt>
                <c:pt idx="470">
                  <c:v>-9.1118999999999992E-3</c:v>
                </c:pt>
                <c:pt idx="471">
                  <c:v>-1.04721E-2</c:v>
                </c:pt>
                <c:pt idx="472">
                  <c:v>-1.17497E-2</c:v>
                </c:pt>
                <c:pt idx="473">
                  <c:v>-1.2936700000000001E-2</c:v>
                </c:pt>
                <c:pt idx="474">
                  <c:v>-1.40246E-2</c:v>
                </c:pt>
                <c:pt idx="475">
                  <c:v>-1.50048E-2</c:v>
                </c:pt>
                <c:pt idx="476">
                  <c:v>-1.5868199999999999E-2</c:v>
                </c:pt>
                <c:pt idx="477">
                  <c:v>-1.66053E-2</c:v>
                </c:pt>
                <c:pt idx="478">
                  <c:v>-1.7206200000000001E-2</c:v>
                </c:pt>
                <c:pt idx="479">
                  <c:v>-1.7660800000000001E-2</c:v>
                </c:pt>
                <c:pt idx="480">
                  <c:v>-1.7958399999999999E-2</c:v>
                </c:pt>
                <c:pt idx="481">
                  <c:v>-1.8088E-2</c:v>
                </c:pt>
                <c:pt idx="482">
                  <c:v>-1.8038100000000001E-2</c:v>
                </c:pt>
                <c:pt idx="483">
                  <c:v>-1.7796699999999999E-2</c:v>
                </c:pt>
                <c:pt idx="484">
                  <c:v>-1.7351700000000001E-2</c:v>
                </c:pt>
                <c:pt idx="485">
                  <c:v>-1.6690099999999999E-2</c:v>
                </c:pt>
                <c:pt idx="486">
                  <c:v>-1.5798800000000002E-2</c:v>
                </c:pt>
                <c:pt idx="487">
                  <c:v>-1.4664099999999999E-2</c:v>
                </c:pt>
                <c:pt idx="488">
                  <c:v>-1.32716E-2</c:v>
                </c:pt>
                <c:pt idx="489">
                  <c:v>-1.16068E-2</c:v>
                </c:pt>
                <c:pt idx="490">
                  <c:v>-9.6544000000000005E-3</c:v>
                </c:pt>
                <c:pt idx="491">
                  <c:v>-7.3987999999999996E-3</c:v>
                </c:pt>
                <c:pt idx="492">
                  <c:v>-4.8235999999999999E-3</c:v>
                </c:pt>
                <c:pt idx="493">
                  <c:v>-1.9122E-3</c:v>
                </c:pt>
                <c:pt idx="494">
                  <c:v>1.3527999999999999E-3</c:v>
                </c:pt>
                <c:pt idx="495">
                  <c:v>4.9893999999999997E-3</c:v>
                </c:pt>
                <c:pt idx="496">
                  <c:v>9.0159000000000003E-3</c:v>
                </c:pt>
                <c:pt idx="497">
                  <c:v>1.34515E-2</c:v>
                </c:pt>
                <c:pt idx="498">
                  <c:v>1.8315700000000001E-2</c:v>
                </c:pt>
                <c:pt idx="499">
                  <c:v>2.3628799999999998E-2</c:v>
                </c:pt>
                <c:pt idx="500">
                  <c:v>2.9411799999999998E-2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886096"/>
        <c:axId val="-1128896432"/>
      </c:scatterChart>
      <c:valAx>
        <c:axId val="-112888609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28896432"/>
        <c:crosses val="autoZero"/>
        <c:crossBetween val="midCat"/>
      </c:valAx>
      <c:valAx>
        <c:axId val="-1128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2888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N=8 </a:t>
            </a:r>
            <a:r>
              <a:rPr lang="zh-CN" altLang="en-US"/>
              <a:t>第二组节点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Sheet1!$A$4:$A$504</c:f>
              <c:numCache>
                <c:formatCode>General</c:formatCode>
                <c:ptCount val="501"/>
                <c:pt idx="0">
                  <c:v>4.1666700000000001E-2</c:v>
                </c:pt>
                <c:pt idx="1">
                  <c:v>4.1980799999999999E-2</c:v>
                </c:pt>
                <c:pt idx="2">
                  <c:v>4.2298299999999997E-2</c:v>
                </c:pt>
                <c:pt idx="3">
                  <c:v>4.2619200000000003E-2</c:v>
                </c:pt>
                <c:pt idx="4">
                  <c:v>4.2943500000000003E-2</c:v>
                </c:pt>
                <c:pt idx="5">
                  <c:v>4.3271299999999999E-2</c:v>
                </c:pt>
                <c:pt idx="6">
                  <c:v>4.3602599999999998E-2</c:v>
                </c:pt>
                <c:pt idx="7">
                  <c:v>4.3937499999999997E-2</c:v>
                </c:pt>
                <c:pt idx="8">
                  <c:v>4.4276000000000003E-2</c:v>
                </c:pt>
                <c:pt idx="9">
                  <c:v>4.4618199999999997E-2</c:v>
                </c:pt>
                <c:pt idx="10">
                  <c:v>4.4963999999999997E-2</c:v>
                </c:pt>
                <c:pt idx="11">
                  <c:v>4.5313699999999998E-2</c:v>
                </c:pt>
                <c:pt idx="12">
                  <c:v>4.5667100000000002E-2</c:v>
                </c:pt>
                <c:pt idx="13">
                  <c:v>4.60244E-2</c:v>
                </c:pt>
                <c:pt idx="14">
                  <c:v>4.6385599999999999E-2</c:v>
                </c:pt>
                <c:pt idx="15">
                  <c:v>4.6750800000000002E-2</c:v>
                </c:pt>
                <c:pt idx="16">
                  <c:v>4.7120000000000002E-2</c:v>
                </c:pt>
                <c:pt idx="17">
                  <c:v>4.7493300000000002E-2</c:v>
                </c:pt>
                <c:pt idx="18">
                  <c:v>4.7870700000000002E-2</c:v>
                </c:pt>
                <c:pt idx="19">
                  <c:v>4.8252299999999998E-2</c:v>
                </c:pt>
                <c:pt idx="20">
                  <c:v>4.8638099999999997E-2</c:v>
                </c:pt>
                <c:pt idx="21">
                  <c:v>4.9028299999999997E-2</c:v>
                </c:pt>
                <c:pt idx="22">
                  <c:v>4.94227E-2</c:v>
                </c:pt>
                <c:pt idx="23">
                  <c:v>4.9821600000000001E-2</c:v>
                </c:pt>
                <c:pt idx="24">
                  <c:v>5.0224999999999999E-2</c:v>
                </c:pt>
                <c:pt idx="25">
                  <c:v>5.0632900000000002E-2</c:v>
                </c:pt>
                <c:pt idx="26">
                  <c:v>5.1045399999999998E-2</c:v>
                </c:pt>
                <c:pt idx="27">
                  <c:v>5.1462599999999997E-2</c:v>
                </c:pt>
                <c:pt idx="28">
                  <c:v>5.1884399999999997E-2</c:v>
                </c:pt>
                <c:pt idx="29">
                  <c:v>5.2311099999999999E-2</c:v>
                </c:pt>
                <c:pt idx="30">
                  <c:v>5.2742600000000001E-2</c:v>
                </c:pt>
                <c:pt idx="31">
                  <c:v>5.3178999999999997E-2</c:v>
                </c:pt>
                <c:pt idx="32">
                  <c:v>5.3620500000000001E-2</c:v>
                </c:pt>
                <c:pt idx="33">
                  <c:v>5.4066900000000001E-2</c:v>
                </c:pt>
                <c:pt idx="34">
                  <c:v>5.4518499999999998E-2</c:v>
                </c:pt>
                <c:pt idx="35">
                  <c:v>5.4975299999999998E-2</c:v>
                </c:pt>
                <c:pt idx="36">
                  <c:v>5.5437300000000002E-2</c:v>
                </c:pt>
                <c:pt idx="37">
                  <c:v>5.5904599999999999E-2</c:v>
                </c:pt>
                <c:pt idx="38">
                  <c:v>5.6377400000000001E-2</c:v>
                </c:pt>
                <c:pt idx="39">
                  <c:v>5.6855700000000002E-2</c:v>
                </c:pt>
                <c:pt idx="40">
                  <c:v>5.7339399999999999E-2</c:v>
                </c:pt>
                <c:pt idx="41">
                  <c:v>5.7828900000000003E-2</c:v>
                </c:pt>
                <c:pt idx="42">
                  <c:v>5.8324000000000001E-2</c:v>
                </c:pt>
                <c:pt idx="43">
                  <c:v>5.8824899999999999E-2</c:v>
                </c:pt>
                <c:pt idx="44">
                  <c:v>5.9331700000000001E-2</c:v>
                </c:pt>
                <c:pt idx="45">
                  <c:v>5.9844399999999999E-2</c:v>
                </c:pt>
                <c:pt idx="46">
                  <c:v>6.0363100000000003E-2</c:v>
                </c:pt>
                <c:pt idx="47">
                  <c:v>6.0887999999999998E-2</c:v>
                </c:pt>
                <c:pt idx="48">
                  <c:v>6.1419000000000001E-2</c:v>
                </c:pt>
                <c:pt idx="49">
                  <c:v>6.1956299999999999E-2</c:v>
                </c:pt>
                <c:pt idx="50">
                  <c:v>6.25E-2</c:v>
                </c:pt>
                <c:pt idx="51">
                  <c:v>6.3050099999999998E-2</c:v>
                </c:pt>
                <c:pt idx="52">
                  <c:v>6.3606800000000005E-2</c:v>
                </c:pt>
                <c:pt idx="53">
                  <c:v>6.4170000000000005E-2</c:v>
                </c:pt>
                <c:pt idx="54">
                  <c:v>6.4740000000000006E-2</c:v>
                </c:pt>
                <c:pt idx="55">
                  <c:v>6.5316799999999994E-2</c:v>
                </c:pt>
                <c:pt idx="56">
                  <c:v>6.5900500000000001E-2</c:v>
                </c:pt>
                <c:pt idx="57">
                  <c:v>6.6491099999999997E-2</c:v>
                </c:pt>
                <c:pt idx="58">
                  <c:v>6.7088900000000007E-2</c:v>
                </c:pt>
                <c:pt idx="59">
                  <c:v>6.7693799999999998E-2</c:v>
                </c:pt>
                <c:pt idx="60">
                  <c:v>6.8306000000000006E-2</c:v>
                </c:pt>
                <c:pt idx="61">
                  <c:v>6.8925600000000004E-2</c:v>
                </c:pt>
                <c:pt idx="62">
                  <c:v>6.9552600000000006E-2</c:v>
                </c:pt>
                <c:pt idx="63">
                  <c:v>7.0187299999999994E-2</c:v>
                </c:pt>
                <c:pt idx="64">
                  <c:v>7.0829600000000006E-2</c:v>
                </c:pt>
                <c:pt idx="65">
                  <c:v>7.1479600000000004E-2</c:v>
                </c:pt>
                <c:pt idx="66">
                  <c:v>7.2137599999999996E-2</c:v>
                </c:pt>
                <c:pt idx="67">
                  <c:v>7.2803499999999993E-2</c:v>
                </c:pt>
                <c:pt idx="68">
                  <c:v>7.3477500000000001E-2</c:v>
                </c:pt>
                <c:pt idx="69">
                  <c:v>7.4159799999999998E-2</c:v>
                </c:pt>
                <c:pt idx="70">
                  <c:v>7.4850299999999995E-2</c:v>
                </c:pt>
                <c:pt idx="71">
                  <c:v>7.5549199999999997E-2</c:v>
                </c:pt>
                <c:pt idx="72">
                  <c:v>7.6256699999999997E-2</c:v>
                </c:pt>
                <c:pt idx="73">
                  <c:v>7.6972799999999994E-2</c:v>
                </c:pt>
                <c:pt idx="74">
                  <c:v>7.7697699999999995E-2</c:v>
                </c:pt>
                <c:pt idx="75">
                  <c:v>7.8431399999999998E-2</c:v>
                </c:pt>
                <c:pt idx="76">
                  <c:v>7.9174099999999997E-2</c:v>
                </c:pt>
                <c:pt idx="77">
                  <c:v>7.9925800000000005E-2</c:v>
                </c:pt>
                <c:pt idx="78">
                  <c:v>8.0686800000000003E-2</c:v>
                </c:pt>
                <c:pt idx="79">
                  <c:v>8.1457100000000005E-2</c:v>
                </c:pt>
                <c:pt idx="80">
                  <c:v>8.2236799999999999E-2</c:v>
                </c:pt>
                <c:pt idx="81">
                  <c:v>8.3026100000000005E-2</c:v>
                </c:pt>
                <c:pt idx="82">
                  <c:v>8.38251E-2</c:v>
                </c:pt>
                <c:pt idx="83">
                  <c:v>8.4633899999999998E-2</c:v>
                </c:pt>
                <c:pt idx="84">
                  <c:v>8.5452600000000004E-2</c:v>
                </c:pt>
                <c:pt idx="85">
                  <c:v>8.6281300000000005E-2</c:v>
                </c:pt>
                <c:pt idx="86">
                  <c:v>8.7120199999999995E-2</c:v>
                </c:pt>
                <c:pt idx="87">
                  <c:v>8.79693E-2</c:v>
                </c:pt>
                <c:pt idx="88">
                  <c:v>8.8828900000000002E-2</c:v>
                </c:pt>
                <c:pt idx="89">
                  <c:v>8.9699000000000001E-2</c:v>
                </c:pt>
                <c:pt idx="90">
                  <c:v>9.0579699999999999E-2</c:v>
                </c:pt>
                <c:pt idx="91">
                  <c:v>9.1471200000000003E-2</c:v>
                </c:pt>
                <c:pt idx="92">
                  <c:v>9.23736E-2</c:v>
                </c:pt>
                <c:pt idx="93">
                  <c:v>9.3287099999999998E-2</c:v>
                </c:pt>
                <c:pt idx="94">
                  <c:v>9.4211600000000006E-2</c:v>
                </c:pt>
                <c:pt idx="95">
                  <c:v>9.5147499999999996E-2</c:v>
                </c:pt>
                <c:pt idx="96">
                  <c:v>9.6094700000000005E-2</c:v>
                </c:pt>
                <c:pt idx="97">
                  <c:v>9.7053500000000001E-2</c:v>
                </c:pt>
                <c:pt idx="98">
                  <c:v>9.8023799999999994E-2</c:v>
                </c:pt>
                <c:pt idx="99">
                  <c:v>9.9005999999999997E-2</c:v>
                </c:pt>
                <c:pt idx="100">
                  <c:v>0.1</c:v>
                </c:pt>
                <c:pt idx="101">
                  <c:v>0.101006</c:v>
                </c:pt>
                <c:pt idx="102">
                  <c:v>0.1020242</c:v>
                </c:pt>
                <c:pt idx="103">
                  <c:v>0.10305449999999999</c:v>
                </c:pt>
                <c:pt idx="104">
                  <c:v>0.1040973</c:v>
                </c:pt>
                <c:pt idx="105">
                  <c:v>0.1051525</c:v>
                </c:pt>
                <c:pt idx="106">
                  <c:v>0.1062203</c:v>
                </c:pt>
                <c:pt idx="107">
                  <c:v>0.1073007</c:v>
                </c:pt>
                <c:pt idx="108">
                  <c:v>0.108394</c:v>
                </c:pt>
                <c:pt idx="109">
                  <c:v>0.10950020000000001</c:v>
                </c:pt>
                <c:pt idx="110">
                  <c:v>0.1106195</c:v>
                </c:pt>
                <c:pt idx="111">
                  <c:v>0.1117518</c:v>
                </c:pt>
                <c:pt idx="112">
                  <c:v>0.11289739999999999</c:v>
                </c:pt>
                <c:pt idx="113">
                  <c:v>0.1140563</c:v>
                </c:pt>
                <c:pt idx="114">
                  <c:v>0.1152286</c:v>
                </c:pt>
                <c:pt idx="115">
                  <c:v>0.1164144</c:v>
                </c:pt>
                <c:pt idx="116">
                  <c:v>0.11761389999999999</c:v>
                </c:pt>
                <c:pt idx="117">
                  <c:v>0.1188269</c:v>
                </c:pt>
                <c:pt idx="118">
                  <c:v>0.1200538</c:v>
                </c:pt>
                <c:pt idx="119">
                  <c:v>0.1212945</c:v>
                </c:pt>
                <c:pt idx="120">
                  <c:v>0.12254900000000001</c:v>
                </c:pt>
                <c:pt idx="121">
                  <c:v>0.1238175</c:v>
                </c:pt>
                <c:pt idx="122">
                  <c:v>0.12510009999999999</c:v>
                </c:pt>
                <c:pt idx="123">
                  <c:v>0.1263967</c:v>
                </c:pt>
                <c:pt idx="124">
                  <c:v>0.1277074</c:v>
                </c:pt>
                <c:pt idx="125">
                  <c:v>0.12903229999999999</c:v>
                </c:pt>
                <c:pt idx="126">
                  <c:v>0.1303713</c:v>
                </c:pt>
                <c:pt idx="127">
                  <c:v>0.13172449999999999</c:v>
                </c:pt>
                <c:pt idx="128">
                  <c:v>0.13309199999999999</c:v>
                </c:pt>
                <c:pt idx="129">
                  <c:v>0.1344737</c:v>
                </c:pt>
                <c:pt idx="130">
                  <c:v>0.13586960000000001</c:v>
                </c:pt>
                <c:pt idx="131">
                  <c:v>0.1372797</c:v>
                </c:pt>
                <c:pt idx="132">
                  <c:v>0.13870399999999999</c:v>
                </c:pt>
                <c:pt idx="133">
                  <c:v>0.1401424</c:v>
                </c:pt>
                <c:pt idx="134">
                  <c:v>0.1415949</c:v>
                </c:pt>
                <c:pt idx="135">
                  <c:v>0.14306150000000001</c:v>
                </c:pt>
                <c:pt idx="136">
                  <c:v>0.14454210000000001</c:v>
                </c:pt>
                <c:pt idx="137">
                  <c:v>0.14603659999999999</c:v>
                </c:pt>
                <c:pt idx="138">
                  <c:v>0.14754490000000001</c:v>
                </c:pt>
                <c:pt idx="139">
                  <c:v>0.1490668</c:v>
                </c:pt>
                <c:pt idx="140">
                  <c:v>0.1506024</c:v>
                </c:pt>
                <c:pt idx="141">
                  <c:v>0.15215139999999999</c:v>
                </c:pt>
                <c:pt idx="142">
                  <c:v>0.15371370000000001</c:v>
                </c:pt>
                <c:pt idx="143">
                  <c:v>0.15528910000000001</c:v>
                </c:pt>
                <c:pt idx="144">
                  <c:v>0.1568775</c:v>
                </c:pt>
                <c:pt idx="145">
                  <c:v>0.1584786</c:v>
                </c:pt>
                <c:pt idx="146">
                  <c:v>0.16009219999999999</c:v>
                </c:pt>
                <c:pt idx="147">
                  <c:v>0.1617181</c:v>
                </c:pt>
                <c:pt idx="148">
                  <c:v>0.163356</c:v>
                </c:pt>
                <c:pt idx="149">
                  <c:v>0.1650056</c:v>
                </c:pt>
                <c:pt idx="150">
                  <c:v>0.1666667</c:v>
                </c:pt>
                <c:pt idx="151">
                  <c:v>0.16833880000000001</c:v>
                </c:pt>
                <c:pt idx="152">
                  <c:v>0.1700218</c:v>
                </c:pt>
                <c:pt idx="153">
                  <c:v>0.17171510000000001</c:v>
                </c:pt>
                <c:pt idx="154">
                  <c:v>0.1734184</c:v>
                </c:pt>
                <c:pt idx="155">
                  <c:v>0.17513129999999999</c:v>
                </c:pt>
                <c:pt idx="156">
                  <c:v>0.17685339999999999</c:v>
                </c:pt>
                <c:pt idx="157">
                  <c:v>0.1785842</c:v>
                </c:pt>
                <c:pt idx="158">
                  <c:v>0.18032309999999999</c:v>
                </c:pt>
                <c:pt idx="159">
                  <c:v>0.1820698</c:v>
                </c:pt>
                <c:pt idx="160">
                  <c:v>0.1838235</c:v>
                </c:pt>
                <c:pt idx="161">
                  <c:v>0.18558379999999999</c:v>
                </c:pt>
                <c:pt idx="162">
                  <c:v>0.18735009999999999</c:v>
                </c:pt>
                <c:pt idx="163">
                  <c:v>0.1891217</c:v>
                </c:pt>
                <c:pt idx="164">
                  <c:v>0.19089800000000001</c:v>
                </c:pt>
                <c:pt idx="165">
                  <c:v>0.19267819999999999</c:v>
                </c:pt>
                <c:pt idx="166">
                  <c:v>0.19446169999999999</c:v>
                </c:pt>
                <c:pt idx="167">
                  <c:v>0.1962477</c:v>
                </c:pt>
                <c:pt idx="168">
                  <c:v>0.1980355</c:v>
                </c:pt>
                <c:pt idx="169">
                  <c:v>0.19982420000000001</c:v>
                </c:pt>
                <c:pt idx="170">
                  <c:v>0.20161290000000001</c:v>
                </c:pt>
                <c:pt idx="171">
                  <c:v>0.2034009</c:v>
                </c:pt>
                <c:pt idx="172">
                  <c:v>0.20518710000000001</c:v>
                </c:pt>
                <c:pt idx="173">
                  <c:v>0.20697080000000001</c:v>
                </c:pt>
                <c:pt idx="174">
                  <c:v>0.20875079999999999</c:v>
                </c:pt>
                <c:pt idx="175">
                  <c:v>0.2105263</c:v>
                </c:pt>
                <c:pt idx="176">
                  <c:v>0.21229619999999999</c:v>
                </c:pt>
                <c:pt idx="177">
                  <c:v>0.21405940000000001</c:v>
                </c:pt>
                <c:pt idx="178">
                  <c:v>0.2158149</c:v>
                </c:pt>
                <c:pt idx="179">
                  <c:v>0.21756159999999999</c:v>
                </c:pt>
                <c:pt idx="180">
                  <c:v>0.2192982</c:v>
                </c:pt>
                <c:pt idx="181">
                  <c:v>0.22102379999999999</c:v>
                </c:pt>
                <c:pt idx="182">
                  <c:v>0.22273699999999999</c:v>
                </c:pt>
                <c:pt idx="183">
                  <c:v>0.22443669999999999</c:v>
                </c:pt>
                <c:pt idx="184">
                  <c:v>0.22612160000000001</c:v>
                </c:pt>
                <c:pt idx="185">
                  <c:v>0.2277904</c:v>
                </c:pt>
                <c:pt idx="186">
                  <c:v>0.22944200000000001</c:v>
                </c:pt>
                <c:pt idx="187">
                  <c:v>0.231075</c:v>
                </c:pt>
                <c:pt idx="188">
                  <c:v>0.23268800000000001</c:v>
                </c:pt>
                <c:pt idx="189">
                  <c:v>0.23427980000000001</c:v>
                </c:pt>
                <c:pt idx="190">
                  <c:v>0.23584910000000001</c:v>
                </c:pt>
                <c:pt idx="191">
                  <c:v>0.23739440000000001</c:v>
                </c:pt>
                <c:pt idx="192">
                  <c:v>0.2389144</c:v>
                </c:pt>
                <c:pt idx="193">
                  <c:v>0.2404077</c:v>
                </c:pt>
                <c:pt idx="194">
                  <c:v>0.24187310000000001</c:v>
                </c:pt>
                <c:pt idx="195">
                  <c:v>0.243309</c:v>
                </c:pt>
                <c:pt idx="196">
                  <c:v>0.24471419999999999</c:v>
                </c:pt>
                <c:pt idx="197">
                  <c:v>0.24608720000000001</c:v>
                </c:pt>
                <c:pt idx="198">
                  <c:v>0.2474268</c:v>
                </c:pt>
                <c:pt idx="199">
                  <c:v>0.24873149999999999</c:v>
                </c:pt>
                <c:pt idx="200">
                  <c:v>0.25</c:v>
                </c:pt>
                <c:pt idx="201">
                  <c:v>0.25123099999999998</c:v>
                </c:pt>
                <c:pt idx="202">
                  <c:v>0.25242330000000002</c:v>
                </c:pt>
                <c:pt idx="203">
                  <c:v>0.25357540000000001</c:v>
                </c:pt>
                <c:pt idx="204">
                  <c:v>0.25468619999999997</c:v>
                </c:pt>
                <c:pt idx="205">
                  <c:v>0.2557545</c:v>
                </c:pt>
                <c:pt idx="206">
                  <c:v>0.25677899999999998</c:v>
                </c:pt>
                <c:pt idx="207">
                  <c:v>0.2577585</c:v>
                </c:pt>
                <c:pt idx="208">
                  <c:v>0.25869209999999998</c:v>
                </c:pt>
                <c:pt idx="209">
                  <c:v>0.25957839999999999</c:v>
                </c:pt>
                <c:pt idx="210">
                  <c:v>0.2604167</c:v>
                </c:pt>
                <c:pt idx="211">
                  <c:v>0.26120569999999999</c:v>
                </c:pt>
                <c:pt idx="212">
                  <c:v>0.26194469999999997</c:v>
                </c:pt>
                <c:pt idx="213">
                  <c:v>0.26263259999999999</c:v>
                </c:pt>
                <c:pt idx="214">
                  <c:v>0.26326870000000002</c:v>
                </c:pt>
                <c:pt idx="215">
                  <c:v>0.26385219999999998</c:v>
                </c:pt>
                <c:pt idx="216">
                  <c:v>0.26438240000000002</c:v>
                </c:pt>
                <c:pt idx="217">
                  <c:v>0.2648586</c:v>
                </c:pt>
                <c:pt idx="218">
                  <c:v>0.26528010000000002</c:v>
                </c:pt>
                <c:pt idx="219">
                  <c:v>0.26564660000000001</c:v>
                </c:pt>
                <c:pt idx="220">
                  <c:v>0.26595740000000001</c:v>
                </c:pt>
                <c:pt idx="221">
                  <c:v>0.26621230000000001</c:v>
                </c:pt>
                <c:pt idx="222">
                  <c:v>0.26641090000000001</c:v>
                </c:pt>
                <c:pt idx="223">
                  <c:v>0.26655289999999998</c:v>
                </c:pt>
                <c:pt idx="224">
                  <c:v>0.26663819999999999</c:v>
                </c:pt>
                <c:pt idx="225">
                  <c:v>0.26666669999999998</c:v>
                </c:pt>
                <c:pt idx="226">
                  <c:v>0.26663819999999999</c:v>
                </c:pt>
                <c:pt idx="227">
                  <c:v>0.26655289999999998</c:v>
                </c:pt>
                <c:pt idx="228">
                  <c:v>0.26641090000000001</c:v>
                </c:pt>
                <c:pt idx="229">
                  <c:v>0.26621230000000001</c:v>
                </c:pt>
                <c:pt idx="230">
                  <c:v>0.26595740000000001</c:v>
                </c:pt>
                <c:pt idx="231">
                  <c:v>0.26564660000000001</c:v>
                </c:pt>
                <c:pt idx="232">
                  <c:v>0.26528010000000002</c:v>
                </c:pt>
                <c:pt idx="233">
                  <c:v>0.2648586</c:v>
                </c:pt>
                <c:pt idx="234">
                  <c:v>0.26438240000000002</c:v>
                </c:pt>
                <c:pt idx="235">
                  <c:v>0.26385219999999998</c:v>
                </c:pt>
                <c:pt idx="236">
                  <c:v>0.26326870000000002</c:v>
                </c:pt>
                <c:pt idx="237">
                  <c:v>0.26263259999999999</c:v>
                </c:pt>
                <c:pt idx="238">
                  <c:v>0.26194469999999997</c:v>
                </c:pt>
                <c:pt idx="239">
                  <c:v>0.26120569999999999</c:v>
                </c:pt>
                <c:pt idx="240">
                  <c:v>0.2604167</c:v>
                </c:pt>
                <c:pt idx="241">
                  <c:v>0.25957839999999999</c:v>
                </c:pt>
                <c:pt idx="242">
                  <c:v>0.25869209999999998</c:v>
                </c:pt>
                <c:pt idx="243">
                  <c:v>0.2577585</c:v>
                </c:pt>
                <c:pt idx="244">
                  <c:v>0.25677899999999998</c:v>
                </c:pt>
                <c:pt idx="245">
                  <c:v>0.2557545</c:v>
                </c:pt>
                <c:pt idx="246">
                  <c:v>0.25468619999999997</c:v>
                </c:pt>
                <c:pt idx="247">
                  <c:v>0.25357540000000001</c:v>
                </c:pt>
                <c:pt idx="248">
                  <c:v>0.25242330000000002</c:v>
                </c:pt>
                <c:pt idx="249">
                  <c:v>0.25123099999999998</c:v>
                </c:pt>
                <c:pt idx="250">
                  <c:v>0.25</c:v>
                </c:pt>
                <c:pt idx="251">
                  <c:v>0.24873149999999999</c:v>
                </c:pt>
                <c:pt idx="252">
                  <c:v>0.2474268</c:v>
                </c:pt>
                <c:pt idx="253">
                  <c:v>0.24608720000000001</c:v>
                </c:pt>
                <c:pt idx="254">
                  <c:v>0.24471419999999999</c:v>
                </c:pt>
                <c:pt idx="255">
                  <c:v>0.243309</c:v>
                </c:pt>
                <c:pt idx="256">
                  <c:v>0.24187310000000001</c:v>
                </c:pt>
                <c:pt idx="257">
                  <c:v>0.2404077</c:v>
                </c:pt>
                <c:pt idx="258">
                  <c:v>0.2389144</c:v>
                </c:pt>
                <c:pt idx="259">
                  <c:v>0.23739440000000001</c:v>
                </c:pt>
                <c:pt idx="260">
                  <c:v>0.23584910000000001</c:v>
                </c:pt>
                <c:pt idx="261">
                  <c:v>0.23427980000000001</c:v>
                </c:pt>
                <c:pt idx="262">
                  <c:v>0.23268800000000001</c:v>
                </c:pt>
                <c:pt idx="263">
                  <c:v>0.231075</c:v>
                </c:pt>
                <c:pt idx="264">
                  <c:v>0.22944200000000001</c:v>
                </c:pt>
                <c:pt idx="265">
                  <c:v>0.2277904</c:v>
                </c:pt>
                <c:pt idx="266">
                  <c:v>0.22612160000000001</c:v>
                </c:pt>
                <c:pt idx="267">
                  <c:v>0.22443669999999999</c:v>
                </c:pt>
                <c:pt idx="268">
                  <c:v>0.22273699999999999</c:v>
                </c:pt>
                <c:pt idx="269">
                  <c:v>0.22102379999999999</c:v>
                </c:pt>
                <c:pt idx="270">
                  <c:v>0.2192982</c:v>
                </c:pt>
                <c:pt idx="271">
                  <c:v>0.21756159999999999</c:v>
                </c:pt>
                <c:pt idx="272">
                  <c:v>0.2158149</c:v>
                </c:pt>
                <c:pt idx="273">
                  <c:v>0.21405940000000001</c:v>
                </c:pt>
                <c:pt idx="274">
                  <c:v>0.21229619999999999</c:v>
                </c:pt>
                <c:pt idx="275">
                  <c:v>0.2105263</c:v>
                </c:pt>
                <c:pt idx="276">
                  <c:v>0.20875079999999999</c:v>
                </c:pt>
                <c:pt idx="277">
                  <c:v>0.20697080000000001</c:v>
                </c:pt>
                <c:pt idx="278">
                  <c:v>0.20518710000000001</c:v>
                </c:pt>
                <c:pt idx="279">
                  <c:v>0.2034009</c:v>
                </c:pt>
                <c:pt idx="280">
                  <c:v>0.20161290000000001</c:v>
                </c:pt>
                <c:pt idx="281">
                  <c:v>0.19982420000000001</c:v>
                </c:pt>
                <c:pt idx="282">
                  <c:v>0.1980355</c:v>
                </c:pt>
                <c:pt idx="283">
                  <c:v>0.1962477</c:v>
                </c:pt>
                <c:pt idx="284">
                  <c:v>0.19446169999999999</c:v>
                </c:pt>
                <c:pt idx="285">
                  <c:v>0.19267819999999999</c:v>
                </c:pt>
                <c:pt idx="286">
                  <c:v>0.19089800000000001</c:v>
                </c:pt>
                <c:pt idx="287">
                  <c:v>0.1891217</c:v>
                </c:pt>
                <c:pt idx="288">
                  <c:v>0.18735009999999999</c:v>
                </c:pt>
                <c:pt idx="289">
                  <c:v>0.18558379999999999</c:v>
                </c:pt>
                <c:pt idx="290">
                  <c:v>0.1838235</c:v>
                </c:pt>
                <c:pt idx="291">
                  <c:v>0.1820698</c:v>
                </c:pt>
                <c:pt idx="292">
                  <c:v>0.18032309999999999</c:v>
                </c:pt>
                <c:pt idx="293">
                  <c:v>0.1785842</c:v>
                </c:pt>
                <c:pt idx="294">
                  <c:v>0.17685339999999999</c:v>
                </c:pt>
                <c:pt idx="295">
                  <c:v>0.17513129999999999</c:v>
                </c:pt>
                <c:pt idx="296">
                  <c:v>0.1734184</c:v>
                </c:pt>
                <c:pt idx="297">
                  <c:v>0.17171510000000001</c:v>
                </c:pt>
                <c:pt idx="298">
                  <c:v>0.1700218</c:v>
                </c:pt>
                <c:pt idx="299">
                  <c:v>0.16833880000000001</c:v>
                </c:pt>
                <c:pt idx="300">
                  <c:v>0.1666667</c:v>
                </c:pt>
                <c:pt idx="301">
                  <c:v>0.1650056</c:v>
                </c:pt>
                <c:pt idx="302">
                  <c:v>0.163356</c:v>
                </c:pt>
                <c:pt idx="303">
                  <c:v>0.1617181</c:v>
                </c:pt>
                <c:pt idx="304">
                  <c:v>0.16009219999999999</c:v>
                </c:pt>
                <c:pt idx="305">
                  <c:v>0.1584786</c:v>
                </c:pt>
                <c:pt idx="306">
                  <c:v>0.1568775</c:v>
                </c:pt>
                <c:pt idx="307">
                  <c:v>0.15528910000000001</c:v>
                </c:pt>
                <c:pt idx="308">
                  <c:v>0.15371370000000001</c:v>
                </c:pt>
                <c:pt idx="309">
                  <c:v>0.15215139999999999</c:v>
                </c:pt>
                <c:pt idx="310">
                  <c:v>0.1506024</c:v>
                </c:pt>
                <c:pt idx="311">
                  <c:v>0.1490668</c:v>
                </c:pt>
                <c:pt idx="312">
                  <c:v>0.14754490000000001</c:v>
                </c:pt>
                <c:pt idx="313">
                  <c:v>0.14603659999999999</c:v>
                </c:pt>
                <c:pt idx="314">
                  <c:v>0.14454210000000001</c:v>
                </c:pt>
                <c:pt idx="315">
                  <c:v>0.14306150000000001</c:v>
                </c:pt>
                <c:pt idx="316">
                  <c:v>0.1415949</c:v>
                </c:pt>
                <c:pt idx="317">
                  <c:v>0.1401424</c:v>
                </c:pt>
                <c:pt idx="318">
                  <c:v>0.13870399999999999</c:v>
                </c:pt>
                <c:pt idx="319">
                  <c:v>0.1372797</c:v>
                </c:pt>
                <c:pt idx="320">
                  <c:v>0.13586960000000001</c:v>
                </c:pt>
                <c:pt idx="321">
                  <c:v>0.1344737</c:v>
                </c:pt>
                <c:pt idx="322">
                  <c:v>0.13309199999999999</c:v>
                </c:pt>
                <c:pt idx="323">
                  <c:v>0.13172449999999999</c:v>
                </c:pt>
                <c:pt idx="324">
                  <c:v>0.1303713</c:v>
                </c:pt>
                <c:pt idx="325">
                  <c:v>0.12903229999999999</c:v>
                </c:pt>
                <c:pt idx="326">
                  <c:v>0.1277074</c:v>
                </c:pt>
                <c:pt idx="327">
                  <c:v>0.1263967</c:v>
                </c:pt>
                <c:pt idx="328">
                  <c:v>0.12510009999999999</c:v>
                </c:pt>
                <c:pt idx="329">
                  <c:v>0.1238175</c:v>
                </c:pt>
                <c:pt idx="330">
                  <c:v>0.12254900000000001</c:v>
                </c:pt>
                <c:pt idx="331">
                  <c:v>0.1212945</c:v>
                </c:pt>
                <c:pt idx="332">
                  <c:v>0.1200538</c:v>
                </c:pt>
                <c:pt idx="333">
                  <c:v>0.1188269</c:v>
                </c:pt>
                <c:pt idx="334">
                  <c:v>0.11761389999999999</c:v>
                </c:pt>
                <c:pt idx="335">
                  <c:v>0.1164144</c:v>
                </c:pt>
                <c:pt idx="336">
                  <c:v>0.1152286</c:v>
                </c:pt>
                <c:pt idx="337">
                  <c:v>0.1140563</c:v>
                </c:pt>
                <c:pt idx="338">
                  <c:v>0.11289739999999999</c:v>
                </c:pt>
                <c:pt idx="339">
                  <c:v>0.1117518</c:v>
                </c:pt>
                <c:pt idx="340">
                  <c:v>0.1106195</c:v>
                </c:pt>
                <c:pt idx="341">
                  <c:v>0.10950020000000001</c:v>
                </c:pt>
                <c:pt idx="342">
                  <c:v>0.108394</c:v>
                </c:pt>
                <c:pt idx="343">
                  <c:v>0.1073007</c:v>
                </c:pt>
                <c:pt idx="344">
                  <c:v>0.1062203</c:v>
                </c:pt>
                <c:pt idx="345">
                  <c:v>0.1051525</c:v>
                </c:pt>
                <c:pt idx="346">
                  <c:v>0.1040973</c:v>
                </c:pt>
                <c:pt idx="347">
                  <c:v>0.10305449999999999</c:v>
                </c:pt>
                <c:pt idx="348">
                  <c:v>0.1020242</c:v>
                </c:pt>
                <c:pt idx="349">
                  <c:v>0.101006</c:v>
                </c:pt>
                <c:pt idx="350">
                  <c:v>0.1</c:v>
                </c:pt>
                <c:pt idx="351">
                  <c:v>9.9005999999999997E-2</c:v>
                </c:pt>
                <c:pt idx="352">
                  <c:v>9.8023799999999994E-2</c:v>
                </c:pt>
                <c:pt idx="353">
                  <c:v>9.7053500000000001E-2</c:v>
                </c:pt>
                <c:pt idx="354">
                  <c:v>9.6094700000000005E-2</c:v>
                </c:pt>
                <c:pt idx="355">
                  <c:v>9.5147499999999996E-2</c:v>
                </c:pt>
                <c:pt idx="356">
                  <c:v>9.4211600000000006E-2</c:v>
                </c:pt>
                <c:pt idx="357">
                  <c:v>9.3287099999999998E-2</c:v>
                </c:pt>
                <c:pt idx="358">
                  <c:v>9.23736E-2</c:v>
                </c:pt>
                <c:pt idx="359">
                  <c:v>9.1471200000000003E-2</c:v>
                </c:pt>
                <c:pt idx="360">
                  <c:v>9.0579699999999999E-2</c:v>
                </c:pt>
                <c:pt idx="361">
                  <c:v>8.9699000000000001E-2</c:v>
                </c:pt>
                <c:pt idx="362">
                  <c:v>8.8828900000000002E-2</c:v>
                </c:pt>
                <c:pt idx="363">
                  <c:v>8.79693E-2</c:v>
                </c:pt>
                <c:pt idx="364">
                  <c:v>8.7120199999999995E-2</c:v>
                </c:pt>
                <c:pt idx="365">
                  <c:v>8.6281300000000005E-2</c:v>
                </c:pt>
                <c:pt idx="366">
                  <c:v>8.5452600000000004E-2</c:v>
                </c:pt>
                <c:pt idx="367">
                  <c:v>8.4633899999999998E-2</c:v>
                </c:pt>
                <c:pt idx="368">
                  <c:v>8.38251E-2</c:v>
                </c:pt>
                <c:pt idx="369">
                  <c:v>8.3026100000000005E-2</c:v>
                </c:pt>
                <c:pt idx="370">
                  <c:v>8.2236799999999999E-2</c:v>
                </c:pt>
                <c:pt idx="371">
                  <c:v>8.1457100000000005E-2</c:v>
                </c:pt>
                <c:pt idx="372">
                  <c:v>8.0686800000000003E-2</c:v>
                </c:pt>
                <c:pt idx="373">
                  <c:v>7.9925800000000005E-2</c:v>
                </c:pt>
                <c:pt idx="374">
                  <c:v>7.9174099999999997E-2</c:v>
                </c:pt>
                <c:pt idx="375">
                  <c:v>7.8431399999999998E-2</c:v>
                </c:pt>
                <c:pt idx="376">
                  <c:v>7.7697699999999995E-2</c:v>
                </c:pt>
                <c:pt idx="377">
                  <c:v>7.6972799999999994E-2</c:v>
                </c:pt>
                <c:pt idx="378">
                  <c:v>7.6256699999999997E-2</c:v>
                </c:pt>
                <c:pt idx="379">
                  <c:v>7.5549199999999997E-2</c:v>
                </c:pt>
                <c:pt idx="380">
                  <c:v>7.4850299999999995E-2</c:v>
                </c:pt>
                <c:pt idx="381">
                  <c:v>7.4159799999999998E-2</c:v>
                </c:pt>
                <c:pt idx="382">
                  <c:v>7.3477500000000001E-2</c:v>
                </c:pt>
                <c:pt idx="383">
                  <c:v>7.2803499999999993E-2</c:v>
                </c:pt>
                <c:pt idx="384">
                  <c:v>7.2137599999999996E-2</c:v>
                </c:pt>
                <c:pt idx="385">
                  <c:v>7.1479600000000004E-2</c:v>
                </c:pt>
                <c:pt idx="386">
                  <c:v>7.0829600000000006E-2</c:v>
                </c:pt>
                <c:pt idx="387">
                  <c:v>7.0187299999999994E-2</c:v>
                </c:pt>
                <c:pt idx="388">
                  <c:v>6.9552600000000006E-2</c:v>
                </c:pt>
                <c:pt idx="389">
                  <c:v>6.8925600000000004E-2</c:v>
                </c:pt>
                <c:pt idx="390">
                  <c:v>6.8306000000000006E-2</c:v>
                </c:pt>
                <c:pt idx="391">
                  <c:v>6.7693799999999998E-2</c:v>
                </c:pt>
                <c:pt idx="392">
                  <c:v>6.7088900000000007E-2</c:v>
                </c:pt>
                <c:pt idx="393">
                  <c:v>6.6491099999999997E-2</c:v>
                </c:pt>
                <c:pt idx="394">
                  <c:v>6.5900500000000001E-2</c:v>
                </c:pt>
                <c:pt idx="395">
                  <c:v>6.5316799999999994E-2</c:v>
                </c:pt>
                <c:pt idx="396">
                  <c:v>6.4740000000000006E-2</c:v>
                </c:pt>
                <c:pt idx="397">
                  <c:v>6.4170000000000005E-2</c:v>
                </c:pt>
                <c:pt idx="398">
                  <c:v>6.3606800000000005E-2</c:v>
                </c:pt>
                <c:pt idx="399">
                  <c:v>6.3050099999999998E-2</c:v>
                </c:pt>
                <c:pt idx="400">
                  <c:v>6.25E-2</c:v>
                </c:pt>
                <c:pt idx="401">
                  <c:v>6.1956299999999999E-2</c:v>
                </c:pt>
                <c:pt idx="402">
                  <c:v>6.1419000000000001E-2</c:v>
                </c:pt>
                <c:pt idx="403">
                  <c:v>6.0887999999999998E-2</c:v>
                </c:pt>
                <c:pt idx="404">
                  <c:v>6.0363100000000003E-2</c:v>
                </c:pt>
                <c:pt idx="405">
                  <c:v>5.9844399999999999E-2</c:v>
                </c:pt>
                <c:pt idx="406">
                  <c:v>5.9331700000000001E-2</c:v>
                </c:pt>
                <c:pt idx="407">
                  <c:v>5.8824899999999999E-2</c:v>
                </c:pt>
                <c:pt idx="408">
                  <c:v>5.8324000000000001E-2</c:v>
                </c:pt>
                <c:pt idx="409">
                  <c:v>5.7828900000000003E-2</c:v>
                </c:pt>
                <c:pt idx="410">
                  <c:v>5.7339399999999999E-2</c:v>
                </c:pt>
                <c:pt idx="411">
                  <c:v>5.6855700000000002E-2</c:v>
                </c:pt>
                <c:pt idx="412">
                  <c:v>5.6377400000000001E-2</c:v>
                </c:pt>
                <c:pt idx="413">
                  <c:v>5.5904599999999999E-2</c:v>
                </c:pt>
                <c:pt idx="414">
                  <c:v>5.5437300000000002E-2</c:v>
                </c:pt>
                <c:pt idx="415">
                  <c:v>5.4975299999999998E-2</c:v>
                </c:pt>
                <c:pt idx="416">
                  <c:v>5.4518499999999998E-2</c:v>
                </c:pt>
                <c:pt idx="417">
                  <c:v>5.4066900000000001E-2</c:v>
                </c:pt>
                <c:pt idx="418">
                  <c:v>5.3620500000000001E-2</c:v>
                </c:pt>
                <c:pt idx="419">
                  <c:v>5.3178999999999997E-2</c:v>
                </c:pt>
                <c:pt idx="420">
                  <c:v>5.2742600000000001E-2</c:v>
                </c:pt>
                <c:pt idx="421">
                  <c:v>5.2311099999999999E-2</c:v>
                </c:pt>
                <c:pt idx="422">
                  <c:v>5.1884399999999997E-2</c:v>
                </c:pt>
                <c:pt idx="423">
                  <c:v>5.1462599999999997E-2</c:v>
                </c:pt>
                <c:pt idx="424">
                  <c:v>5.1045399999999998E-2</c:v>
                </c:pt>
                <c:pt idx="425">
                  <c:v>5.0632900000000002E-2</c:v>
                </c:pt>
                <c:pt idx="426">
                  <c:v>5.0224999999999999E-2</c:v>
                </c:pt>
                <c:pt idx="427">
                  <c:v>4.9821600000000001E-2</c:v>
                </c:pt>
                <c:pt idx="428">
                  <c:v>4.94227E-2</c:v>
                </c:pt>
                <c:pt idx="429">
                  <c:v>4.9028299999999997E-2</c:v>
                </c:pt>
                <c:pt idx="430">
                  <c:v>4.8638099999999997E-2</c:v>
                </c:pt>
                <c:pt idx="431">
                  <c:v>4.8252299999999998E-2</c:v>
                </c:pt>
                <c:pt idx="432">
                  <c:v>4.7870700000000002E-2</c:v>
                </c:pt>
                <c:pt idx="433">
                  <c:v>4.7493300000000002E-2</c:v>
                </c:pt>
                <c:pt idx="434">
                  <c:v>4.7120000000000002E-2</c:v>
                </c:pt>
                <c:pt idx="435">
                  <c:v>4.6750800000000002E-2</c:v>
                </c:pt>
                <c:pt idx="436">
                  <c:v>4.6385599999999999E-2</c:v>
                </c:pt>
                <c:pt idx="437">
                  <c:v>4.60244E-2</c:v>
                </c:pt>
                <c:pt idx="438">
                  <c:v>4.5667100000000002E-2</c:v>
                </c:pt>
                <c:pt idx="439">
                  <c:v>4.5313699999999998E-2</c:v>
                </c:pt>
                <c:pt idx="440">
                  <c:v>4.4963999999999997E-2</c:v>
                </c:pt>
                <c:pt idx="441">
                  <c:v>4.4618199999999997E-2</c:v>
                </c:pt>
                <c:pt idx="442">
                  <c:v>4.4276000000000003E-2</c:v>
                </c:pt>
                <c:pt idx="443">
                  <c:v>4.3937499999999997E-2</c:v>
                </c:pt>
                <c:pt idx="444">
                  <c:v>4.3602599999999998E-2</c:v>
                </c:pt>
                <c:pt idx="445">
                  <c:v>4.3271299999999999E-2</c:v>
                </c:pt>
                <c:pt idx="446">
                  <c:v>4.2943500000000003E-2</c:v>
                </c:pt>
                <c:pt idx="447">
                  <c:v>4.2619200000000003E-2</c:v>
                </c:pt>
                <c:pt idx="448">
                  <c:v>4.2298299999999997E-2</c:v>
                </c:pt>
                <c:pt idx="449">
                  <c:v>4.1980799999999999E-2</c:v>
                </c:pt>
                <c:pt idx="450">
                  <c:v>4.1666700000000001E-2</c:v>
                </c:pt>
                <c:pt idx="451">
                  <c:v>4.1355799999999998E-2</c:v>
                </c:pt>
                <c:pt idx="452">
                  <c:v>4.10482E-2</c:v>
                </c:pt>
                <c:pt idx="453">
                  <c:v>4.0743799999999997E-2</c:v>
                </c:pt>
                <c:pt idx="454">
                  <c:v>4.0442600000000002E-2</c:v>
                </c:pt>
                <c:pt idx="455">
                  <c:v>4.01445E-2</c:v>
                </c:pt>
                <c:pt idx="456">
                  <c:v>3.9849500000000003E-2</c:v>
                </c:pt>
                <c:pt idx="457">
                  <c:v>3.9557599999999998E-2</c:v>
                </c:pt>
                <c:pt idx="458">
                  <c:v>3.9268699999999997E-2</c:v>
                </c:pt>
                <c:pt idx="459">
                  <c:v>3.8982700000000002E-2</c:v>
                </c:pt>
                <c:pt idx="460">
                  <c:v>3.8699699999999997E-2</c:v>
                </c:pt>
                <c:pt idx="461">
                  <c:v>3.8419599999999998E-2</c:v>
                </c:pt>
                <c:pt idx="462">
                  <c:v>3.8142299999999997E-2</c:v>
                </c:pt>
                <c:pt idx="463">
                  <c:v>3.7867900000000003E-2</c:v>
                </c:pt>
                <c:pt idx="464">
                  <c:v>3.7596200000000003E-2</c:v>
                </c:pt>
                <c:pt idx="465">
                  <c:v>3.7327399999999997E-2</c:v>
                </c:pt>
                <c:pt idx="466">
                  <c:v>3.7061200000000002E-2</c:v>
                </c:pt>
                <c:pt idx="467">
                  <c:v>3.6797700000000003E-2</c:v>
                </c:pt>
                <c:pt idx="468">
                  <c:v>3.6536899999999997E-2</c:v>
                </c:pt>
                <c:pt idx="469">
                  <c:v>3.6278699999999997E-2</c:v>
                </c:pt>
                <c:pt idx="470">
                  <c:v>3.6023100000000002E-2</c:v>
                </c:pt>
                <c:pt idx="471">
                  <c:v>3.5770000000000003E-2</c:v>
                </c:pt>
                <c:pt idx="472">
                  <c:v>3.55194E-2</c:v>
                </c:pt>
                <c:pt idx="473">
                  <c:v>3.5271400000000001E-2</c:v>
                </c:pt>
                <c:pt idx="474">
                  <c:v>3.5025800000000003E-2</c:v>
                </c:pt>
                <c:pt idx="475">
                  <c:v>3.4782599999999997E-2</c:v>
                </c:pt>
                <c:pt idx="476">
                  <c:v>3.4541799999999998E-2</c:v>
                </c:pt>
                <c:pt idx="477">
                  <c:v>3.4303399999999998E-2</c:v>
                </c:pt>
                <c:pt idx="478">
                  <c:v>3.4067399999999998E-2</c:v>
                </c:pt>
                <c:pt idx="479">
                  <c:v>3.3833599999999998E-2</c:v>
                </c:pt>
                <c:pt idx="480">
                  <c:v>3.3602199999999999E-2</c:v>
                </c:pt>
                <c:pt idx="481">
                  <c:v>3.3372899999999997E-2</c:v>
                </c:pt>
                <c:pt idx="482">
                  <c:v>3.3145899999999999E-2</c:v>
                </c:pt>
                <c:pt idx="483">
                  <c:v>3.2921199999999998E-2</c:v>
                </c:pt>
                <c:pt idx="484">
                  <c:v>3.2698499999999998E-2</c:v>
                </c:pt>
                <c:pt idx="485">
                  <c:v>3.2478100000000003E-2</c:v>
                </c:pt>
                <c:pt idx="486">
                  <c:v>3.2259700000000002E-2</c:v>
                </c:pt>
                <c:pt idx="487">
                  <c:v>3.2043500000000003E-2</c:v>
                </c:pt>
                <c:pt idx="488">
                  <c:v>3.1829299999999998E-2</c:v>
                </c:pt>
                <c:pt idx="489">
                  <c:v>3.1617199999999998E-2</c:v>
                </c:pt>
                <c:pt idx="490">
                  <c:v>3.1406999999999997E-2</c:v>
                </c:pt>
                <c:pt idx="491">
                  <c:v>3.1198900000000002E-2</c:v>
                </c:pt>
                <c:pt idx="492">
                  <c:v>3.0992800000000001E-2</c:v>
                </c:pt>
                <c:pt idx="493">
                  <c:v>3.0788599999999999E-2</c:v>
                </c:pt>
                <c:pt idx="494">
                  <c:v>3.05863E-2</c:v>
                </c:pt>
                <c:pt idx="495">
                  <c:v>3.03859E-2</c:v>
                </c:pt>
                <c:pt idx="496">
                  <c:v>3.01874E-2</c:v>
                </c:pt>
                <c:pt idx="497">
                  <c:v>2.9990800000000001E-2</c:v>
                </c:pt>
                <c:pt idx="498">
                  <c:v>2.9796E-2</c:v>
                </c:pt>
                <c:pt idx="499">
                  <c:v>2.9603000000000001E-2</c:v>
                </c:pt>
                <c:pt idx="500">
                  <c:v>2.9411799999999998E-2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px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Sheet1!$H$4:$H$504</c:f>
              <c:numCache>
                <c:formatCode>General</c:formatCode>
                <c:ptCount val="501"/>
                <c:pt idx="0">
                  <c:v>4.3861799999999999E-2</c:v>
                </c:pt>
                <c:pt idx="1">
                  <c:v>4.3500200000000003E-2</c:v>
                </c:pt>
                <c:pt idx="2">
                  <c:v>4.3214599999999999E-2</c:v>
                </c:pt>
                <c:pt idx="3">
                  <c:v>4.3000400000000001E-2</c:v>
                </c:pt>
                <c:pt idx="4">
                  <c:v>4.2853299999999997E-2</c:v>
                </c:pt>
                <c:pt idx="5">
                  <c:v>4.2769099999999997E-2</c:v>
                </c:pt>
                <c:pt idx="6">
                  <c:v>4.27441E-2</c:v>
                </c:pt>
                <c:pt idx="7">
                  <c:v>4.2774300000000001E-2</c:v>
                </c:pt>
                <c:pt idx="8">
                  <c:v>4.2856199999999997E-2</c:v>
                </c:pt>
                <c:pt idx="9">
                  <c:v>4.2986200000000002E-2</c:v>
                </c:pt>
                <c:pt idx="10">
                  <c:v>4.3161199999999997E-2</c:v>
                </c:pt>
                <c:pt idx="11">
                  <c:v>4.3377899999999997E-2</c:v>
                </c:pt>
                <c:pt idx="12">
                  <c:v>4.3633400000000003E-2</c:v>
                </c:pt>
                <c:pt idx="13">
                  <c:v>4.3924699999999997E-2</c:v>
                </c:pt>
                <c:pt idx="14">
                  <c:v>4.4249200000000002E-2</c:v>
                </c:pt>
                <c:pt idx="15">
                  <c:v>4.4604400000000002E-2</c:v>
                </c:pt>
                <c:pt idx="16">
                  <c:v>4.4987600000000003E-2</c:v>
                </c:pt>
                <c:pt idx="17">
                  <c:v>4.5396699999999998E-2</c:v>
                </c:pt>
                <c:pt idx="18">
                  <c:v>4.5829399999999999E-2</c:v>
                </c:pt>
                <c:pt idx="19">
                  <c:v>4.6283600000000001E-2</c:v>
                </c:pt>
                <c:pt idx="20">
                  <c:v>4.6757399999999998E-2</c:v>
                </c:pt>
                <c:pt idx="21">
                  <c:v>4.7248999999999999E-2</c:v>
                </c:pt>
                <c:pt idx="22">
                  <c:v>4.77565E-2</c:v>
                </c:pt>
                <c:pt idx="23">
                  <c:v>4.8278300000000003E-2</c:v>
                </c:pt>
                <c:pt idx="24">
                  <c:v>4.8813000000000002E-2</c:v>
                </c:pt>
                <c:pt idx="25">
                  <c:v>4.9359E-2</c:v>
                </c:pt>
                <c:pt idx="26">
                  <c:v>4.9915099999999997E-2</c:v>
                </c:pt>
                <c:pt idx="27">
                  <c:v>5.0479900000000001E-2</c:v>
                </c:pt>
                <c:pt idx="28">
                  <c:v>5.1052300000000002E-2</c:v>
                </c:pt>
                <c:pt idx="29">
                  <c:v>5.1631299999999998E-2</c:v>
                </c:pt>
                <c:pt idx="30">
                  <c:v>5.2215900000000003E-2</c:v>
                </c:pt>
                <c:pt idx="31">
                  <c:v>5.2804999999999998E-2</c:v>
                </c:pt>
                <c:pt idx="32">
                  <c:v>5.3398000000000001E-2</c:v>
                </c:pt>
                <c:pt idx="33">
                  <c:v>5.3994100000000003E-2</c:v>
                </c:pt>
                <c:pt idx="34">
                  <c:v>5.4592399999999999E-2</c:v>
                </c:pt>
                <c:pt idx="35">
                  <c:v>5.5192600000000001E-2</c:v>
                </c:pt>
                <c:pt idx="36">
                  <c:v>5.5793799999999998E-2</c:v>
                </c:pt>
                <c:pt idx="37">
                  <c:v>5.6395800000000003E-2</c:v>
                </c:pt>
                <c:pt idx="38">
                  <c:v>5.6998100000000003E-2</c:v>
                </c:pt>
                <c:pt idx="39">
                  <c:v>5.7600199999999997E-2</c:v>
                </c:pt>
                <c:pt idx="40">
                  <c:v>5.8201799999999998E-2</c:v>
                </c:pt>
                <c:pt idx="41">
                  <c:v>5.8802800000000002E-2</c:v>
                </c:pt>
                <c:pt idx="42">
                  <c:v>5.9402900000000002E-2</c:v>
                </c:pt>
                <c:pt idx="43">
                  <c:v>6.0001800000000001E-2</c:v>
                </c:pt>
                <c:pt idx="44">
                  <c:v>6.0599600000000003E-2</c:v>
                </c:pt>
                <c:pt idx="45">
                  <c:v>6.1196100000000003E-2</c:v>
                </c:pt>
                <c:pt idx="46">
                  <c:v>6.17913E-2</c:v>
                </c:pt>
                <c:pt idx="47">
                  <c:v>6.2385099999999999E-2</c:v>
                </c:pt>
                <c:pt idx="48">
                  <c:v>6.29778E-2</c:v>
                </c:pt>
                <c:pt idx="49">
                  <c:v>6.3569200000000006E-2</c:v>
                </c:pt>
                <c:pt idx="50">
                  <c:v>6.4159499999999994E-2</c:v>
                </c:pt>
                <c:pt idx="51">
                  <c:v>6.4748899999999998E-2</c:v>
                </c:pt>
                <c:pt idx="52">
                  <c:v>6.5337599999999996E-2</c:v>
                </c:pt>
                <c:pt idx="53">
                  <c:v>6.5925700000000004E-2</c:v>
                </c:pt>
                <c:pt idx="54">
                  <c:v>6.6513500000000003E-2</c:v>
                </c:pt>
                <c:pt idx="55">
                  <c:v>6.71012E-2</c:v>
                </c:pt>
                <c:pt idx="56">
                  <c:v>6.7689100000000002E-2</c:v>
                </c:pt>
                <c:pt idx="57">
                  <c:v>6.8277500000000005E-2</c:v>
                </c:pt>
                <c:pt idx="58">
                  <c:v>6.8866800000000006E-2</c:v>
                </c:pt>
                <c:pt idx="59">
                  <c:v>6.9457099999999994E-2</c:v>
                </c:pt>
                <c:pt idx="60">
                  <c:v>7.0049E-2</c:v>
                </c:pt>
                <c:pt idx="61">
                  <c:v>7.0642700000000003E-2</c:v>
                </c:pt>
                <c:pt idx="62">
                  <c:v>7.1238700000000002E-2</c:v>
                </c:pt>
                <c:pt idx="63">
                  <c:v>7.1837300000000007E-2</c:v>
                </c:pt>
                <c:pt idx="64">
                  <c:v>7.2438900000000001E-2</c:v>
                </c:pt>
                <c:pt idx="65">
                  <c:v>7.3043899999999995E-2</c:v>
                </c:pt>
                <c:pt idx="66">
                  <c:v>7.3652800000000004E-2</c:v>
                </c:pt>
                <c:pt idx="67">
                  <c:v>7.4265999999999999E-2</c:v>
                </c:pt>
                <c:pt idx="68">
                  <c:v>7.4883900000000003E-2</c:v>
                </c:pt>
                <c:pt idx="69">
                  <c:v>7.5507000000000005E-2</c:v>
                </c:pt>
                <c:pt idx="70">
                  <c:v>7.6135599999999998E-2</c:v>
                </c:pt>
                <c:pt idx="71">
                  <c:v>7.67703E-2</c:v>
                </c:pt>
                <c:pt idx="72">
                  <c:v>7.7411400000000005E-2</c:v>
                </c:pt>
                <c:pt idx="73">
                  <c:v>7.8059500000000004E-2</c:v>
                </c:pt>
                <c:pt idx="74">
                  <c:v>7.8714900000000004E-2</c:v>
                </c:pt>
                <c:pt idx="75">
                  <c:v>7.9378000000000004E-2</c:v>
                </c:pt>
                <c:pt idx="76">
                  <c:v>8.0049400000000007E-2</c:v>
                </c:pt>
                <c:pt idx="77">
                  <c:v>8.0729499999999996E-2</c:v>
                </c:pt>
                <c:pt idx="78">
                  <c:v>8.1418699999999997E-2</c:v>
                </c:pt>
                <c:pt idx="79">
                  <c:v>8.2117300000000004E-2</c:v>
                </c:pt>
                <c:pt idx="80">
                  <c:v>8.2825899999999994E-2</c:v>
                </c:pt>
                <c:pt idx="81">
                  <c:v>8.3544900000000005E-2</c:v>
                </c:pt>
                <c:pt idx="82">
                  <c:v>8.4274500000000002E-2</c:v>
                </c:pt>
                <c:pt idx="83">
                  <c:v>8.5015400000000005E-2</c:v>
                </c:pt>
                <c:pt idx="84">
                  <c:v>8.5767700000000002E-2</c:v>
                </c:pt>
                <c:pt idx="85">
                  <c:v>8.6531899999999995E-2</c:v>
                </c:pt>
                <c:pt idx="86">
                  <c:v>8.7308399999999994E-2</c:v>
                </c:pt>
                <c:pt idx="87">
                  <c:v>8.8097499999999995E-2</c:v>
                </c:pt>
                <c:pt idx="88">
                  <c:v>8.8899599999999995E-2</c:v>
                </c:pt>
                <c:pt idx="89">
                  <c:v>8.9715000000000003E-2</c:v>
                </c:pt>
                <c:pt idx="90">
                  <c:v>9.0543999999999999E-2</c:v>
                </c:pt>
                <c:pt idx="91">
                  <c:v>9.1386899999999993E-2</c:v>
                </c:pt>
                <c:pt idx="92">
                  <c:v>9.2244000000000007E-2</c:v>
                </c:pt>
                <c:pt idx="93">
                  <c:v>9.3115600000000007E-2</c:v>
                </c:pt>
                <c:pt idx="94">
                  <c:v>9.4002000000000002E-2</c:v>
                </c:pt>
                <c:pt idx="95">
                  <c:v>9.4903399999999999E-2</c:v>
                </c:pt>
                <c:pt idx="96">
                  <c:v>9.5820000000000002E-2</c:v>
                </c:pt>
                <c:pt idx="97">
                  <c:v>9.6752099999999994E-2</c:v>
                </c:pt>
                <c:pt idx="98">
                  <c:v>9.7699900000000006E-2</c:v>
                </c:pt>
                <c:pt idx="99">
                  <c:v>9.8663500000000001E-2</c:v>
                </c:pt>
                <c:pt idx="100">
                  <c:v>9.9643200000000001E-2</c:v>
                </c:pt>
                <c:pt idx="101">
                  <c:v>0.1006391</c:v>
                </c:pt>
                <c:pt idx="102">
                  <c:v>0.1016513</c:v>
                </c:pt>
                <c:pt idx="103">
                  <c:v>0.10267999999999999</c:v>
                </c:pt>
                <c:pt idx="104">
                  <c:v>0.1037252</c:v>
                </c:pt>
                <c:pt idx="105">
                  <c:v>0.10478709999999999</c:v>
                </c:pt>
                <c:pt idx="106">
                  <c:v>0.1058658</c:v>
                </c:pt>
                <c:pt idx="107">
                  <c:v>0.1069613</c:v>
                </c:pt>
                <c:pt idx="108">
                  <c:v>0.1080735</c:v>
                </c:pt>
                <c:pt idx="109">
                  <c:v>0.1092027</c:v>
                </c:pt>
                <c:pt idx="110">
                  <c:v>0.11034869999999999</c:v>
                </c:pt>
                <c:pt idx="111">
                  <c:v>0.1115115</c:v>
                </c:pt>
                <c:pt idx="112">
                  <c:v>0.11269120000000001</c:v>
                </c:pt>
                <c:pt idx="113">
                  <c:v>0.11388769999999999</c:v>
                </c:pt>
                <c:pt idx="114">
                  <c:v>0.1151008</c:v>
                </c:pt>
                <c:pt idx="115">
                  <c:v>0.11633060000000001</c:v>
                </c:pt>
                <c:pt idx="116">
                  <c:v>0.1175769</c:v>
                </c:pt>
                <c:pt idx="117">
                  <c:v>0.11883970000000001</c:v>
                </c:pt>
                <c:pt idx="118">
                  <c:v>0.12011869999999999</c:v>
                </c:pt>
                <c:pt idx="119">
                  <c:v>0.1214138</c:v>
                </c:pt>
                <c:pt idx="120">
                  <c:v>0.1227249</c:v>
                </c:pt>
                <c:pt idx="121">
                  <c:v>0.1240518</c:v>
                </c:pt>
                <c:pt idx="122">
                  <c:v>0.12539420000000001</c:v>
                </c:pt>
                <c:pt idx="123">
                  <c:v>0.126752</c:v>
                </c:pt>
                <c:pt idx="124">
                  <c:v>0.12812490000000001</c:v>
                </c:pt>
                <c:pt idx="125">
                  <c:v>0.12951270000000001</c:v>
                </c:pt>
                <c:pt idx="126">
                  <c:v>0.13091510000000001</c:v>
                </c:pt>
                <c:pt idx="127">
                  <c:v>0.1323318</c:v>
                </c:pt>
                <c:pt idx="128">
                  <c:v>0.13376250000000001</c:v>
                </c:pt>
                <c:pt idx="129">
                  <c:v>0.13520699999999999</c:v>
                </c:pt>
                <c:pt idx="130">
                  <c:v>0.1366648</c:v>
                </c:pt>
                <c:pt idx="131">
                  <c:v>0.1381356</c:v>
                </c:pt>
                <c:pt idx="132">
                  <c:v>0.1396191</c:v>
                </c:pt>
                <c:pt idx="133">
                  <c:v>0.14111499999999999</c:v>
                </c:pt>
                <c:pt idx="134">
                  <c:v>0.14262269999999999</c:v>
                </c:pt>
                <c:pt idx="135">
                  <c:v>0.14414189999999999</c:v>
                </c:pt>
                <c:pt idx="136">
                  <c:v>0.1456723</c:v>
                </c:pt>
                <c:pt idx="137">
                  <c:v>0.14721329999999999</c:v>
                </c:pt>
                <c:pt idx="138">
                  <c:v>0.14876449999999999</c:v>
                </c:pt>
                <c:pt idx="139">
                  <c:v>0.1503255</c:v>
                </c:pt>
                <c:pt idx="140">
                  <c:v>0.1518958</c:v>
                </c:pt>
                <c:pt idx="141">
                  <c:v>0.1534749</c:v>
                </c:pt>
                <c:pt idx="142">
                  <c:v>0.15506239999999999</c:v>
                </c:pt>
                <c:pt idx="143">
                  <c:v>0.15665760000000001</c:v>
                </c:pt>
                <c:pt idx="144">
                  <c:v>0.15826019999999999</c:v>
                </c:pt>
                <c:pt idx="145">
                  <c:v>0.1598696</c:v>
                </c:pt>
                <c:pt idx="146">
                  <c:v>0.1614853</c:v>
                </c:pt>
                <c:pt idx="147">
                  <c:v>0.16310669999999999</c:v>
                </c:pt>
                <c:pt idx="148">
                  <c:v>0.1647332</c:v>
                </c:pt>
                <c:pt idx="149">
                  <c:v>0.16636429999999999</c:v>
                </c:pt>
                <c:pt idx="150">
                  <c:v>0.16799939999999999</c:v>
                </c:pt>
                <c:pt idx="151">
                  <c:v>0.16963800000000001</c:v>
                </c:pt>
                <c:pt idx="152">
                  <c:v>0.1712794</c:v>
                </c:pt>
                <c:pt idx="153">
                  <c:v>0.1729231</c:v>
                </c:pt>
                <c:pt idx="154">
                  <c:v>0.17456849999999999</c:v>
                </c:pt>
                <c:pt idx="155">
                  <c:v>0.1762148</c:v>
                </c:pt>
                <c:pt idx="156">
                  <c:v>0.17786160000000001</c:v>
                </c:pt>
                <c:pt idx="157">
                  <c:v>0.17950820000000001</c:v>
                </c:pt>
                <c:pt idx="158">
                  <c:v>0.18115400000000001</c:v>
                </c:pt>
                <c:pt idx="159">
                  <c:v>0.1827983</c:v>
                </c:pt>
                <c:pt idx="160">
                  <c:v>0.18444050000000001</c:v>
                </c:pt>
                <c:pt idx="161">
                  <c:v>0.18607989999999999</c:v>
                </c:pt>
                <c:pt idx="162">
                  <c:v>0.18771589999999999</c:v>
                </c:pt>
                <c:pt idx="163">
                  <c:v>0.18934790000000001</c:v>
                </c:pt>
                <c:pt idx="164">
                  <c:v>0.19097520000000001</c:v>
                </c:pt>
                <c:pt idx="165">
                  <c:v>0.19259709999999999</c:v>
                </c:pt>
                <c:pt idx="166">
                  <c:v>0.194213</c:v>
                </c:pt>
                <c:pt idx="167">
                  <c:v>0.1958221</c:v>
                </c:pt>
                <c:pt idx="168">
                  <c:v>0.19742399999999999</c:v>
                </c:pt>
                <c:pt idx="169">
                  <c:v>0.19901769999999999</c:v>
                </c:pt>
                <c:pt idx="170">
                  <c:v>0.2006028</c:v>
                </c:pt>
                <c:pt idx="171">
                  <c:v>0.20217860000000001</c:v>
                </c:pt>
                <c:pt idx="172">
                  <c:v>0.20374429999999999</c:v>
                </c:pt>
                <c:pt idx="173">
                  <c:v>0.20529929999999999</c:v>
                </c:pt>
                <c:pt idx="174">
                  <c:v>0.2068429</c:v>
                </c:pt>
                <c:pt idx="175">
                  <c:v>0.20837459999999999</c:v>
                </c:pt>
                <c:pt idx="176">
                  <c:v>0.20989350000000001</c:v>
                </c:pt>
                <c:pt idx="177">
                  <c:v>0.21139910000000001</c:v>
                </c:pt>
                <c:pt idx="178">
                  <c:v>0.21289060000000001</c:v>
                </c:pt>
                <c:pt idx="179">
                  <c:v>0.21436749999999999</c:v>
                </c:pt>
                <c:pt idx="180">
                  <c:v>0.2158291</c:v>
                </c:pt>
                <c:pt idx="181">
                  <c:v>0.21727469999999999</c:v>
                </c:pt>
                <c:pt idx="182">
                  <c:v>0.2187037</c:v>
                </c:pt>
                <c:pt idx="183">
                  <c:v>0.22011539999999999</c:v>
                </c:pt>
                <c:pt idx="184">
                  <c:v>0.22150919999999999</c:v>
                </c:pt>
                <c:pt idx="185">
                  <c:v>0.22288450000000001</c:v>
                </c:pt>
                <c:pt idx="186">
                  <c:v>0.22424060000000001</c:v>
                </c:pt>
                <c:pt idx="187">
                  <c:v>0.225577</c:v>
                </c:pt>
                <c:pt idx="188">
                  <c:v>0.22689300000000001</c:v>
                </c:pt>
                <c:pt idx="189">
                  <c:v>0.2281879</c:v>
                </c:pt>
                <c:pt idx="190">
                  <c:v>0.22946130000000001</c:v>
                </c:pt>
                <c:pt idx="191">
                  <c:v>0.23071249999999999</c:v>
                </c:pt>
                <c:pt idx="192">
                  <c:v>0.23194090000000001</c:v>
                </c:pt>
                <c:pt idx="193">
                  <c:v>0.23314589999999999</c:v>
                </c:pt>
                <c:pt idx="194">
                  <c:v>0.23432700000000001</c:v>
                </c:pt>
                <c:pt idx="195">
                  <c:v>0.23548359999999999</c:v>
                </c:pt>
                <c:pt idx="196">
                  <c:v>0.2366152</c:v>
                </c:pt>
                <c:pt idx="197">
                  <c:v>0.23772119999999999</c:v>
                </c:pt>
                <c:pt idx="198">
                  <c:v>0.23880109999999999</c:v>
                </c:pt>
                <c:pt idx="199">
                  <c:v>0.2398544</c:v>
                </c:pt>
                <c:pt idx="200">
                  <c:v>0.2408805</c:v>
                </c:pt>
                <c:pt idx="201">
                  <c:v>0.24187890000000001</c:v>
                </c:pt>
                <c:pt idx="202">
                  <c:v>0.24284919999999999</c:v>
                </c:pt>
                <c:pt idx="203">
                  <c:v>0.2437909</c:v>
                </c:pt>
                <c:pt idx="204">
                  <c:v>0.24470349999999999</c:v>
                </c:pt>
                <c:pt idx="205">
                  <c:v>0.24558650000000001</c:v>
                </c:pt>
                <c:pt idx="206">
                  <c:v>0.24643960000000001</c:v>
                </c:pt>
                <c:pt idx="207">
                  <c:v>0.24726219999999999</c:v>
                </c:pt>
                <c:pt idx="208">
                  <c:v>0.24805389999999999</c:v>
                </c:pt>
                <c:pt idx="209">
                  <c:v>0.24881439999999999</c:v>
                </c:pt>
                <c:pt idx="210">
                  <c:v>0.24954319999999999</c:v>
                </c:pt>
                <c:pt idx="211">
                  <c:v>0.25024000000000002</c:v>
                </c:pt>
                <c:pt idx="212">
                  <c:v>0.25090440000000003</c:v>
                </c:pt>
                <c:pt idx="213">
                  <c:v>0.25153609999999998</c:v>
                </c:pt>
                <c:pt idx="214">
                  <c:v>0.25213459999999999</c:v>
                </c:pt>
                <c:pt idx="215">
                  <c:v>0.25269970000000003</c:v>
                </c:pt>
                <c:pt idx="216">
                  <c:v>0.25323099999999998</c:v>
                </c:pt>
                <c:pt idx="217">
                  <c:v>0.25372840000000002</c:v>
                </c:pt>
                <c:pt idx="218">
                  <c:v>0.25419140000000001</c:v>
                </c:pt>
                <c:pt idx="219">
                  <c:v>0.25461980000000001</c:v>
                </c:pt>
                <c:pt idx="220">
                  <c:v>0.2550133</c:v>
                </c:pt>
                <c:pt idx="221">
                  <c:v>0.25537179999999998</c:v>
                </c:pt>
                <c:pt idx="222">
                  <c:v>0.2556949</c:v>
                </c:pt>
                <c:pt idx="223">
                  <c:v>0.2559826</c:v>
                </c:pt>
                <c:pt idx="224">
                  <c:v>0.25623449999999998</c:v>
                </c:pt>
                <c:pt idx="225">
                  <c:v>0.25645059999999997</c:v>
                </c:pt>
                <c:pt idx="226">
                  <c:v>0.25663059999999999</c:v>
                </c:pt>
                <c:pt idx="227">
                  <c:v>0.25677430000000001</c:v>
                </c:pt>
                <c:pt idx="228">
                  <c:v>0.25688179999999999</c:v>
                </c:pt>
                <c:pt idx="229">
                  <c:v>0.25695289999999998</c:v>
                </c:pt>
                <c:pt idx="230">
                  <c:v>0.25698729999999997</c:v>
                </c:pt>
                <c:pt idx="231">
                  <c:v>0.25698520000000002</c:v>
                </c:pt>
                <c:pt idx="232">
                  <c:v>0.25694640000000002</c:v>
                </c:pt>
                <c:pt idx="233">
                  <c:v>0.25687090000000001</c:v>
                </c:pt>
                <c:pt idx="234">
                  <c:v>0.2567586</c:v>
                </c:pt>
                <c:pt idx="235">
                  <c:v>0.25660949999999999</c:v>
                </c:pt>
                <c:pt idx="236">
                  <c:v>0.25642369999999998</c:v>
                </c:pt>
                <c:pt idx="237">
                  <c:v>0.25620110000000001</c:v>
                </c:pt>
                <c:pt idx="238">
                  <c:v>0.25594169999999999</c:v>
                </c:pt>
                <c:pt idx="239">
                  <c:v>0.25564569999999998</c:v>
                </c:pt>
                <c:pt idx="240">
                  <c:v>0.25531310000000002</c:v>
                </c:pt>
                <c:pt idx="241">
                  <c:v>0.254944</c:v>
                </c:pt>
                <c:pt idx="242">
                  <c:v>0.2545384</c:v>
                </c:pt>
                <c:pt idx="243">
                  <c:v>0.2540965</c:v>
                </c:pt>
                <c:pt idx="244">
                  <c:v>0.25361850000000002</c:v>
                </c:pt>
                <c:pt idx="245">
                  <c:v>0.25310440000000001</c:v>
                </c:pt>
                <c:pt idx="246">
                  <c:v>0.25255450000000002</c:v>
                </c:pt>
                <c:pt idx="247">
                  <c:v>0.25196879999999999</c:v>
                </c:pt>
                <c:pt idx="248">
                  <c:v>0.25134770000000001</c:v>
                </c:pt>
                <c:pt idx="249">
                  <c:v>0.25069140000000001</c:v>
                </c:pt>
                <c:pt idx="250">
                  <c:v>0.25</c:v>
                </c:pt>
                <c:pt idx="251">
                  <c:v>0.24927379999999999</c:v>
                </c:pt>
                <c:pt idx="252">
                  <c:v>0.24851309999999999</c:v>
                </c:pt>
                <c:pt idx="253">
                  <c:v>0.2477182</c:v>
                </c:pt>
                <c:pt idx="254">
                  <c:v>0.24688930000000001</c:v>
                </c:pt>
                <c:pt idx="255">
                  <c:v>0.24602669999999999</c:v>
                </c:pt>
                <c:pt idx="256">
                  <c:v>0.24513080000000001</c:v>
                </c:pt>
                <c:pt idx="257">
                  <c:v>0.244202</c:v>
                </c:pt>
                <c:pt idx="258">
                  <c:v>0.2432405</c:v>
                </c:pt>
                <c:pt idx="259">
                  <c:v>0.24224680000000001</c:v>
                </c:pt>
                <c:pt idx="260">
                  <c:v>0.2412212</c:v>
                </c:pt>
                <c:pt idx="261">
                  <c:v>0.24016409999999999</c:v>
                </c:pt>
                <c:pt idx="262">
                  <c:v>0.23907600000000001</c:v>
                </c:pt>
                <c:pt idx="263">
                  <c:v>0.23795720000000001</c:v>
                </c:pt>
                <c:pt idx="264">
                  <c:v>0.2368083</c:v>
                </c:pt>
                <c:pt idx="265">
                  <c:v>0.23562959999999999</c:v>
                </c:pt>
                <c:pt idx="266">
                  <c:v>0.23442160000000001</c:v>
                </c:pt>
                <c:pt idx="267">
                  <c:v>0.2331849</c:v>
                </c:pt>
                <c:pt idx="268">
                  <c:v>0.23191990000000001</c:v>
                </c:pt>
                <c:pt idx="269">
                  <c:v>0.2306271</c:v>
                </c:pt>
                <c:pt idx="270">
                  <c:v>0.22930700000000001</c:v>
                </c:pt>
                <c:pt idx="271">
                  <c:v>0.2279602</c:v>
                </c:pt>
                <c:pt idx="272">
                  <c:v>0.22658729999999999</c:v>
                </c:pt>
                <c:pt idx="273">
                  <c:v>0.22518869999999999</c:v>
                </c:pt>
                <c:pt idx="274">
                  <c:v>0.22376509999999999</c:v>
                </c:pt>
                <c:pt idx="275">
                  <c:v>0.22231690000000001</c:v>
                </c:pt>
                <c:pt idx="276">
                  <c:v>0.22084490000000001</c:v>
                </c:pt>
                <c:pt idx="277">
                  <c:v>0.21934970000000001</c:v>
                </c:pt>
                <c:pt idx="278">
                  <c:v>0.21783169999999999</c:v>
                </c:pt>
                <c:pt idx="279">
                  <c:v>0.2162917</c:v>
                </c:pt>
                <c:pt idx="280">
                  <c:v>0.21473030000000001</c:v>
                </c:pt>
                <c:pt idx="281">
                  <c:v>0.21314810000000001</c:v>
                </c:pt>
                <c:pt idx="282">
                  <c:v>0.21154580000000001</c:v>
                </c:pt>
                <c:pt idx="283">
                  <c:v>0.209924</c:v>
                </c:pt>
                <c:pt idx="284">
                  <c:v>0.20828340000000001</c:v>
                </c:pt>
                <c:pt idx="285">
                  <c:v>0.20662469999999999</c:v>
                </c:pt>
                <c:pt idx="286">
                  <c:v>0.20494860000000001</c:v>
                </c:pt>
                <c:pt idx="287">
                  <c:v>0.20325570000000001</c:v>
                </c:pt>
                <c:pt idx="288">
                  <c:v>0.2015468</c:v>
                </c:pt>
                <c:pt idx="289">
                  <c:v>0.19982249999999999</c:v>
                </c:pt>
                <c:pt idx="290">
                  <c:v>0.1980835</c:v>
                </c:pt>
                <c:pt idx="291">
                  <c:v>0.1963307</c:v>
                </c:pt>
                <c:pt idx="292">
                  <c:v>0.1945646</c:v>
                </c:pt>
                <c:pt idx="293">
                  <c:v>0.19278609999999999</c:v>
                </c:pt>
                <c:pt idx="294">
                  <c:v>0.1909959</c:v>
                </c:pt>
                <c:pt idx="295">
                  <c:v>0.18919459999999999</c:v>
                </c:pt>
                <c:pt idx="296">
                  <c:v>0.18738299999999999</c:v>
                </c:pt>
                <c:pt idx="297">
                  <c:v>0.185562</c:v>
                </c:pt>
                <c:pt idx="298">
                  <c:v>0.18373210000000001</c:v>
                </c:pt>
                <c:pt idx="299">
                  <c:v>0.18189430000000001</c:v>
                </c:pt>
                <c:pt idx="300">
                  <c:v>0.18004909999999999</c:v>
                </c:pt>
                <c:pt idx="301">
                  <c:v>0.17819740000000001</c:v>
                </c:pt>
                <c:pt idx="302">
                  <c:v>0.17634</c:v>
                </c:pt>
                <c:pt idx="303">
                  <c:v>0.17447750000000001</c:v>
                </c:pt>
                <c:pt idx="304">
                  <c:v>0.17261080000000001</c:v>
                </c:pt>
                <c:pt idx="305">
                  <c:v>0.17074059999999999</c:v>
                </c:pt>
                <c:pt idx="306">
                  <c:v>0.16886770000000001</c:v>
                </c:pt>
                <c:pt idx="307">
                  <c:v>0.16699269999999999</c:v>
                </c:pt>
                <c:pt idx="308">
                  <c:v>0.1651165</c:v>
                </c:pt>
                <c:pt idx="309">
                  <c:v>0.16323979999999999</c:v>
                </c:pt>
                <c:pt idx="310">
                  <c:v>0.16136339999999999</c:v>
                </c:pt>
                <c:pt idx="311">
                  <c:v>0.15948799999999999</c:v>
                </c:pt>
                <c:pt idx="312">
                  <c:v>0.15761430000000001</c:v>
                </c:pt>
                <c:pt idx="313">
                  <c:v>0.1557432</c:v>
                </c:pt>
                <c:pt idx="314">
                  <c:v>0.15387529999999999</c:v>
                </c:pt>
                <c:pt idx="315">
                  <c:v>0.15201129999999999</c:v>
                </c:pt>
                <c:pt idx="316">
                  <c:v>0.15015200000000001</c:v>
                </c:pt>
                <c:pt idx="317">
                  <c:v>0.14829819999999999</c:v>
                </c:pt>
                <c:pt idx="318">
                  <c:v>0.14645050000000001</c:v>
                </c:pt>
                <c:pt idx="319">
                  <c:v>0.1446096</c:v>
                </c:pt>
                <c:pt idx="320">
                  <c:v>0.14277629999999999</c:v>
                </c:pt>
                <c:pt idx="321">
                  <c:v>0.1409512</c:v>
                </c:pt>
                <c:pt idx="322">
                  <c:v>0.13913510000000001</c:v>
                </c:pt>
                <c:pt idx="323">
                  <c:v>0.1373286</c:v>
                </c:pt>
                <c:pt idx="324">
                  <c:v>0.13553229999999999</c:v>
                </c:pt>
                <c:pt idx="325">
                  <c:v>0.13374710000000001</c:v>
                </c:pt>
                <c:pt idx="326">
                  <c:v>0.13197339999999999</c:v>
                </c:pt>
                <c:pt idx="327">
                  <c:v>0.13021199999999999</c:v>
                </c:pt>
                <c:pt idx="328">
                  <c:v>0.12846350000000001</c:v>
                </c:pt>
                <c:pt idx="329">
                  <c:v>0.12672849999999999</c:v>
                </c:pt>
                <c:pt idx="330">
                  <c:v>0.1250077</c:v>
                </c:pt>
                <c:pt idx="331">
                  <c:v>0.1233016</c:v>
                </c:pt>
                <c:pt idx="332">
                  <c:v>0.12161080000000001</c:v>
                </c:pt>
                <c:pt idx="333">
                  <c:v>0.1199359</c:v>
                </c:pt>
                <c:pt idx="334">
                  <c:v>0.11827749999999999</c:v>
                </c:pt>
                <c:pt idx="335">
                  <c:v>0.1166362</c:v>
                </c:pt>
                <c:pt idx="336">
                  <c:v>0.1150124</c:v>
                </c:pt>
                <c:pt idx="337">
                  <c:v>0.1134067</c:v>
                </c:pt>
                <c:pt idx="338">
                  <c:v>0.1118195</c:v>
                </c:pt>
                <c:pt idx="339">
                  <c:v>0.1102515</c:v>
                </c:pt>
                <c:pt idx="340">
                  <c:v>0.1087031</c:v>
                </c:pt>
                <c:pt idx="341">
                  <c:v>0.1071748</c:v>
                </c:pt>
                <c:pt idx="342">
                  <c:v>0.10566689999999999</c:v>
                </c:pt>
                <c:pt idx="343">
                  <c:v>0.10417999999999999</c:v>
                </c:pt>
                <c:pt idx="344">
                  <c:v>0.1027144</c:v>
                </c:pt>
                <c:pt idx="345">
                  <c:v>0.1012706</c:v>
                </c:pt>
                <c:pt idx="346">
                  <c:v>9.9848900000000004E-2</c:v>
                </c:pt>
                <c:pt idx="347">
                  <c:v>9.8449700000000001E-2</c:v>
                </c:pt>
                <c:pt idx="348">
                  <c:v>9.7073400000000004E-2</c:v>
                </c:pt>
                <c:pt idx="349">
                  <c:v>9.5720299999999994E-2</c:v>
                </c:pt>
                <c:pt idx="350">
                  <c:v>9.4390600000000005E-2</c:v>
                </c:pt>
                <c:pt idx="351">
                  <c:v>9.3084799999999995E-2</c:v>
                </c:pt>
                <c:pt idx="352">
                  <c:v>9.1802999999999996E-2</c:v>
                </c:pt>
                <c:pt idx="353">
                  <c:v>9.0545500000000001E-2</c:v>
                </c:pt>
                <c:pt idx="354">
                  <c:v>8.9312600000000006E-2</c:v>
                </c:pt>
                <c:pt idx="355">
                  <c:v>8.8104500000000002E-2</c:v>
                </c:pt>
                <c:pt idx="356">
                  <c:v>8.6921300000000007E-2</c:v>
                </c:pt>
                <c:pt idx="357">
                  <c:v>8.5763300000000001E-2</c:v>
                </c:pt>
                <c:pt idx="358">
                  <c:v>8.46306E-2</c:v>
                </c:pt>
                <c:pt idx="359">
                  <c:v>8.3523299999999995E-2</c:v>
                </c:pt>
                <c:pt idx="360">
                  <c:v>8.2441600000000004E-2</c:v>
                </c:pt>
                <c:pt idx="361">
                  <c:v>8.1385399999999997E-2</c:v>
                </c:pt>
                <c:pt idx="362">
                  <c:v>8.0354999999999996E-2</c:v>
                </c:pt>
                <c:pt idx="363">
                  <c:v>7.9350400000000001E-2</c:v>
                </c:pt>
                <c:pt idx="364">
                  <c:v>7.8371499999999997E-2</c:v>
                </c:pt>
                <c:pt idx="365">
                  <c:v>7.7418399999999998E-2</c:v>
                </c:pt>
                <c:pt idx="366">
                  <c:v>7.6491100000000006E-2</c:v>
                </c:pt>
                <c:pt idx="367">
                  <c:v>7.5589500000000004E-2</c:v>
                </c:pt>
                <c:pt idx="368">
                  <c:v>7.4713600000000005E-2</c:v>
                </c:pt>
                <c:pt idx="369">
                  <c:v>7.3863300000000007E-2</c:v>
                </c:pt>
                <c:pt idx="370">
                  <c:v>7.3038400000000003E-2</c:v>
                </c:pt>
                <c:pt idx="371">
                  <c:v>7.2238899999999995E-2</c:v>
                </c:pt>
                <c:pt idx="372">
                  <c:v>7.1464700000000006E-2</c:v>
                </c:pt>
                <c:pt idx="373">
                  <c:v>7.0715399999999998E-2</c:v>
                </c:pt>
                <c:pt idx="374">
                  <c:v>6.9990999999999998E-2</c:v>
                </c:pt>
                <c:pt idx="375">
                  <c:v>6.9291199999999997E-2</c:v>
                </c:pt>
                <c:pt idx="376">
                  <c:v>6.8615800000000005E-2</c:v>
                </c:pt>
                <c:pt idx="377">
                  <c:v>6.79646E-2</c:v>
                </c:pt>
                <c:pt idx="378">
                  <c:v>6.7337099999999997E-2</c:v>
                </c:pt>
                <c:pt idx="379">
                  <c:v>6.6733299999999995E-2</c:v>
                </c:pt>
                <c:pt idx="380">
                  <c:v>6.6152600000000006E-2</c:v>
                </c:pt>
                <c:pt idx="381">
                  <c:v>6.5594799999999995E-2</c:v>
                </c:pt>
                <c:pt idx="382">
                  <c:v>6.5059500000000006E-2</c:v>
                </c:pt>
                <c:pt idx="383">
                  <c:v>6.4546300000000001E-2</c:v>
                </c:pt>
                <c:pt idx="384">
                  <c:v>6.4054799999999995E-2</c:v>
                </c:pt>
                <c:pt idx="385">
                  <c:v>6.3584500000000002E-2</c:v>
                </c:pt>
                <c:pt idx="386">
                  <c:v>6.31351E-2</c:v>
                </c:pt>
                <c:pt idx="387">
                  <c:v>6.2705999999999998E-2</c:v>
                </c:pt>
                <c:pt idx="388">
                  <c:v>6.2296700000000003E-2</c:v>
                </c:pt>
                <c:pt idx="389">
                  <c:v>6.1906799999999998E-2</c:v>
                </c:pt>
                <c:pt idx="390">
                  <c:v>6.1535699999999999E-2</c:v>
                </c:pt>
                <c:pt idx="391">
                  <c:v>6.1182800000000002E-2</c:v>
                </c:pt>
                <c:pt idx="392">
                  <c:v>6.0847600000000002E-2</c:v>
                </c:pt>
                <c:pt idx="393">
                  <c:v>6.05295E-2</c:v>
                </c:pt>
                <c:pt idx="394">
                  <c:v>6.0227900000000001E-2</c:v>
                </c:pt>
                <c:pt idx="395">
                  <c:v>5.9942200000000001E-2</c:v>
                </c:pt>
                <c:pt idx="396">
                  <c:v>5.9671700000000001E-2</c:v>
                </c:pt>
                <c:pt idx="397">
                  <c:v>5.9415700000000002E-2</c:v>
                </c:pt>
                <c:pt idx="398">
                  <c:v>5.9173700000000003E-2</c:v>
                </c:pt>
                <c:pt idx="399">
                  <c:v>5.8944799999999999E-2</c:v>
                </c:pt>
                <c:pt idx="400">
                  <c:v>5.8728500000000003E-2</c:v>
                </c:pt>
                <c:pt idx="401">
                  <c:v>5.8524E-2</c:v>
                </c:pt>
                <c:pt idx="402">
                  <c:v>5.8330600000000003E-2</c:v>
                </c:pt>
                <c:pt idx="403">
                  <c:v>5.8147499999999998E-2</c:v>
                </c:pt>
                <c:pt idx="404">
                  <c:v>5.7973999999999998E-2</c:v>
                </c:pt>
                <c:pt idx="405">
                  <c:v>5.7809399999999997E-2</c:v>
                </c:pt>
                <c:pt idx="406">
                  <c:v>5.7652799999999997E-2</c:v>
                </c:pt>
                <c:pt idx="407">
                  <c:v>5.7503499999999999E-2</c:v>
                </c:pt>
                <c:pt idx="408">
                  <c:v>5.7360700000000001E-2</c:v>
                </c:pt>
                <c:pt idx="409">
                  <c:v>5.7223599999999999E-2</c:v>
                </c:pt>
                <c:pt idx="410">
                  <c:v>5.70914E-2</c:v>
                </c:pt>
                <c:pt idx="411">
                  <c:v>5.6963300000000001E-2</c:v>
                </c:pt>
                <c:pt idx="412">
                  <c:v>5.6838399999999997E-2</c:v>
                </c:pt>
                <c:pt idx="413">
                  <c:v>5.6716099999999998E-2</c:v>
                </c:pt>
                <c:pt idx="414">
                  <c:v>5.6595399999999997E-2</c:v>
                </c:pt>
                <c:pt idx="415">
                  <c:v>5.6475499999999998E-2</c:v>
                </c:pt>
                <c:pt idx="416">
                  <c:v>5.6355700000000002E-2</c:v>
                </c:pt>
                <c:pt idx="417">
                  <c:v>5.6235100000000003E-2</c:v>
                </c:pt>
                <c:pt idx="418">
                  <c:v>5.61129E-2</c:v>
                </c:pt>
                <c:pt idx="419">
                  <c:v>5.5988200000000002E-2</c:v>
                </c:pt>
                <c:pt idx="420">
                  <c:v>5.5860399999999998E-2</c:v>
                </c:pt>
                <c:pt idx="421">
                  <c:v>5.57285E-2</c:v>
                </c:pt>
                <c:pt idx="422">
                  <c:v>5.5591799999999997E-2</c:v>
                </c:pt>
                <c:pt idx="423">
                  <c:v>5.5449600000000002E-2</c:v>
                </c:pt>
                <c:pt idx="424">
                  <c:v>5.5301000000000003E-2</c:v>
                </c:pt>
                <c:pt idx="425">
                  <c:v>5.5145300000000001E-2</c:v>
                </c:pt>
                <c:pt idx="426">
                  <c:v>5.4981700000000001E-2</c:v>
                </c:pt>
                <c:pt idx="427">
                  <c:v>5.48096E-2</c:v>
                </c:pt>
                <c:pt idx="428">
                  <c:v>5.4628200000000002E-2</c:v>
                </c:pt>
                <c:pt idx="429">
                  <c:v>5.44368E-2</c:v>
                </c:pt>
                <c:pt idx="430">
                  <c:v>5.4234699999999997E-2</c:v>
                </c:pt>
                <c:pt idx="431">
                  <c:v>5.4021399999999997E-2</c:v>
                </c:pt>
                <c:pt idx="432">
                  <c:v>5.3796099999999999E-2</c:v>
                </c:pt>
                <c:pt idx="433">
                  <c:v>5.3558399999999999E-2</c:v>
                </c:pt>
                <c:pt idx="434">
                  <c:v>5.3307500000000001E-2</c:v>
                </c:pt>
                <c:pt idx="435">
                  <c:v>5.3043E-2</c:v>
                </c:pt>
                <c:pt idx="436">
                  <c:v>5.2764400000000003E-2</c:v>
                </c:pt>
                <c:pt idx="437">
                  <c:v>5.2471200000000003E-2</c:v>
                </c:pt>
                <c:pt idx="438">
                  <c:v>5.2162899999999998E-2</c:v>
                </c:pt>
                <c:pt idx="439">
                  <c:v>5.1839200000000002E-2</c:v>
                </c:pt>
                <c:pt idx="440">
                  <c:v>5.14996E-2</c:v>
                </c:pt>
                <c:pt idx="441">
                  <c:v>5.1144000000000002E-2</c:v>
                </c:pt>
                <c:pt idx="442">
                  <c:v>5.0771999999999998E-2</c:v>
                </c:pt>
                <c:pt idx="443">
                  <c:v>5.0383299999999999E-2</c:v>
                </c:pt>
                <c:pt idx="444">
                  <c:v>4.9977899999999999E-2</c:v>
                </c:pt>
                <c:pt idx="445">
                  <c:v>4.9555599999999998E-2</c:v>
                </c:pt>
                <c:pt idx="446">
                  <c:v>4.9116300000000002E-2</c:v>
                </c:pt>
                <c:pt idx="447">
                  <c:v>4.8660099999999998E-2</c:v>
                </c:pt>
                <c:pt idx="448">
                  <c:v>4.8186899999999998E-2</c:v>
                </c:pt>
                <c:pt idx="449">
                  <c:v>4.76969E-2</c:v>
                </c:pt>
                <c:pt idx="450">
                  <c:v>4.7190299999999998E-2</c:v>
                </c:pt>
                <c:pt idx="451">
                  <c:v>4.6667300000000002E-2</c:v>
                </c:pt>
                <c:pt idx="452">
                  <c:v>4.6128299999999997E-2</c:v>
                </c:pt>
                <c:pt idx="453">
                  <c:v>4.5573599999999999E-2</c:v>
                </c:pt>
                <c:pt idx="454">
                  <c:v>4.5003700000000001E-2</c:v>
                </c:pt>
                <c:pt idx="455">
                  <c:v>4.4419300000000002E-2</c:v>
                </c:pt>
                <c:pt idx="456">
                  <c:v>4.38208E-2</c:v>
                </c:pt>
                <c:pt idx="457">
                  <c:v>4.3208999999999997E-2</c:v>
                </c:pt>
                <c:pt idx="458">
                  <c:v>4.2584799999999999E-2</c:v>
                </c:pt>
                <c:pt idx="459">
                  <c:v>4.1949100000000003E-2</c:v>
                </c:pt>
                <c:pt idx="460">
                  <c:v>4.1302899999999997E-2</c:v>
                </c:pt>
                <c:pt idx="461">
                  <c:v>4.0647200000000001E-2</c:v>
                </c:pt>
                <c:pt idx="462">
                  <c:v>3.9983200000000003E-2</c:v>
                </c:pt>
                <c:pt idx="463">
                  <c:v>3.9312399999999997E-2</c:v>
                </c:pt>
                <c:pt idx="464">
                  <c:v>3.86361E-2</c:v>
                </c:pt>
                <c:pt idx="465">
                  <c:v>3.7955900000000001E-2</c:v>
                </c:pt>
                <c:pt idx="466">
                  <c:v>3.7273399999999998E-2</c:v>
                </c:pt>
                <c:pt idx="467">
                  <c:v>3.6590299999999999E-2</c:v>
                </c:pt>
                <c:pt idx="468">
                  <c:v>3.5908700000000002E-2</c:v>
                </c:pt>
                <c:pt idx="469">
                  <c:v>3.5230600000000001E-2</c:v>
                </c:pt>
                <c:pt idx="470">
                  <c:v>3.4557999999999998E-2</c:v>
                </c:pt>
                <c:pt idx="471">
                  <c:v>3.3893399999999997E-2</c:v>
                </c:pt>
                <c:pt idx="472">
                  <c:v>3.3239200000000003E-2</c:v>
                </c:pt>
                <c:pt idx="473">
                  <c:v>3.2597899999999999E-2</c:v>
                </c:pt>
                <c:pt idx="474">
                  <c:v>3.1972399999999998E-2</c:v>
                </c:pt>
                <c:pt idx="475">
                  <c:v>3.13656E-2</c:v>
                </c:pt>
                <c:pt idx="476">
                  <c:v>3.0780399999999999E-2</c:v>
                </c:pt>
                <c:pt idx="477">
                  <c:v>3.02201E-2</c:v>
                </c:pt>
                <c:pt idx="478">
                  <c:v>2.9688200000000001E-2</c:v>
                </c:pt>
                <c:pt idx="479">
                  <c:v>2.9188200000000001E-2</c:v>
                </c:pt>
                <c:pt idx="480">
                  <c:v>2.8723800000000001E-2</c:v>
                </c:pt>
                <c:pt idx="481">
                  <c:v>2.8299100000000001E-2</c:v>
                </c:pt>
                <c:pt idx="482">
                  <c:v>2.7917999999999998E-2</c:v>
                </c:pt>
                <c:pt idx="483">
                  <c:v>2.7584999999999998E-2</c:v>
                </c:pt>
                <c:pt idx="484">
                  <c:v>2.7304499999999999E-2</c:v>
                </c:pt>
                <c:pt idx="485">
                  <c:v>2.70812E-2</c:v>
                </c:pt>
                <c:pt idx="486">
                  <c:v>2.6920199999999998E-2</c:v>
                </c:pt>
                <c:pt idx="487">
                  <c:v>2.68264E-2</c:v>
                </c:pt>
                <c:pt idx="488">
                  <c:v>2.68054E-2</c:v>
                </c:pt>
                <c:pt idx="489">
                  <c:v>2.68626E-2</c:v>
                </c:pt>
                <c:pt idx="490">
                  <c:v>2.7003900000000001E-2</c:v>
                </c:pt>
                <c:pt idx="491">
                  <c:v>2.72354E-2</c:v>
                </c:pt>
                <c:pt idx="492">
                  <c:v>2.7563299999999999E-2</c:v>
                </c:pt>
                <c:pt idx="493">
                  <c:v>2.79942E-2</c:v>
                </c:pt>
                <c:pt idx="494">
                  <c:v>2.8534799999999999E-2</c:v>
                </c:pt>
                <c:pt idx="495">
                  <c:v>2.9192300000000001E-2</c:v>
                </c:pt>
                <c:pt idx="496">
                  <c:v>2.9974000000000001E-2</c:v>
                </c:pt>
                <c:pt idx="497">
                  <c:v>3.0887399999999999E-2</c:v>
                </c:pt>
                <c:pt idx="498">
                  <c:v>3.1940400000000001E-2</c:v>
                </c:pt>
                <c:pt idx="499">
                  <c:v>3.3141299999999999E-2</c:v>
                </c:pt>
                <c:pt idx="500">
                  <c:v>3.4498300000000003E-2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1469712"/>
        <c:axId val="-981469168"/>
      </c:scatterChart>
      <c:valAx>
        <c:axId val="-98146971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1469168"/>
        <c:crosses val="autoZero"/>
        <c:crossBetween val="midCat"/>
      </c:valAx>
      <c:valAx>
        <c:axId val="-9814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146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N=16 </a:t>
            </a:r>
            <a:r>
              <a:rPr lang="zh-CN" altLang="en-US"/>
              <a:t>第一组节点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Sheet1!$A$4:$A$504</c:f>
              <c:numCache>
                <c:formatCode>General</c:formatCode>
                <c:ptCount val="501"/>
                <c:pt idx="0">
                  <c:v>4.1666700000000001E-2</c:v>
                </c:pt>
                <c:pt idx="1">
                  <c:v>4.1980799999999999E-2</c:v>
                </c:pt>
                <c:pt idx="2">
                  <c:v>4.2298299999999997E-2</c:v>
                </c:pt>
                <c:pt idx="3">
                  <c:v>4.2619200000000003E-2</c:v>
                </c:pt>
                <c:pt idx="4">
                  <c:v>4.2943500000000003E-2</c:v>
                </c:pt>
                <c:pt idx="5">
                  <c:v>4.3271299999999999E-2</c:v>
                </c:pt>
                <c:pt idx="6">
                  <c:v>4.3602599999999998E-2</c:v>
                </c:pt>
                <c:pt idx="7">
                  <c:v>4.3937499999999997E-2</c:v>
                </c:pt>
                <c:pt idx="8">
                  <c:v>4.4276000000000003E-2</c:v>
                </c:pt>
                <c:pt idx="9">
                  <c:v>4.4618199999999997E-2</c:v>
                </c:pt>
                <c:pt idx="10">
                  <c:v>4.4963999999999997E-2</c:v>
                </c:pt>
                <c:pt idx="11">
                  <c:v>4.5313699999999998E-2</c:v>
                </c:pt>
                <c:pt idx="12">
                  <c:v>4.5667100000000002E-2</c:v>
                </c:pt>
                <c:pt idx="13">
                  <c:v>4.60244E-2</c:v>
                </c:pt>
                <c:pt idx="14">
                  <c:v>4.6385599999999999E-2</c:v>
                </c:pt>
                <c:pt idx="15">
                  <c:v>4.6750800000000002E-2</c:v>
                </c:pt>
                <c:pt idx="16">
                  <c:v>4.7120000000000002E-2</c:v>
                </c:pt>
                <c:pt idx="17">
                  <c:v>4.7493300000000002E-2</c:v>
                </c:pt>
                <c:pt idx="18">
                  <c:v>4.7870700000000002E-2</c:v>
                </c:pt>
                <c:pt idx="19">
                  <c:v>4.8252299999999998E-2</c:v>
                </c:pt>
                <c:pt idx="20">
                  <c:v>4.8638099999999997E-2</c:v>
                </c:pt>
                <c:pt idx="21">
                  <c:v>4.9028299999999997E-2</c:v>
                </c:pt>
                <c:pt idx="22">
                  <c:v>4.94227E-2</c:v>
                </c:pt>
                <c:pt idx="23">
                  <c:v>4.9821600000000001E-2</c:v>
                </c:pt>
                <c:pt idx="24">
                  <c:v>5.0224999999999999E-2</c:v>
                </c:pt>
                <c:pt idx="25">
                  <c:v>5.0632900000000002E-2</c:v>
                </c:pt>
                <c:pt idx="26">
                  <c:v>5.1045399999999998E-2</c:v>
                </c:pt>
                <c:pt idx="27">
                  <c:v>5.1462599999999997E-2</c:v>
                </c:pt>
                <c:pt idx="28">
                  <c:v>5.1884399999999997E-2</c:v>
                </c:pt>
                <c:pt idx="29">
                  <c:v>5.2311099999999999E-2</c:v>
                </c:pt>
                <c:pt idx="30">
                  <c:v>5.2742600000000001E-2</c:v>
                </c:pt>
                <c:pt idx="31">
                  <c:v>5.3178999999999997E-2</c:v>
                </c:pt>
                <c:pt idx="32">
                  <c:v>5.3620500000000001E-2</c:v>
                </c:pt>
                <c:pt idx="33">
                  <c:v>5.4066900000000001E-2</c:v>
                </c:pt>
                <c:pt idx="34">
                  <c:v>5.4518499999999998E-2</c:v>
                </c:pt>
                <c:pt idx="35">
                  <c:v>5.4975299999999998E-2</c:v>
                </c:pt>
                <c:pt idx="36">
                  <c:v>5.5437300000000002E-2</c:v>
                </c:pt>
                <c:pt idx="37">
                  <c:v>5.5904599999999999E-2</c:v>
                </c:pt>
                <c:pt idx="38">
                  <c:v>5.6377400000000001E-2</c:v>
                </c:pt>
                <c:pt idx="39">
                  <c:v>5.6855700000000002E-2</c:v>
                </c:pt>
                <c:pt idx="40">
                  <c:v>5.7339399999999999E-2</c:v>
                </c:pt>
                <c:pt idx="41">
                  <c:v>5.7828900000000003E-2</c:v>
                </c:pt>
                <c:pt idx="42">
                  <c:v>5.8324000000000001E-2</c:v>
                </c:pt>
                <c:pt idx="43">
                  <c:v>5.8824899999999999E-2</c:v>
                </c:pt>
                <c:pt idx="44">
                  <c:v>5.9331700000000001E-2</c:v>
                </c:pt>
                <c:pt idx="45">
                  <c:v>5.9844399999999999E-2</c:v>
                </c:pt>
                <c:pt idx="46">
                  <c:v>6.0363100000000003E-2</c:v>
                </c:pt>
                <c:pt idx="47">
                  <c:v>6.0887999999999998E-2</c:v>
                </c:pt>
                <c:pt idx="48">
                  <c:v>6.1419000000000001E-2</c:v>
                </c:pt>
                <c:pt idx="49">
                  <c:v>6.1956299999999999E-2</c:v>
                </c:pt>
                <c:pt idx="50">
                  <c:v>6.25E-2</c:v>
                </c:pt>
                <c:pt idx="51">
                  <c:v>6.3050099999999998E-2</c:v>
                </c:pt>
                <c:pt idx="52">
                  <c:v>6.3606800000000005E-2</c:v>
                </c:pt>
                <c:pt idx="53">
                  <c:v>6.4170000000000005E-2</c:v>
                </c:pt>
                <c:pt idx="54">
                  <c:v>6.4740000000000006E-2</c:v>
                </c:pt>
                <c:pt idx="55">
                  <c:v>6.5316799999999994E-2</c:v>
                </c:pt>
                <c:pt idx="56">
                  <c:v>6.5900500000000001E-2</c:v>
                </c:pt>
                <c:pt idx="57">
                  <c:v>6.6491099999999997E-2</c:v>
                </c:pt>
                <c:pt idx="58">
                  <c:v>6.7088900000000007E-2</c:v>
                </c:pt>
                <c:pt idx="59">
                  <c:v>6.7693799999999998E-2</c:v>
                </c:pt>
                <c:pt idx="60">
                  <c:v>6.8306000000000006E-2</c:v>
                </c:pt>
                <c:pt idx="61">
                  <c:v>6.8925600000000004E-2</c:v>
                </c:pt>
                <c:pt idx="62">
                  <c:v>6.9552600000000006E-2</c:v>
                </c:pt>
                <c:pt idx="63">
                  <c:v>7.0187299999999994E-2</c:v>
                </c:pt>
                <c:pt idx="64">
                  <c:v>7.0829600000000006E-2</c:v>
                </c:pt>
                <c:pt idx="65">
                  <c:v>7.1479600000000004E-2</c:v>
                </c:pt>
                <c:pt idx="66">
                  <c:v>7.2137599999999996E-2</c:v>
                </c:pt>
                <c:pt idx="67">
                  <c:v>7.2803499999999993E-2</c:v>
                </c:pt>
                <c:pt idx="68">
                  <c:v>7.3477500000000001E-2</c:v>
                </c:pt>
                <c:pt idx="69">
                  <c:v>7.4159799999999998E-2</c:v>
                </c:pt>
                <c:pt idx="70">
                  <c:v>7.4850299999999995E-2</c:v>
                </c:pt>
                <c:pt idx="71">
                  <c:v>7.5549199999999997E-2</c:v>
                </c:pt>
                <c:pt idx="72">
                  <c:v>7.6256699999999997E-2</c:v>
                </c:pt>
                <c:pt idx="73">
                  <c:v>7.6972799999999994E-2</c:v>
                </c:pt>
                <c:pt idx="74">
                  <c:v>7.7697699999999995E-2</c:v>
                </c:pt>
                <c:pt idx="75">
                  <c:v>7.8431399999999998E-2</c:v>
                </c:pt>
                <c:pt idx="76">
                  <c:v>7.9174099999999997E-2</c:v>
                </c:pt>
                <c:pt idx="77">
                  <c:v>7.9925800000000005E-2</c:v>
                </c:pt>
                <c:pt idx="78">
                  <c:v>8.0686800000000003E-2</c:v>
                </c:pt>
                <c:pt idx="79">
                  <c:v>8.1457100000000005E-2</c:v>
                </c:pt>
                <c:pt idx="80">
                  <c:v>8.2236799999999999E-2</c:v>
                </c:pt>
                <c:pt idx="81">
                  <c:v>8.3026100000000005E-2</c:v>
                </c:pt>
                <c:pt idx="82">
                  <c:v>8.38251E-2</c:v>
                </c:pt>
                <c:pt idx="83">
                  <c:v>8.4633899999999998E-2</c:v>
                </c:pt>
                <c:pt idx="84">
                  <c:v>8.5452600000000004E-2</c:v>
                </c:pt>
                <c:pt idx="85">
                  <c:v>8.6281300000000005E-2</c:v>
                </c:pt>
                <c:pt idx="86">
                  <c:v>8.7120199999999995E-2</c:v>
                </c:pt>
                <c:pt idx="87">
                  <c:v>8.79693E-2</c:v>
                </c:pt>
                <c:pt idx="88">
                  <c:v>8.8828900000000002E-2</c:v>
                </c:pt>
                <c:pt idx="89">
                  <c:v>8.9699000000000001E-2</c:v>
                </c:pt>
                <c:pt idx="90">
                  <c:v>9.0579699999999999E-2</c:v>
                </c:pt>
                <c:pt idx="91">
                  <c:v>9.1471200000000003E-2</c:v>
                </c:pt>
                <c:pt idx="92">
                  <c:v>9.23736E-2</c:v>
                </c:pt>
                <c:pt idx="93">
                  <c:v>9.3287099999999998E-2</c:v>
                </c:pt>
                <c:pt idx="94">
                  <c:v>9.4211600000000006E-2</c:v>
                </c:pt>
                <c:pt idx="95">
                  <c:v>9.5147499999999996E-2</c:v>
                </c:pt>
                <c:pt idx="96">
                  <c:v>9.6094700000000005E-2</c:v>
                </c:pt>
                <c:pt idx="97">
                  <c:v>9.7053500000000001E-2</c:v>
                </c:pt>
                <c:pt idx="98">
                  <c:v>9.8023799999999994E-2</c:v>
                </c:pt>
                <c:pt idx="99">
                  <c:v>9.9005999999999997E-2</c:v>
                </c:pt>
                <c:pt idx="100">
                  <c:v>0.1</c:v>
                </c:pt>
                <c:pt idx="101">
                  <c:v>0.101006</c:v>
                </c:pt>
                <c:pt idx="102">
                  <c:v>0.1020242</c:v>
                </c:pt>
                <c:pt idx="103">
                  <c:v>0.10305449999999999</c:v>
                </c:pt>
                <c:pt idx="104">
                  <c:v>0.1040973</c:v>
                </c:pt>
                <c:pt idx="105">
                  <c:v>0.1051525</c:v>
                </c:pt>
                <c:pt idx="106">
                  <c:v>0.1062203</c:v>
                </c:pt>
                <c:pt idx="107">
                  <c:v>0.1073007</c:v>
                </c:pt>
                <c:pt idx="108">
                  <c:v>0.108394</c:v>
                </c:pt>
                <c:pt idx="109">
                  <c:v>0.10950020000000001</c:v>
                </c:pt>
                <c:pt idx="110">
                  <c:v>0.1106195</c:v>
                </c:pt>
                <c:pt idx="111">
                  <c:v>0.1117518</c:v>
                </c:pt>
                <c:pt idx="112">
                  <c:v>0.11289739999999999</c:v>
                </c:pt>
                <c:pt idx="113">
                  <c:v>0.1140563</c:v>
                </c:pt>
                <c:pt idx="114">
                  <c:v>0.1152286</c:v>
                </c:pt>
                <c:pt idx="115">
                  <c:v>0.1164144</c:v>
                </c:pt>
                <c:pt idx="116">
                  <c:v>0.11761389999999999</c:v>
                </c:pt>
                <c:pt idx="117">
                  <c:v>0.1188269</c:v>
                </c:pt>
                <c:pt idx="118">
                  <c:v>0.1200538</c:v>
                </c:pt>
                <c:pt idx="119">
                  <c:v>0.1212945</c:v>
                </c:pt>
                <c:pt idx="120">
                  <c:v>0.12254900000000001</c:v>
                </c:pt>
                <c:pt idx="121">
                  <c:v>0.1238175</c:v>
                </c:pt>
                <c:pt idx="122">
                  <c:v>0.12510009999999999</c:v>
                </c:pt>
                <c:pt idx="123">
                  <c:v>0.1263967</c:v>
                </c:pt>
                <c:pt idx="124">
                  <c:v>0.1277074</c:v>
                </c:pt>
                <c:pt idx="125">
                  <c:v>0.12903229999999999</c:v>
                </c:pt>
                <c:pt idx="126">
                  <c:v>0.1303713</c:v>
                </c:pt>
                <c:pt idx="127">
                  <c:v>0.13172449999999999</c:v>
                </c:pt>
                <c:pt idx="128">
                  <c:v>0.13309199999999999</c:v>
                </c:pt>
                <c:pt idx="129">
                  <c:v>0.1344737</c:v>
                </c:pt>
                <c:pt idx="130">
                  <c:v>0.13586960000000001</c:v>
                </c:pt>
                <c:pt idx="131">
                  <c:v>0.1372797</c:v>
                </c:pt>
                <c:pt idx="132">
                  <c:v>0.13870399999999999</c:v>
                </c:pt>
                <c:pt idx="133">
                  <c:v>0.1401424</c:v>
                </c:pt>
                <c:pt idx="134">
                  <c:v>0.1415949</c:v>
                </c:pt>
                <c:pt idx="135">
                  <c:v>0.14306150000000001</c:v>
                </c:pt>
                <c:pt idx="136">
                  <c:v>0.14454210000000001</c:v>
                </c:pt>
                <c:pt idx="137">
                  <c:v>0.14603659999999999</c:v>
                </c:pt>
                <c:pt idx="138">
                  <c:v>0.14754490000000001</c:v>
                </c:pt>
                <c:pt idx="139">
                  <c:v>0.1490668</c:v>
                </c:pt>
                <c:pt idx="140">
                  <c:v>0.1506024</c:v>
                </c:pt>
                <c:pt idx="141">
                  <c:v>0.15215139999999999</c:v>
                </c:pt>
                <c:pt idx="142">
                  <c:v>0.15371370000000001</c:v>
                </c:pt>
                <c:pt idx="143">
                  <c:v>0.15528910000000001</c:v>
                </c:pt>
                <c:pt idx="144">
                  <c:v>0.1568775</c:v>
                </c:pt>
                <c:pt idx="145">
                  <c:v>0.1584786</c:v>
                </c:pt>
                <c:pt idx="146">
                  <c:v>0.16009219999999999</c:v>
                </c:pt>
                <c:pt idx="147">
                  <c:v>0.1617181</c:v>
                </c:pt>
                <c:pt idx="148">
                  <c:v>0.163356</c:v>
                </c:pt>
                <c:pt idx="149">
                  <c:v>0.1650056</c:v>
                </c:pt>
                <c:pt idx="150">
                  <c:v>0.1666667</c:v>
                </c:pt>
                <c:pt idx="151">
                  <c:v>0.16833880000000001</c:v>
                </c:pt>
                <c:pt idx="152">
                  <c:v>0.1700218</c:v>
                </c:pt>
                <c:pt idx="153">
                  <c:v>0.17171510000000001</c:v>
                </c:pt>
                <c:pt idx="154">
                  <c:v>0.1734184</c:v>
                </c:pt>
                <c:pt idx="155">
                  <c:v>0.17513129999999999</c:v>
                </c:pt>
                <c:pt idx="156">
                  <c:v>0.17685339999999999</c:v>
                </c:pt>
                <c:pt idx="157">
                  <c:v>0.1785842</c:v>
                </c:pt>
                <c:pt idx="158">
                  <c:v>0.18032309999999999</c:v>
                </c:pt>
                <c:pt idx="159">
                  <c:v>0.1820698</c:v>
                </c:pt>
                <c:pt idx="160">
                  <c:v>0.1838235</c:v>
                </c:pt>
                <c:pt idx="161">
                  <c:v>0.18558379999999999</c:v>
                </c:pt>
                <c:pt idx="162">
                  <c:v>0.18735009999999999</c:v>
                </c:pt>
                <c:pt idx="163">
                  <c:v>0.1891217</c:v>
                </c:pt>
                <c:pt idx="164">
                  <c:v>0.19089800000000001</c:v>
                </c:pt>
                <c:pt idx="165">
                  <c:v>0.19267819999999999</c:v>
                </c:pt>
                <c:pt idx="166">
                  <c:v>0.19446169999999999</c:v>
                </c:pt>
                <c:pt idx="167">
                  <c:v>0.1962477</c:v>
                </c:pt>
                <c:pt idx="168">
                  <c:v>0.1980355</c:v>
                </c:pt>
                <c:pt idx="169">
                  <c:v>0.19982420000000001</c:v>
                </c:pt>
                <c:pt idx="170">
                  <c:v>0.20161290000000001</c:v>
                </c:pt>
                <c:pt idx="171">
                  <c:v>0.2034009</c:v>
                </c:pt>
                <c:pt idx="172">
                  <c:v>0.20518710000000001</c:v>
                </c:pt>
                <c:pt idx="173">
                  <c:v>0.20697080000000001</c:v>
                </c:pt>
                <c:pt idx="174">
                  <c:v>0.20875079999999999</c:v>
                </c:pt>
                <c:pt idx="175">
                  <c:v>0.2105263</c:v>
                </c:pt>
                <c:pt idx="176">
                  <c:v>0.21229619999999999</c:v>
                </c:pt>
                <c:pt idx="177">
                  <c:v>0.21405940000000001</c:v>
                </c:pt>
                <c:pt idx="178">
                  <c:v>0.2158149</c:v>
                </c:pt>
                <c:pt idx="179">
                  <c:v>0.21756159999999999</c:v>
                </c:pt>
                <c:pt idx="180">
                  <c:v>0.2192982</c:v>
                </c:pt>
                <c:pt idx="181">
                  <c:v>0.22102379999999999</c:v>
                </c:pt>
                <c:pt idx="182">
                  <c:v>0.22273699999999999</c:v>
                </c:pt>
                <c:pt idx="183">
                  <c:v>0.22443669999999999</c:v>
                </c:pt>
                <c:pt idx="184">
                  <c:v>0.22612160000000001</c:v>
                </c:pt>
                <c:pt idx="185">
                  <c:v>0.2277904</c:v>
                </c:pt>
                <c:pt idx="186">
                  <c:v>0.22944200000000001</c:v>
                </c:pt>
                <c:pt idx="187">
                  <c:v>0.231075</c:v>
                </c:pt>
                <c:pt idx="188">
                  <c:v>0.23268800000000001</c:v>
                </c:pt>
                <c:pt idx="189">
                  <c:v>0.23427980000000001</c:v>
                </c:pt>
                <c:pt idx="190">
                  <c:v>0.23584910000000001</c:v>
                </c:pt>
                <c:pt idx="191">
                  <c:v>0.23739440000000001</c:v>
                </c:pt>
                <c:pt idx="192">
                  <c:v>0.2389144</c:v>
                </c:pt>
                <c:pt idx="193">
                  <c:v>0.2404077</c:v>
                </c:pt>
                <c:pt idx="194">
                  <c:v>0.24187310000000001</c:v>
                </c:pt>
                <c:pt idx="195">
                  <c:v>0.243309</c:v>
                </c:pt>
                <c:pt idx="196">
                  <c:v>0.24471419999999999</c:v>
                </c:pt>
                <c:pt idx="197">
                  <c:v>0.24608720000000001</c:v>
                </c:pt>
                <c:pt idx="198">
                  <c:v>0.2474268</c:v>
                </c:pt>
                <c:pt idx="199">
                  <c:v>0.24873149999999999</c:v>
                </c:pt>
                <c:pt idx="200">
                  <c:v>0.25</c:v>
                </c:pt>
                <c:pt idx="201">
                  <c:v>0.25123099999999998</c:v>
                </c:pt>
                <c:pt idx="202">
                  <c:v>0.25242330000000002</c:v>
                </c:pt>
                <c:pt idx="203">
                  <c:v>0.25357540000000001</c:v>
                </c:pt>
                <c:pt idx="204">
                  <c:v>0.25468619999999997</c:v>
                </c:pt>
                <c:pt idx="205">
                  <c:v>0.2557545</c:v>
                </c:pt>
                <c:pt idx="206">
                  <c:v>0.25677899999999998</c:v>
                </c:pt>
                <c:pt idx="207">
                  <c:v>0.2577585</c:v>
                </c:pt>
                <c:pt idx="208">
                  <c:v>0.25869209999999998</c:v>
                </c:pt>
                <c:pt idx="209">
                  <c:v>0.25957839999999999</c:v>
                </c:pt>
                <c:pt idx="210">
                  <c:v>0.2604167</c:v>
                </c:pt>
                <c:pt idx="211">
                  <c:v>0.26120569999999999</c:v>
                </c:pt>
                <c:pt idx="212">
                  <c:v>0.26194469999999997</c:v>
                </c:pt>
                <c:pt idx="213">
                  <c:v>0.26263259999999999</c:v>
                </c:pt>
                <c:pt idx="214">
                  <c:v>0.26326870000000002</c:v>
                </c:pt>
                <c:pt idx="215">
                  <c:v>0.26385219999999998</c:v>
                </c:pt>
                <c:pt idx="216">
                  <c:v>0.26438240000000002</c:v>
                </c:pt>
                <c:pt idx="217">
                  <c:v>0.2648586</c:v>
                </c:pt>
                <c:pt idx="218">
                  <c:v>0.26528010000000002</c:v>
                </c:pt>
                <c:pt idx="219">
                  <c:v>0.26564660000000001</c:v>
                </c:pt>
                <c:pt idx="220">
                  <c:v>0.26595740000000001</c:v>
                </c:pt>
                <c:pt idx="221">
                  <c:v>0.26621230000000001</c:v>
                </c:pt>
                <c:pt idx="222">
                  <c:v>0.26641090000000001</c:v>
                </c:pt>
                <c:pt idx="223">
                  <c:v>0.26655289999999998</c:v>
                </c:pt>
                <c:pt idx="224">
                  <c:v>0.26663819999999999</c:v>
                </c:pt>
                <c:pt idx="225">
                  <c:v>0.26666669999999998</c:v>
                </c:pt>
                <c:pt idx="226">
                  <c:v>0.26663819999999999</c:v>
                </c:pt>
                <c:pt idx="227">
                  <c:v>0.26655289999999998</c:v>
                </c:pt>
                <c:pt idx="228">
                  <c:v>0.26641090000000001</c:v>
                </c:pt>
                <c:pt idx="229">
                  <c:v>0.26621230000000001</c:v>
                </c:pt>
                <c:pt idx="230">
                  <c:v>0.26595740000000001</c:v>
                </c:pt>
                <c:pt idx="231">
                  <c:v>0.26564660000000001</c:v>
                </c:pt>
                <c:pt idx="232">
                  <c:v>0.26528010000000002</c:v>
                </c:pt>
                <c:pt idx="233">
                  <c:v>0.2648586</c:v>
                </c:pt>
                <c:pt idx="234">
                  <c:v>0.26438240000000002</c:v>
                </c:pt>
                <c:pt idx="235">
                  <c:v>0.26385219999999998</c:v>
                </c:pt>
                <c:pt idx="236">
                  <c:v>0.26326870000000002</c:v>
                </c:pt>
                <c:pt idx="237">
                  <c:v>0.26263259999999999</c:v>
                </c:pt>
                <c:pt idx="238">
                  <c:v>0.26194469999999997</c:v>
                </c:pt>
                <c:pt idx="239">
                  <c:v>0.26120569999999999</c:v>
                </c:pt>
                <c:pt idx="240">
                  <c:v>0.2604167</c:v>
                </c:pt>
                <c:pt idx="241">
                  <c:v>0.25957839999999999</c:v>
                </c:pt>
                <c:pt idx="242">
                  <c:v>0.25869209999999998</c:v>
                </c:pt>
                <c:pt idx="243">
                  <c:v>0.2577585</c:v>
                </c:pt>
                <c:pt idx="244">
                  <c:v>0.25677899999999998</c:v>
                </c:pt>
                <c:pt idx="245">
                  <c:v>0.2557545</c:v>
                </c:pt>
                <c:pt idx="246">
                  <c:v>0.25468619999999997</c:v>
                </c:pt>
                <c:pt idx="247">
                  <c:v>0.25357540000000001</c:v>
                </c:pt>
                <c:pt idx="248">
                  <c:v>0.25242330000000002</c:v>
                </c:pt>
                <c:pt idx="249">
                  <c:v>0.25123099999999998</c:v>
                </c:pt>
                <c:pt idx="250">
                  <c:v>0.25</c:v>
                </c:pt>
                <c:pt idx="251">
                  <c:v>0.24873149999999999</c:v>
                </c:pt>
                <c:pt idx="252">
                  <c:v>0.2474268</c:v>
                </c:pt>
                <c:pt idx="253">
                  <c:v>0.24608720000000001</c:v>
                </c:pt>
                <c:pt idx="254">
                  <c:v>0.24471419999999999</c:v>
                </c:pt>
                <c:pt idx="255">
                  <c:v>0.243309</c:v>
                </c:pt>
                <c:pt idx="256">
                  <c:v>0.24187310000000001</c:v>
                </c:pt>
                <c:pt idx="257">
                  <c:v>0.2404077</c:v>
                </c:pt>
                <c:pt idx="258">
                  <c:v>0.2389144</c:v>
                </c:pt>
                <c:pt idx="259">
                  <c:v>0.23739440000000001</c:v>
                </c:pt>
                <c:pt idx="260">
                  <c:v>0.23584910000000001</c:v>
                </c:pt>
                <c:pt idx="261">
                  <c:v>0.23427980000000001</c:v>
                </c:pt>
                <c:pt idx="262">
                  <c:v>0.23268800000000001</c:v>
                </c:pt>
                <c:pt idx="263">
                  <c:v>0.231075</c:v>
                </c:pt>
                <c:pt idx="264">
                  <c:v>0.22944200000000001</c:v>
                </c:pt>
                <c:pt idx="265">
                  <c:v>0.2277904</c:v>
                </c:pt>
                <c:pt idx="266">
                  <c:v>0.22612160000000001</c:v>
                </c:pt>
                <c:pt idx="267">
                  <c:v>0.22443669999999999</c:v>
                </c:pt>
                <c:pt idx="268">
                  <c:v>0.22273699999999999</c:v>
                </c:pt>
                <c:pt idx="269">
                  <c:v>0.22102379999999999</c:v>
                </c:pt>
                <c:pt idx="270">
                  <c:v>0.2192982</c:v>
                </c:pt>
                <c:pt idx="271">
                  <c:v>0.21756159999999999</c:v>
                </c:pt>
                <c:pt idx="272">
                  <c:v>0.2158149</c:v>
                </c:pt>
                <c:pt idx="273">
                  <c:v>0.21405940000000001</c:v>
                </c:pt>
                <c:pt idx="274">
                  <c:v>0.21229619999999999</c:v>
                </c:pt>
                <c:pt idx="275">
                  <c:v>0.2105263</c:v>
                </c:pt>
                <c:pt idx="276">
                  <c:v>0.20875079999999999</c:v>
                </c:pt>
                <c:pt idx="277">
                  <c:v>0.20697080000000001</c:v>
                </c:pt>
                <c:pt idx="278">
                  <c:v>0.20518710000000001</c:v>
                </c:pt>
                <c:pt idx="279">
                  <c:v>0.2034009</c:v>
                </c:pt>
                <c:pt idx="280">
                  <c:v>0.20161290000000001</c:v>
                </c:pt>
                <c:pt idx="281">
                  <c:v>0.19982420000000001</c:v>
                </c:pt>
                <c:pt idx="282">
                  <c:v>0.1980355</c:v>
                </c:pt>
                <c:pt idx="283">
                  <c:v>0.1962477</c:v>
                </c:pt>
                <c:pt idx="284">
                  <c:v>0.19446169999999999</c:v>
                </c:pt>
                <c:pt idx="285">
                  <c:v>0.19267819999999999</c:v>
                </c:pt>
                <c:pt idx="286">
                  <c:v>0.19089800000000001</c:v>
                </c:pt>
                <c:pt idx="287">
                  <c:v>0.1891217</c:v>
                </c:pt>
                <c:pt idx="288">
                  <c:v>0.18735009999999999</c:v>
                </c:pt>
                <c:pt idx="289">
                  <c:v>0.18558379999999999</c:v>
                </c:pt>
                <c:pt idx="290">
                  <c:v>0.1838235</c:v>
                </c:pt>
                <c:pt idx="291">
                  <c:v>0.1820698</c:v>
                </c:pt>
                <c:pt idx="292">
                  <c:v>0.18032309999999999</c:v>
                </c:pt>
                <c:pt idx="293">
                  <c:v>0.1785842</c:v>
                </c:pt>
                <c:pt idx="294">
                  <c:v>0.17685339999999999</c:v>
                </c:pt>
                <c:pt idx="295">
                  <c:v>0.17513129999999999</c:v>
                </c:pt>
                <c:pt idx="296">
                  <c:v>0.1734184</c:v>
                </c:pt>
                <c:pt idx="297">
                  <c:v>0.17171510000000001</c:v>
                </c:pt>
                <c:pt idx="298">
                  <c:v>0.1700218</c:v>
                </c:pt>
                <c:pt idx="299">
                  <c:v>0.16833880000000001</c:v>
                </c:pt>
                <c:pt idx="300">
                  <c:v>0.1666667</c:v>
                </c:pt>
                <c:pt idx="301">
                  <c:v>0.1650056</c:v>
                </c:pt>
                <c:pt idx="302">
                  <c:v>0.163356</c:v>
                </c:pt>
                <c:pt idx="303">
                  <c:v>0.1617181</c:v>
                </c:pt>
                <c:pt idx="304">
                  <c:v>0.16009219999999999</c:v>
                </c:pt>
                <c:pt idx="305">
                  <c:v>0.1584786</c:v>
                </c:pt>
                <c:pt idx="306">
                  <c:v>0.1568775</c:v>
                </c:pt>
                <c:pt idx="307">
                  <c:v>0.15528910000000001</c:v>
                </c:pt>
                <c:pt idx="308">
                  <c:v>0.15371370000000001</c:v>
                </c:pt>
                <c:pt idx="309">
                  <c:v>0.15215139999999999</c:v>
                </c:pt>
                <c:pt idx="310">
                  <c:v>0.1506024</c:v>
                </c:pt>
                <c:pt idx="311">
                  <c:v>0.1490668</c:v>
                </c:pt>
                <c:pt idx="312">
                  <c:v>0.14754490000000001</c:v>
                </c:pt>
                <c:pt idx="313">
                  <c:v>0.14603659999999999</c:v>
                </c:pt>
                <c:pt idx="314">
                  <c:v>0.14454210000000001</c:v>
                </c:pt>
                <c:pt idx="315">
                  <c:v>0.14306150000000001</c:v>
                </c:pt>
                <c:pt idx="316">
                  <c:v>0.1415949</c:v>
                </c:pt>
                <c:pt idx="317">
                  <c:v>0.1401424</c:v>
                </c:pt>
                <c:pt idx="318">
                  <c:v>0.13870399999999999</c:v>
                </c:pt>
                <c:pt idx="319">
                  <c:v>0.1372797</c:v>
                </c:pt>
                <c:pt idx="320">
                  <c:v>0.13586960000000001</c:v>
                </c:pt>
                <c:pt idx="321">
                  <c:v>0.1344737</c:v>
                </c:pt>
                <c:pt idx="322">
                  <c:v>0.13309199999999999</c:v>
                </c:pt>
                <c:pt idx="323">
                  <c:v>0.13172449999999999</c:v>
                </c:pt>
                <c:pt idx="324">
                  <c:v>0.1303713</c:v>
                </c:pt>
                <c:pt idx="325">
                  <c:v>0.12903229999999999</c:v>
                </c:pt>
                <c:pt idx="326">
                  <c:v>0.1277074</c:v>
                </c:pt>
                <c:pt idx="327">
                  <c:v>0.1263967</c:v>
                </c:pt>
                <c:pt idx="328">
                  <c:v>0.12510009999999999</c:v>
                </c:pt>
                <c:pt idx="329">
                  <c:v>0.1238175</c:v>
                </c:pt>
                <c:pt idx="330">
                  <c:v>0.12254900000000001</c:v>
                </c:pt>
                <c:pt idx="331">
                  <c:v>0.1212945</c:v>
                </c:pt>
                <c:pt idx="332">
                  <c:v>0.1200538</c:v>
                </c:pt>
                <c:pt idx="333">
                  <c:v>0.1188269</c:v>
                </c:pt>
                <c:pt idx="334">
                  <c:v>0.11761389999999999</c:v>
                </c:pt>
                <c:pt idx="335">
                  <c:v>0.1164144</c:v>
                </c:pt>
                <c:pt idx="336">
                  <c:v>0.1152286</c:v>
                </c:pt>
                <c:pt idx="337">
                  <c:v>0.1140563</c:v>
                </c:pt>
                <c:pt idx="338">
                  <c:v>0.11289739999999999</c:v>
                </c:pt>
                <c:pt idx="339">
                  <c:v>0.1117518</c:v>
                </c:pt>
                <c:pt idx="340">
                  <c:v>0.1106195</c:v>
                </c:pt>
                <c:pt idx="341">
                  <c:v>0.10950020000000001</c:v>
                </c:pt>
                <c:pt idx="342">
                  <c:v>0.108394</c:v>
                </c:pt>
                <c:pt idx="343">
                  <c:v>0.1073007</c:v>
                </c:pt>
                <c:pt idx="344">
                  <c:v>0.1062203</c:v>
                </c:pt>
                <c:pt idx="345">
                  <c:v>0.1051525</c:v>
                </c:pt>
                <c:pt idx="346">
                  <c:v>0.1040973</c:v>
                </c:pt>
                <c:pt idx="347">
                  <c:v>0.10305449999999999</c:v>
                </c:pt>
                <c:pt idx="348">
                  <c:v>0.1020242</c:v>
                </c:pt>
                <c:pt idx="349">
                  <c:v>0.101006</c:v>
                </c:pt>
                <c:pt idx="350">
                  <c:v>0.1</c:v>
                </c:pt>
                <c:pt idx="351">
                  <c:v>9.9005999999999997E-2</c:v>
                </c:pt>
                <c:pt idx="352">
                  <c:v>9.8023799999999994E-2</c:v>
                </c:pt>
                <c:pt idx="353">
                  <c:v>9.7053500000000001E-2</c:v>
                </c:pt>
                <c:pt idx="354">
                  <c:v>9.6094700000000005E-2</c:v>
                </c:pt>
                <c:pt idx="355">
                  <c:v>9.5147499999999996E-2</c:v>
                </c:pt>
                <c:pt idx="356">
                  <c:v>9.4211600000000006E-2</c:v>
                </c:pt>
                <c:pt idx="357">
                  <c:v>9.3287099999999998E-2</c:v>
                </c:pt>
                <c:pt idx="358">
                  <c:v>9.23736E-2</c:v>
                </c:pt>
                <c:pt idx="359">
                  <c:v>9.1471200000000003E-2</c:v>
                </c:pt>
                <c:pt idx="360">
                  <c:v>9.0579699999999999E-2</c:v>
                </c:pt>
                <c:pt idx="361">
                  <c:v>8.9699000000000001E-2</c:v>
                </c:pt>
                <c:pt idx="362">
                  <c:v>8.8828900000000002E-2</c:v>
                </c:pt>
                <c:pt idx="363">
                  <c:v>8.79693E-2</c:v>
                </c:pt>
                <c:pt idx="364">
                  <c:v>8.7120199999999995E-2</c:v>
                </c:pt>
                <c:pt idx="365">
                  <c:v>8.6281300000000005E-2</c:v>
                </c:pt>
                <c:pt idx="366">
                  <c:v>8.5452600000000004E-2</c:v>
                </c:pt>
                <c:pt idx="367">
                  <c:v>8.4633899999999998E-2</c:v>
                </c:pt>
                <c:pt idx="368">
                  <c:v>8.38251E-2</c:v>
                </c:pt>
                <c:pt idx="369">
                  <c:v>8.3026100000000005E-2</c:v>
                </c:pt>
                <c:pt idx="370">
                  <c:v>8.2236799999999999E-2</c:v>
                </c:pt>
                <c:pt idx="371">
                  <c:v>8.1457100000000005E-2</c:v>
                </c:pt>
                <c:pt idx="372">
                  <c:v>8.0686800000000003E-2</c:v>
                </c:pt>
                <c:pt idx="373">
                  <c:v>7.9925800000000005E-2</c:v>
                </c:pt>
                <c:pt idx="374">
                  <c:v>7.9174099999999997E-2</c:v>
                </c:pt>
                <c:pt idx="375">
                  <c:v>7.8431399999999998E-2</c:v>
                </c:pt>
                <c:pt idx="376">
                  <c:v>7.7697699999999995E-2</c:v>
                </c:pt>
                <c:pt idx="377">
                  <c:v>7.6972799999999994E-2</c:v>
                </c:pt>
                <c:pt idx="378">
                  <c:v>7.6256699999999997E-2</c:v>
                </c:pt>
                <c:pt idx="379">
                  <c:v>7.5549199999999997E-2</c:v>
                </c:pt>
                <c:pt idx="380">
                  <c:v>7.4850299999999995E-2</c:v>
                </c:pt>
                <c:pt idx="381">
                  <c:v>7.4159799999999998E-2</c:v>
                </c:pt>
                <c:pt idx="382">
                  <c:v>7.3477500000000001E-2</c:v>
                </c:pt>
                <c:pt idx="383">
                  <c:v>7.2803499999999993E-2</c:v>
                </c:pt>
                <c:pt idx="384">
                  <c:v>7.2137599999999996E-2</c:v>
                </c:pt>
                <c:pt idx="385">
                  <c:v>7.1479600000000004E-2</c:v>
                </c:pt>
                <c:pt idx="386">
                  <c:v>7.0829600000000006E-2</c:v>
                </c:pt>
                <c:pt idx="387">
                  <c:v>7.0187299999999994E-2</c:v>
                </c:pt>
                <c:pt idx="388">
                  <c:v>6.9552600000000006E-2</c:v>
                </c:pt>
                <c:pt idx="389">
                  <c:v>6.8925600000000004E-2</c:v>
                </c:pt>
                <c:pt idx="390">
                  <c:v>6.8306000000000006E-2</c:v>
                </c:pt>
                <c:pt idx="391">
                  <c:v>6.7693799999999998E-2</c:v>
                </c:pt>
                <c:pt idx="392">
                  <c:v>6.7088900000000007E-2</c:v>
                </c:pt>
                <c:pt idx="393">
                  <c:v>6.6491099999999997E-2</c:v>
                </c:pt>
                <c:pt idx="394">
                  <c:v>6.5900500000000001E-2</c:v>
                </c:pt>
                <c:pt idx="395">
                  <c:v>6.5316799999999994E-2</c:v>
                </c:pt>
                <c:pt idx="396">
                  <c:v>6.4740000000000006E-2</c:v>
                </c:pt>
                <c:pt idx="397">
                  <c:v>6.4170000000000005E-2</c:v>
                </c:pt>
                <c:pt idx="398">
                  <c:v>6.3606800000000005E-2</c:v>
                </c:pt>
                <c:pt idx="399">
                  <c:v>6.3050099999999998E-2</c:v>
                </c:pt>
                <c:pt idx="400">
                  <c:v>6.25E-2</c:v>
                </c:pt>
                <c:pt idx="401">
                  <c:v>6.1956299999999999E-2</c:v>
                </c:pt>
                <c:pt idx="402">
                  <c:v>6.1419000000000001E-2</c:v>
                </c:pt>
                <c:pt idx="403">
                  <c:v>6.0887999999999998E-2</c:v>
                </c:pt>
                <c:pt idx="404">
                  <c:v>6.0363100000000003E-2</c:v>
                </c:pt>
                <c:pt idx="405">
                  <c:v>5.9844399999999999E-2</c:v>
                </c:pt>
                <c:pt idx="406">
                  <c:v>5.9331700000000001E-2</c:v>
                </c:pt>
                <c:pt idx="407">
                  <c:v>5.8824899999999999E-2</c:v>
                </c:pt>
                <c:pt idx="408">
                  <c:v>5.8324000000000001E-2</c:v>
                </c:pt>
                <c:pt idx="409">
                  <c:v>5.7828900000000003E-2</c:v>
                </c:pt>
                <c:pt idx="410">
                  <c:v>5.7339399999999999E-2</c:v>
                </c:pt>
                <c:pt idx="411">
                  <c:v>5.6855700000000002E-2</c:v>
                </c:pt>
                <c:pt idx="412">
                  <c:v>5.6377400000000001E-2</c:v>
                </c:pt>
                <c:pt idx="413">
                  <c:v>5.5904599999999999E-2</c:v>
                </c:pt>
                <c:pt idx="414">
                  <c:v>5.5437300000000002E-2</c:v>
                </c:pt>
                <c:pt idx="415">
                  <c:v>5.4975299999999998E-2</c:v>
                </c:pt>
                <c:pt idx="416">
                  <c:v>5.4518499999999998E-2</c:v>
                </c:pt>
                <c:pt idx="417">
                  <c:v>5.4066900000000001E-2</c:v>
                </c:pt>
                <c:pt idx="418">
                  <c:v>5.3620500000000001E-2</c:v>
                </c:pt>
                <c:pt idx="419">
                  <c:v>5.3178999999999997E-2</c:v>
                </c:pt>
                <c:pt idx="420">
                  <c:v>5.2742600000000001E-2</c:v>
                </c:pt>
                <c:pt idx="421">
                  <c:v>5.2311099999999999E-2</c:v>
                </c:pt>
                <c:pt idx="422">
                  <c:v>5.1884399999999997E-2</c:v>
                </c:pt>
                <c:pt idx="423">
                  <c:v>5.1462599999999997E-2</c:v>
                </c:pt>
                <c:pt idx="424">
                  <c:v>5.1045399999999998E-2</c:v>
                </c:pt>
                <c:pt idx="425">
                  <c:v>5.0632900000000002E-2</c:v>
                </c:pt>
                <c:pt idx="426">
                  <c:v>5.0224999999999999E-2</c:v>
                </c:pt>
                <c:pt idx="427">
                  <c:v>4.9821600000000001E-2</c:v>
                </c:pt>
                <c:pt idx="428">
                  <c:v>4.94227E-2</c:v>
                </c:pt>
                <c:pt idx="429">
                  <c:v>4.9028299999999997E-2</c:v>
                </c:pt>
                <c:pt idx="430">
                  <c:v>4.8638099999999997E-2</c:v>
                </c:pt>
                <c:pt idx="431">
                  <c:v>4.8252299999999998E-2</c:v>
                </c:pt>
                <c:pt idx="432">
                  <c:v>4.7870700000000002E-2</c:v>
                </c:pt>
                <c:pt idx="433">
                  <c:v>4.7493300000000002E-2</c:v>
                </c:pt>
                <c:pt idx="434">
                  <c:v>4.7120000000000002E-2</c:v>
                </c:pt>
                <c:pt idx="435">
                  <c:v>4.6750800000000002E-2</c:v>
                </c:pt>
                <c:pt idx="436">
                  <c:v>4.6385599999999999E-2</c:v>
                </c:pt>
                <c:pt idx="437">
                  <c:v>4.60244E-2</c:v>
                </c:pt>
                <c:pt idx="438">
                  <c:v>4.5667100000000002E-2</c:v>
                </c:pt>
                <c:pt idx="439">
                  <c:v>4.5313699999999998E-2</c:v>
                </c:pt>
                <c:pt idx="440">
                  <c:v>4.4963999999999997E-2</c:v>
                </c:pt>
                <c:pt idx="441">
                  <c:v>4.4618199999999997E-2</c:v>
                </c:pt>
                <c:pt idx="442">
                  <c:v>4.4276000000000003E-2</c:v>
                </c:pt>
                <c:pt idx="443">
                  <c:v>4.3937499999999997E-2</c:v>
                </c:pt>
                <c:pt idx="444">
                  <c:v>4.3602599999999998E-2</c:v>
                </c:pt>
                <c:pt idx="445">
                  <c:v>4.3271299999999999E-2</c:v>
                </c:pt>
                <c:pt idx="446">
                  <c:v>4.2943500000000003E-2</c:v>
                </c:pt>
                <c:pt idx="447">
                  <c:v>4.2619200000000003E-2</c:v>
                </c:pt>
                <c:pt idx="448">
                  <c:v>4.2298299999999997E-2</c:v>
                </c:pt>
                <c:pt idx="449">
                  <c:v>4.1980799999999999E-2</c:v>
                </c:pt>
                <c:pt idx="450">
                  <c:v>4.1666700000000001E-2</c:v>
                </c:pt>
                <c:pt idx="451">
                  <c:v>4.1355799999999998E-2</c:v>
                </c:pt>
                <c:pt idx="452">
                  <c:v>4.10482E-2</c:v>
                </c:pt>
                <c:pt idx="453">
                  <c:v>4.0743799999999997E-2</c:v>
                </c:pt>
                <c:pt idx="454">
                  <c:v>4.0442600000000002E-2</c:v>
                </c:pt>
                <c:pt idx="455">
                  <c:v>4.01445E-2</c:v>
                </c:pt>
                <c:pt idx="456">
                  <c:v>3.9849500000000003E-2</c:v>
                </c:pt>
                <c:pt idx="457">
                  <c:v>3.9557599999999998E-2</c:v>
                </c:pt>
                <c:pt idx="458">
                  <c:v>3.9268699999999997E-2</c:v>
                </c:pt>
                <c:pt idx="459">
                  <c:v>3.8982700000000002E-2</c:v>
                </c:pt>
                <c:pt idx="460">
                  <c:v>3.8699699999999997E-2</c:v>
                </c:pt>
                <c:pt idx="461">
                  <c:v>3.8419599999999998E-2</c:v>
                </c:pt>
                <c:pt idx="462">
                  <c:v>3.8142299999999997E-2</c:v>
                </c:pt>
                <c:pt idx="463">
                  <c:v>3.7867900000000003E-2</c:v>
                </c:pt>
                <c:pt idx="464">
                  <c:v>3.7596200000000003E-2</c:v>
                </c:pt>
                <c:pt idx="465">
                  <c:v>3.7327399999999997E-2</c:v>
                </c:pt>
                <c:pt idx="466">
                  <c:v>3.7061200000000002E-2</c:v>
                </c:pt>
                <c:pt idx="467">
                  <c:v>3.6797700000000003E-2</c:v>
                </c:pt>
                <c:pt idx="468">
                  <c:v>3.6536899999999997E-2</c:v>
                </c:pt>
                <c:pt idx="469">
                  <c:v>3.6278699999999997E-2</c:v>
                </c:pt>
                <c:pt idx="470">
                  <c:v>3.6023100000000002E-2</c:v>
                </c:pt>
                <c:pt idx="471">
                  <c:v>3.5770000000000003E-2</c:v>
                </c:pt>
                <c:pt idx="472">
                  <c:v>3.55194E-2</c:v>
                </c:pt>
                <c:pt idx="473">
                  <c:v>3.5271400000000001E-2</c:v>
                </c:pt>
                <c:pt idx="474">
                  <c:v>3.5025800000000003E-2</c:v>
                </c:pt>
                <c:pt idx="475">
                  <c:v>3.4782599999999997E-2</c:v>
                </c:pt>
                <c:pt idx="476">
                  <c:v>3.4541799999999998E-2</c:v>
                </c:pt>
                <c:pt idx="477">
                  <c:v>3.4303399999999998E-2</c:v>
                </c:pt>
                <c:pt idx="478">
                  <c:v>3.4067399999999998E-2</c:v>
                </c:pt>
                <c:pt idx="479">
                  <c:v>3.3833599999999998E-2</c:v>
                </c:pt>
                <c:pt idx="480">
                  <c:v>3.3602199999999999E-2</c:v>
                </c:pt>
                <c:pt idx="481">
                  <c:v>3.3372899999999997E-2</c:v>
                </c:pt>
                <c:pt idx="482">
                  <c:v>3.3145899999999999E-2</c:v>
                </c:pt>
                <c:pt idx="483">
                  <c:v>3.2921199999999998E-2</c:v>
                </c:pt>
                <c:pt idx="484">
                  <c:v>3.2698499999999998E-2</c:v>
                </c:pt>
                <c:pt idx="485">
                  <c:v>3.2478100000000003E-2</c:v>
                </c:pt>
                <c:pt idx="486">
                  <c:v>3.2259700000000002E-2</c:v>
                </c:pt>
                <c:pt idx="487">
                  <c:v>3.2043500000000003E-2</c:v>
                </c:pt>
                <c:pt idx="488">
                  <c:v>3.1829299999999998E-2</c:v>
                </c:pt>
                <c:pt idx="489">
                  <c:v>3.1617199999999998E-2</c:v>
                </c:pt>
                <c:pt idx="490">
                  <c:v>3.1406999999999997E-2</c:v>
                </c:pt>
                <c:pt idx="491">
                  <c:v>3.1198900000000002E-2</c:v>
                </c:pt>
                <c:pt idx="492">
                  <c:v>3.0992800000000001E-2</c:v>
                </c:pt>
                <c:pt idx="493">
                  <c:v>3.0788599999999999E-2</c:v>
                </c:pt>
                <c:pt idx="494">
                  <c:v>3.05863E-2</c:v>
                </c:pt>
                <c:pt idx="495">
                  <c:v>3.03859E-2</c:v>
                </c:pt>
                <c:pt idx="496">
                  <c:v>3.01874E-2</c:v>
                </c:pt>
                <c:pt idx="497">
                  <c:v>2.9990800000000001E-2</c:v>
                </c:pt>
                <c:pt idx="498">
                  <c:v>2.9796E-2</c:v>
                </c:pt>
                <c:pt idx="499">
                  <c:v>2.9603000000000001E-2</c:v>
                </c:pt>
                <c:pt idx="500">
                  <c:v>2.9411799999999998E-2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px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Sheet1!$K$4:$K$504</c:f>
              <c:numCache>
                <c:formatCode>General</c:formatCode>
                <c:ptCount val="501"/>
                <c:pt idx="0">
                  <c:v>4.1666700000000001E-2</c:v>
                </c:pt>
                <c:pt idx="1">
                  <c:v>7.1165699999999998E-2</c:v>
                </c:pt>
                <c:pt idx="2">
                  <c:v>9.48325E-2</c:v>
                </c:pt>
                <c:pt idx="3">
                  <c:v>0.1134165</c:v>
                </c:pt>
                <c:pt idx="4">
                  <c:v>0.12759290000000001</c:v>
                </c:pt>
                <c:pt idx="5">
                  <c:v>0.13796919999999999</c:v>
                </c:pt>
                <c:pt idx="6">
                  <c:v>0.14509040000000001</c:v>
                </c:pt>
                <c:pt idx="7">
                  <c:v>0.14944440000000001</c:v>
                </c:pt>
                <c:pt idx="8">
                  <c:v>0.1514664</c:v>
                </c:pt>
                <c:pt idx="9">
                  <c:v>0.15154380000000001</c:v>
                </c:pt>
                <c:pt idx="10">
                  <c:v>0.15001990000000001</c:v>
                </c:pt>
                <c:pt idx="11">
                  <c:v>0.1471983</c:v>
                </c:pt>
                <c:pt idx="12">
                  <c:v>0.1433461</c:v>
                </c:pt>
                <c:pt idx="13">
                  <c:v>0.1386973</c:v>
                </c:pt>
                <c:pt idx="14">
                  <c:v>0.13345589999999999</c:v>
                </c:pt>
                <c:pt idx="15">
                  <c:v>0.12779889999999999</c:v>
                </c:pt>
                <c:pt idx="16">
                  <c:v>0.1218785</c:v>
                </c:pt>
                <c:pt idx="17">
                  <c:v>0.1158251</c:v>
                </c:pt>
                <c:pt idx="18">
                  <c:v>0.10974920000000001</c:v>
                </c:pt>
                <c:pt idx="19">
                  <c:v>0.1037435</c:v>
                </c:pt>
                <c:pt idx="20">
                  <c:v>9.7884799999999994E-2</c:v>
                </c:pt>
                <c:pt idx="21">
                  <c:v>9.2235800000000007E-2</c:v>
                </c:pt>
                <c:pt idx="22">
                  <c:v>8.6846699999999999E-2</c:v>
                </c:pt>
                <c:pt idx="23">
                  <c:v>8.1756599999999999E-2</c:v>
                </c:pt>
                <c:pt idx="24">
                  <c:v>7.6994800000000002E-2</c:v>
                </c:pt>
                <c:pt idx="25">
                  <c:v>7.2582199999999999E-2</c:v>
                </c:pt>
                <c:pt idx="26">
                  <c:v>6.8532300000000004E-2</c:v>
                </c:pt>
                <c:pt idx="27">
                  <c:v>6.4852000000000007E-2</c:v>
                </c:pt>
                <c:pt idx="28">
                  <c:v>6.1542899999999998E-2</c:v>
                </c:pt>
                <c:pt idx="29">
                  <c:v>5.8601899999999998E-2</c:v>
                </c:pt>
                <c:pt idx="30">
                  <c:v>5.6022000000000002E-2</c:v>
                </c:pt>
                <c:pt idx="31">
                  <c:v>5.3792899999999998E-2</c:v>
                </c:pt>
                <c:pt idx="32">
                  <c:v>5.1901500000000003E-2</c:v>
                </c:pt>
                <c:pt idx="33">
                  <c:v>5.03329E-2</c:v>
                </c:pt>
                <c:pt idx="34">
                  <c:v>4.90704E-2</c:v>
                </c:pt>
                <c:pt idx="35">
                  <c:v>4.8095899999999997E-2</c:v>
                </c:pt>
                <c:pt idx="36">
                  <c:v>4.7390599999999998E-2</c:v>
                </c:pt>
                <c:pt idx="37">
                  <c:v>4.6935299999999999E-2</c:v>
                </c:pt>
                <c:pt idx="38">
                  <c:v>4.6710300000000003E-2</c:v>
                </c:pt>
                <c:pt idx="39">
                  <c:v>4.6696099999999997E-2</c:v>
                </c:pt>
                <c:pt idx="40">
                  <c:v>4.68733E-2</c:v>
                </c:pt>
                <c:pt idx="41">
                  <c:v>4.7222899999999998E-2</c:v>
                </c:pt>
                <c:pt idx="42">
                  <c:v>4.7726499999999998E-2</c:v>
                </c:pt>
                <c:pt idx="43">
                  <c:v>4.8366300000000001E-2</c:v>
                </c:pt>
                <c:pt idx="44">
                  <c:v>4.9125200000000001E-2</c:v>
                </c:pt>
                <c:pt idx="45">
                  <c:v>4.9987200000000002E-2</c:v>
                </c:pt>
                <c:pt idx="46">
                  <c:v>5.09369E-2</c:v>
                </c:pt>
                <c:pt idx="47">
                  <c:v>5.1959999999999999E-2</c:v>
                </c:pt>
                <c:pt idx="48">
                  <c:v>5.3043300000000002E-2</c:v>
                </c:pt>
                <c:pt idx="49">
                  <c:v>5.4174199999999999E-2</c:v>
                </c:pt>
                <c:pt idx="50">
                  <c:v>5.5341599999999998E-2</c:v>
                </c:pt>
                <c:pt idx="51">
                  <c:v>5.6535099999999998E-2</c:v>
                </c:pt>
                <c:pt idx="52">
                  <c:v>5.7745299999999999E-2</c:v>
                </c:pt>
                <c:pt idx="53">
                  <c:v>5.8963799999999997E-2</c:v>
                </c:pt>
                <c:pt idx="54">
                  <c:v>6.0183199999999999E-2</c:v>
                </c:pt>
                <c:pt idx="55">
                  <c:v>6.1396899999999997E-2</c:v>
                </c:pt>
                <c:pt idx="56">
                  <c:v>6.2599100000000005E-2</c:v>
                </c:pt>
                <c:pt idx="57">
                  <c:v>6.3785099999999997E-2</c:v>
                </c:pt>
                <c:pt idx="58">
                  <c:v>6.49507E-2</c:v>
                </c:pt>
                <c:pt idx="59">
                  <c:v>6.6092499999999998E-2</c:v>
                </c:pt>
                <c:pt idx="60">
                  <c:v>6.7207900000000001E-2</c:v>
                </c:pt>
                <c:pt idx="61">
                  <c:v>6.8294900000000006E-2</c:v>
                </c:pt>
                <c:pt idx="62">
                  <c:v>6.9351999999999997E-2</c:v>
                </c:pt>
                <c:pt idx="63">
                  <c:v>7.0378200000000002E-2</c:v>
                </c:pt>
                <c:pt idx="64">
                  <c:v>7.1373300000000001E-2</c:v>
                </c:pt>
                <c:pt idx="65">
                  <c:v>7.2337200000000004E-2</c:v>
                </c:pt>
                <c:pt idx="66">
                  <c:v>7.3270299999999997E-2</c:v>
                </c:pt>
                <c:pt idx="67">
                  <c:v>7.4173500000000003E-2</c:v>
                </c:pt>
                <c:pt idx="68">
                  <c:v>7.5047900000000001E-2</c:v>
                </c:pt>
                <c:pt idx="69">
                  <c:v>7.5894900000000001E-2</c:v>
                </c:pt>
                <c:pt idx="70">
                  <c:v>7.6716099999999995E-2</c:v>
                </c:pt>
                <c:pt idx="71">
                  <c:v>7.7513299999999993E-2</c:v>
                </c:pt>
                <c:pt idx="72">
                  <c:v>7.8288499999999997E-2</c:v>
                </c:pt>
                <c:pt idx="73">
                  <c:v>7.90439E-2</c:v>
                </c:pt>
                <c:pt idx="74">
                  <c:v>7.9781699999999997E-2</c:v>
                </c:pt>
                <c:pt idx="75">
                  <c:v>8.0504099999999995E-2</c:v>
                </c:pt>
                <c:pt idx="76">
                  <c:v>8.1213499999999994E-2</c:v>
                </c:pt>
                <c:pt idx="77">
                  <c:v>8.1912200000000004E-2</c:v>
                </c:pt>
                <c:pt idx="78">
                  <c:v>8.2602599999999998E-2</c:v>
                </c:pt>
                <c:pt idx="79">
                  <c:v>8.3287E-2</c:v>
                </c:pt>
                <c:pt idx="80">
                  <c:v>8.3967700000000006E-2</c:v>
                </c:pt>
                <c:pt idx="81">
                  <c:v>8.4646799999999994E-2</c:v>
                </c:pt>
                <c:pt idx="82">
                  <c:v>8.5326700000000005E-2</c:v>
                </c:pt>
                <c:pt idx="83">
                  <c:v>8.6009299999999997E-2</c:v>
                </c:pt>
                <c:pt idx="84">
                  <c:v>8.6696700000000002E-2</c:v>
                </c:pt>
                <c:pt idx="85">
                  <c:v>8.7390599999999999E-2</c:v>
                </c:pt>
                <c:pt idx="86">
                  <c:v>8.8092900000000002E-2</c:v>
                </c:pt>
                <c:pt idx="87">
                  <c:v>8.8805300000000004E-2</c:v>
                </c:pt>
                <c:pt idx="88">
                  <c:v>8.9529200000000003E-2</c:v>
                </c:pt>
                <c:pt idx="89">
                  <c:v>9.0266100000000002E-2</c:v>
                </c:pt>
                <c:pt idx="90">
                  <c:v>9.1017200000000006E-2</c:v>
                </c:pt>
                <c:pt idx="91">
                  <c:v>9.1783799999999999E-2</c:v>
                </c:pt>
                <c:pt idx="92">
                  <c:v>9.2566800000000005E-2</c:v>
                </c:pt>
                <c:pt idx="93">
                  <c:v>9.3367199999999997E-2</c:v>
                </c:pt>
                <c:pt idx="94">
                  <c:v>9.41858E-2</c:v>
                </c:pt>
                <c:pt idx="95">
                  <c:v>9.5023300000000005E-2</c:v>
                </c:pt>
                <c:pt idx="96">
                  <c:v>9.5880199999999999E-2</c:v>
                </c:pt>
                <c:pt idx="97">
                  <c:v>9.6756999999999996E-2</c:v>
                </c:pt>
                <c:pt idx="98">
                  <c:v>9.7654099999999994E-2</c:v>
                </c:pt>
                <c:pt idx="99">
                  <c:v>9.8571699999999998E-2</c:v>
                </c:pt>
                <c:pt idx="100">
                  <c:v>9.9510000000000001E-2</c:v>
                </c:pt>
                <c:pt idx="101">
                  <c:v>0.100469</c:v>
                </c:pt>
                <c:pt idx="102">
                  <c:v>0.10144880000000001</c:v>
                </c:pt>
                <c:pt idx="103">
                  <c:v>0.10244929999999999</c:v>
                </c:pt>
                <c:pt idx="104">
                  <c:v>0.1034704</c:v>
                </c:pt>
                <c:pt idx="105">
                  <c:v>0.1045119</c:v>
                </c:pt>
                <c:pt idx="106">
                  <c:v>0.1055734</c:v>
                </c:pt>
                <c:pt idx="107">
                  <c:v>0.10665479999999999</c:v>
                </c:pt>
                <c:pt idx="108">
                  <c:v>0.10775560000000001</c:v>
                </c:pt>
                <c:pt idx="109">
                  <c:v>0.1088755</c:v>
                </c:pt>
                <c:pt idx="110">
                  <c:v>0.1100141</c:v>
                </c:pt>
                <c:pt idx="111">
                  <c:v>0.11117100000000001</c:v>
                </c:pt>
                <c:pt idx="112">
                  <c:v>0.1123456</c:v>
                </c:pt>
                <c:pt idx="113">
                  <c:v>0.11353770000000001</c:v>
                </c:pt>
                <c:pt idx="114">
                  <c:v>0.1147466</c:v>
                </c:pt>
                <c:pt idx="115">
                  <c:v>0.1159719</c:v>
                </c:pt>
                <c:pt idx="116">
                  <c:v>0.1172132</c:v>
                </c:pt>
                <c:pt idx="117">
                  <c:v>0.11847000000000001</c:v>
                </c:pt>
                <c:pt idx="118">
                  <c:v>0.1197419</c:v>
                </c:pt>
                <c:pt idx="119">
                  <c:v>0.12102839999999999</c:v>
                </c:pt>
                <c:pt idx="120">
                  <c:v>0.1223291</c:v>
                </c:pt>
                <c:pt idx="121">
                  <c:v>0.12364360000000001</c:v>
                </c:pt>
                <c:pt idx="122">
                  <c:v>0.1249715</c:v>
                </c:pt>
                <c:pt idx="123">
                  <c:v>0.12631239999999999</c:v>
                </c:pt>
                <c:pt idx="124">
                  <c:v>0.1276661</c:v>
                </c:pt>
                <c:pt idx="125">
                  <c:v>0.12903229999999999</c:v>
                </c:pt>
                <c:pt idx="126">
                  <c:v>0.13041050000000001</c:v>
                </c:pt>
                <c:pt idx="127">
                  <c:v>0.13180069999999999</c:v>
                </c:pt>
                <c:pt idx="128">
                  <c:v>0.1332025</c:v>
                </c:pt>
                <c:pt idx="129">
                  <c:v>0.13461580000000001</c:v>
                </c:pt>
                <c:pt idx="130">
                  <c:v>0.13604040000000001</c:v>
                </c:pt>
                <c:pt idx="131">
                  <c:v>0.13747609999999999</c:v>
                </c:pt>
                <c:pt idx="132">
                  <c:v>0.13892289999999999</c:v>
                </c:pt>
                <c:pt idx="133">
                  <c:v>0.14038059999999999</c:v>
                </c:pt>
                <c:pt idx="134">
                  <c:v>0.14184910000000001</c:v>
                </c:pt>
                <c:pt idx="135">
                  <c:v>0.14332839999999999</c:v>
                </c:pt>
                <c:pt idx="136">
                  <c:v>0.14481840000000001</c:v>
                </c:pt>
                <c:pt idx="137">
                  <c:v>0.14631910000000001</c:v>
                </c:pt>
                <c:pt idx="138">
                  <c:v>0.1478305</c:v>
                </c:pt>
                <c:pt idx="139">
                  <c:v>0.1493526</c:v>
                </c:pt>
                <c:pt idx="140">
                  <c:v>0.15088550000000001</c:v>
                </c:pt>
                <c:pt idx="141">
                  <c:v>0.15242900000000001</c:v>
                </c:pt>
                <c:pt idx="142">
                  <c:v>0.15398319999999999</c:v>
                </c:pt>
                <c:pt idx="143">
                  <c:v>0.1555482</c:v>
                </c:pt>
                <c:pt idx="144">
                  <c:v>0.15712390000000001</c:v>
                </c:pt>
                <c:pt idx="145">
                  <c:v>0.1587104</c:v>
                </c:pt>
                <c:pt idx="146">
                  <c:v>0.1603077</c:v>
                </c:pt>
                <c:pt idx="147">
                  <c:v>0.16191559999999999</c:v>
                </c:pt>
                <c:pt idx="148">
                  <c:v>0.16353429999999999</c:v>
                </c:pt>
                <c:pt idx="149">
                  <c:v>0.16516359999999999</c:v>
                </c:pt>
                <c:pt idx="150">
                  <c:v>0.1668036</c:v>
                </c:pt>
                <c:pt idx="151">
                  <c:v>0.16845399999999999</c:v>
                </c:pt>
                <c:pt idx="152">
                  <c:v>0.17011480000000001</c:v>
                </c:pt>
                <c:pt idx="153">
                  <c:v>0.17178589999999999</c:v>
                </c:pt>
                <c:pt idx="154">
                  <c:v>0.17346700000000001</c:v>
                </c:pt>
                <c:pt idx="155">
                  <c:v>0.17515800000000001</c:v>
                </c:pt>
                <c:pt idx="156">
                  <c:v>0.17685870000000001</c:v>
                </c:pt>
                <c:pt idx="157">
                  <c:v>0.1785687</c:v>
                </c:pt>
                <c:pt idx="158">
                  <c:v>0.1802877</c:v>
                </c:pt>
                <c:pt idx="159">
                  <c:v>0.18201539999999999</c:v>
                </c:pt>
                <c:pt idx="160">
                  <c:v>0.18375140000000001</c:v>
                </c:pt>
                <c:pt idx="161">
                  <c:v>0.1854953</c:v>
                </c:pt>
                <c:pt idx="162">
                  <c:v>0.18724650000000001</c:v>
                </c:pt>
                <c:pt idx="163">
                  <c:v>0.18900449999999999</c:v>
                </c:pt>
                <c:pt idx="164">
                  <c:v>0.19076879999999999</c:v>
                </c:pt>
                <c:pt idx="165">
                  <c:v>0.19253880000000001</c:v>
                </c:pt>
                <c:pt idx="166">
                  <c:v>0.19431370000000001</c:v>
                </c:pt>
                <c:pt idx="167">
                  <c:v>0.19609280000000001</c:v>
                </c:pt>
                <c:pt idx="168">
                  <c:v>0.19787540000000001</c:v>
                </c:pt>
                <c:pt idx="169">
                  <c:v>0.1996607</c:v>
                </c:pt>
                <c:pt idx="170">
                  <c:v>0.20144780000000001</c:v>
                </c:pt>
                <c:pt idx="171">
                  <c:v>0.20323579999999999</c:v>
                </c:pt>
                <c:pt idx="172">
                  <c:v>0.20502380000000001</c:v>
                </c:pt>
                <c:pt idx="173">
                  <c:v>0.20681069999999999</c:v>
                </c:pt>
                <c:pt idx="174">
                  <c:v>0.20859559999999999</c:v>
                </c:pt>
                <c:pt idx="175">
                  <c:v>0.21037729999999999</c:v>
                </c:pt>
                <c:pt idx="176">
                  <c:v>0.2121547</c:v>
                </c:pt>
                <c:pt idx="177">
                  <c:v>0.2139267</c:v>
                </c:pt>
                <c:pt idx="178">
                  <c:v>0.21569199999999999</c:v>
                </c:pt>
                <c:pt idx="179">
                  <c:v>0.21744949999999999</c:v>
                </c:pt>
                <c:pt idx="180">
                  <c:v>0.2191978</c:v>
                </c:pt>
                <c:pt idx="181">
                  <c:v>0.22093570000000001</c:v>
                </c:pt>
                <c:pt idx="182">
                  <c:v>0.2226619</c:v>
                </c:pt>
                <c:pt idx="183">
                  <c:v>0.22437489999999999</c:v>
                </c:pt>
                <c:pt idx="184">
                  <c:v>0.22607350000000001</c:v>
                </c:pt>
                <c:pt idx="185">
                  <c:v>0.22775619999999999</c:v>
                </c:pt>
                <c:pt idx="186">
                  <c:v>0.2294215</c:v>
                </c:pt>
                <c:pt idx="187">
                  <c:v>0.2310682</c:v>
                </c:pt>
                <c:pt idx="188">
                  <c:v>0.2326947</c:v>
                </c:pt>
                <c:pt idx="189">
                  <c:v>0.2342996</c:v>
                </c:pt>
                <c:pt idx="190">
                  <c:v>0.23588129999999999</c:v>
                </c:pt>
                <c:pt idx="191">
                  <c:v>0.2374386</c:v>
                </c:pt>
                <c:pt idx="192">
                  <c:v>0.23896980000000001</c:v>
                </c:pt>
                <c:pt idx="193">
                  <c:v>0.24047360000000001</c:v>
                </c:pt>
                <c:pt idx="194">
                  <c:v>0.24194840000000001</c:v>
                </c:pt>
                <c:pt idx="195">
                  <c:v>0.2433929</c:v>
                </c:pt>
                <c:pt idx="196">
                  <c:v>0.24480560000000001</c:v>
                </c:pt>
                <c:pt idx="197">
                  <c:v>0.24618499999999999</c:v>
                </c:pt>
                <c:pt idx="198">
                  <c:v>0.2475299</c:v>
                </c:pt>
                <c:pt idx="199">
                  <c:v>0.2488387</c:v>
                </c:pt>
                <c:pt idx="200">
                  <c:v>0.25011030000000001</c:v>
                </c:pt>
                <c:pt idx="201">
                  <c:v>0.25134309999999999</c:v>
                </c:pt>
                <c:pt idx="202">
                  <c:v>0.25253599999999998</c:v>
                </c:pt>
                <c:pt idx="203">
                  <c:v>0.25368760000000001</c:v>
                </c:pt>
                <c:pt idx="204">
                  <c:v>0.25479679999999999</c:v>
                </c:pt>
                <c:pt idx="205">
                  <c:v>0.25586239999999999</c:v>
                </c:pt>
                <c:pt idx="206">
                  <c:v>0.25688309999999998</c:v>
                </c:pt>
                <c:pt idx="207">
                  <c:v>0.25785799999999998</c:v>
                </c:pt>
                <c:pt idx="208">
                  <c:v>0.25878590000000001</c:v>
                </c:pt>
                <c:pt idx="209">
                  <c:v>0.25966590000000001</c:v>
                </c:pt>
                <c:pt idx="210">
                  <c:v>0.26049689999999998</c:v>
                </c:pt>
                <c:pt idx="211">
                  <c:v>0.26127820000000002</c:v>
                </c:pt>
                <c:pt idx="212">
                  <c:v>0.26200869999999998</c:v>
                </c:pt>
                <c:pt idx="213">
                  <c:v>0.26268780000000003</c:v>
                </c:pt>
                <c:pt idx="214">
                  <c:v>0.26331470000000001</c:v>
                </c:pt>
                <c:pt idx="215">
                  <c:v>0.26388859999999997</c:v>
                </c:pt>
                <c:pt idx="216">
                  <c:v>0.26440910000000001</c:v>
                </c:pt>
                <c:pt idx="217">
                  <c:v>0.26487549999999999</c:v>
                </c:pt>
                <c:pt idx="218">
                  <c:v>0.26528740000000001</c:v>
                </c:pt>
                <c:pt idx="219">
                  <c:v>0.2656442</c:v>
                </c:pt>
                <c:pt idx="220">
                  <c:v>0.26594570000000001</c:v>
                </c:pt>
                <c:pt idx="221">
                  <c:v>0.26619150000000003</c:v>
                </c:pt>
                <c:pt idx="222">
                  <c:v>0.26638139999999999</c:v>
                </c:pt>
                <c:pt idx="223">
                  <c:v>0.26651520000000001</c:v>
                </c:pt>
                <c:pt idx="224">
                  <c:v>0.26659280000000002</c:v>
                </c:pt>
                <c:pt idx="225">
                  <c:v>0.26661420000000002</c:v>
                </c:pt>
                <c:pt idx="226">
                  <c:v>0.26657940000000002</c:v>
                </c:pt>
                <c:pt idx="227">
                  <c:v>0.26648840000000001</c:v>
                </c:pt>
                <c:pt idx="228">
                  <c:v>0.26634150000000001</c:v>
                </c:pt>
                <c:pt idx="229">
                  <c:v>0.26613880000000001</c:v>
                </c:pt>
                <c:pt idx="230">
                  <c:v>0.26588070000000003</c:v>
                </c:pt>
                <c:pt idx="231">
                  <c:v>0.26556740000000001</c:v>
                </c:pt>
                <c:pt idx="232">
                  <c:v>0.26519939999999997</c:v>
                </c:pt>
                <c:pt idx="233">
                  <c:v>0.26477709999999999</c:v>
                </c:pt>
                <c:pt idx="234">
                  <c:v>0.26430100000000001</c:v>
                </c:pt>
                <c:pt idx="235">
                  <c:v>0.2637717</c:v>
                </c:pt>
                <c:pt idx="236">
                  <c:v>0.26318999999999998</c:v>
                </c:pt>
                <c:pt idx="237">
                  <c:v>0.26255630000000002</c:v>
                </c:pt>
                <c:pt idx="238">
                  <c:v>0.26187159999999998</c:v>
                </c:pt>
                <c:pt idx="239">
                  <c:v>0.26113649999999999</c:v>
                </c:pt>
                <c:pt idx="240">
                  <c:v>0.26035190000000002</c:v>
                </c:pt>
                <c:pt idx="241">
                  <c:v>0.25951869999999999</c:v>
                </c:pt>
                <c:pt idx="242">
                  <c:v>0.25863789999999998</c:v>
                </c:pt>
                <c:pt idx="243">
                  <c:v>0.2577103</c:v>
                </c:pt>
                <c:pt idx="244">
                  <c:v>0.2567371</c:v>
                </c:pt>
                <c:pt idx="245">
                  <c:v>0.25571929999999998</c:v>
                </c:pt>
                <c:pt idx="246">
                  <c:v>0.25465789999999999</c:v>
                </c:pt>
                <c:pt idx="247">
                  <c:v>0.2535541</c:v>
                </c:pt>
                <c:pt idx="248">
                  <c:v>0.2524091</c:v>
                </c:pt>
                <c:pt idx="249">
                  <c:v>0.251224</c:v>
                </c:pt>
                <c:pt idx="250">
                  <c:v>0.25</c:v>
                </c:pt>
                <c:pt idx="251">
                  <c:v>0.2487384</c:v>
                </c:pt>
                <c:pt idx="252">
                  <c:v>0.2474404</c:v>
                </c:pt>
                <c:pt idx="253">
                  <c:v>0.2461073</c:v>
                </c:pt>
                <c:pt idx="254">
                  <c:v>0.2447404</c:v>
                </c:pt>
                <c:pt idx="255">
                  <c:v>0.2433409</c:v>
                </c:pt>
                <c:pt idx="256">
                  <c:v>0.24191029999999999</c:v>
                </c:pt>
                <c:pt idx="257">
                  <c:v>0.24044979999999999</c:v>
                </c:pt>
                <c:pt idx="258">
                  <c:v>0.2389608</c:v>
                </c:pt>
                <c:pt idx="259">
                  <c:v>0.23744460000000001</c:v>
                </c:pt>
                <c:pt idx="260">
                  <c:v>0.23590249999999999</c:v>
                </c:pt>
                <c:pt idx="261">
                  <c:v>0.23433590000000001</c:v>
                </c:pt>
                <c:pt idx="262">
                  <c:v>0.23274610000000001</c:v>
                </c:pt>
                <c:pt idx="263">
                  <c:v>0.23113449999999999</c:v>
                </c:pt>
                <c:pt idx="264">
                  <c:v>0.22950229999999999</c:v>
                </c:pt>
                <c:pt idx="265">
                  <c:v>0.2278509</c:v>
                </c:pt>
                <c:pt idx="266">
                  <c:v>0.22618160000000001</c:v>
                </c:pt>
                <c:pt idx="267">
                  <c:v>0.22449559999999999</c:v>
                </c:pt>
                <c:pt idx="268">
                  <c:v>0.2227944</c:v>
                </c:pt>
                <c:pt idx="269">
                  <c:v>0.221079</c:v>
                </c:pt>
                <c:pt idx="270">
                  <c:v>0.21935080000000001</c:v>
                </c:pt>
                <c:pt idx="271">
                  <c:v>0.217611</c:v>
                </c:pt>
                <c:pt idx="272">
                  <c:v>0.21586069999999999</c:v>
                </c:pt>
                <c:pt idx="273">
                  <c:v>0.21410119999999999</c:v>
                </c:pt>
                <c:pt idx="274">
                  <c:v>0.21233369999999999</c:v>
                </c:pt>
                <c:pt idx="275">
                  <c:v>0.2105591</c:v>
                </c:pt>
                <c:pt idx="276">
                  <c:v>0.20877870000000001</c:v>
                </c:pt>
                <c:pt idx="277">
                  <c:v>0.2069936</c:v>
                </c:pt>
                <c:pt idx="278">
                  <c:v>0.20520469999999999</c:v>
                </c:pt>
                <c:pt idx="279">
                  <c:v>0.20341300000000001</c:v>
                </c:pt>
                <c:pt idx="280">
                  <c:v>0.20161960000000001</c:v>
                </c:pt>
                <c:pt idx="281">
                  <c:v>0.19982549999999999</c:v>
                </c:pt>
                <c:pt idx="282">
                  <c:v>0.1980315</c:v>
                </c:pt>
                <c:pt idx="283">
                  <c:v>0.19623850000000001</c:v>
                </c:pt>
                <c:pt idx="284">
                  <c:v>0.19444739999999999</c:v>
                </c:pt>
                <c:pt idx="285">
                  <c:v>0.1926591</c:v>
                </c:pt>
                <c:pt idx="286">
                  <c:v>0.19087419999999999</c:v>
                </c:pt>
                <c:pt idx="287">
                  <c:v>0.1890936</c:v>
                </c:pt>
                <c:pt idx="288">
                  <c:v>0.18731800000000001</c:v>
                </c:pt>
                <c:pt idx="289">
                  <c:v>0.18554809999999999</c:v>
                </c:pt>
                <c:pt idx="290">
                  <c:v>0.18378459999999999</c:v>
                </c:pt>
                <c:pt idx="291">
                  <c:v>0.182028</c:v>
                </c:pt>
                <c:pt idx="292">
                  <c:v>0.18027899999999999</c:v>
                </c:pt>
                <c:pt idx="293">
                  <c:v>0.17853820000000001</c:v>
                </c:pt>
                <c:pt idx="294">
                  <c:v>0.17680599999999999</c:v>
                </c:pt>
                <c:pt idx="295">
                  <c:v>0.17508299999999999</c:v>
                </c:pt>
                <c:pt idx="296">
                  <c:v>0.17336960000000001</c:v>
                </c:pt>
                <c:pt idx="297">
                  <c:v>0.17166629999999999</c:v>
                </c:pt>
                <c:pt idx="298">
                  <c:v>0.1699735</c:v>
                </c:pt>
                <c:pt idx="299">
                  <c:v>0.16829150000000001</c:v>
                </c:pt>
                <c:pt idx="300">
                  <c:v>0.16662080000000001</c:v>
                </c:pt>
                <c:pt idx="301">
                  <c:v>0.16496169999999999</c:v>
                </c:pt>
                <c:pt idx="302">
                  <c:v>0.1633143</c:v>
                </c:pt>
                <c:pt idx="303">
                  <c:v>0.1616792</c:v>
                </c:pt>
                <c:pt idx="304">
                  <c:v>0.16005639999999999</c:v>
                </c:pt>
                <c:pt idx="305">
                  <c:v>0.15844620000000001</c:v>
                </c:pt>
                <c:pt idx="306">
                  <c:v>0.15684880000000001</c:v>
                </c:pt>
                <c:pt idx="307">
                  <c:v>0.1552644</c:v>
                </c:pt>
                <c:pt idx="308">
                  <c:v>0.1536932</c:v>
                </c:pt>
                <c:pt idx="309">
                  <c:v>0.1521353</c:v>
                </c:pt>
                <c:pt idx="310">
                  <c:v>0.1505908</c:v>
                </c:pt>
                <c:pt idx="311">
                  <c:v>0.14905979999999999</c:v>
                </c:pt>
                <c:pt idx="312">
                  <c:v>0.14754249999999999</c:v>
                </c:pt>
                <c:pt idx="313">
                  <c:v>0.1460389</c:v>
                </c:pt>
                <c:pt idx="314">
                  <c:v>0.14454910000000001</c:v>
                </c:pt>
                <c:pt idx="315">
                  <c:v>0.14307310000000001</c:v>
                </c:pt>
                <c:pt idx="316">
                  <c:v>0.14161090000000001</c:v>
                </c:pt>
                <c:pt idx="317">
                  <c:v>0.1401627</c:v>
                </c:pt>
                <c:pt idx="318">
                  <c:v>0.1387283</c:v>
                </c:pt>
                <c:pt idx="319">
                  <c:v>0.13730790000000001</c:v>
                </c:pt>
                <c:pt idx="320">
                  <c:v>0.1359013</c:v>
                </c:pt>
                <c:pt idx="321">
                  <c:v>0.13450860000000001</c:v>
                </c:pt>
                <c:pt idx="322">
                  <c:v>0.1331299</c:v>
                </c:pt>
                <c:pt idx="323">
                  <c:v>0.13176489999999999</c:v>
                </c:pt>
                <c:pt idx="324">
                  <c:v>0.1304138</c:v>
                </c:pt>
                <c:pt idx="325">
                  <c:v>0.12907650000000001</c:v>
                </c:pt>
                <c:pt idx="326">
                  <c:v>0.1277529</c:v>
                </c:pt>
                <c:pt idx="327">
                  <c:v>0.126443</c:v>
                </c:pt>
                <c:pt idx="328">
                  <c:v>0.1251468</c:v>
                </c:pt>
                <c:pt idx="329">
                  <c:v>0.12386419999999999</c:v>
                </c:pt>
                <c:pt idx="330">
                  <c:v>0.1225951</c:v>
                </c:pt>
                <c:pt idx="331">
                  <c:v>0.1213395</c:v>
                </c:pt>
                <c:pt idx="332">
                  <c:v>0.12009740000000001</c:v>
                </c:pt>
                <c:pt idx="333">
                  <c:v>0.1188686</c:v>
                </c:pt>
                <c:pt idx="334">
                  <c:v>0.1176532</c:v>
                </c:pt>
                <c:pt idx="335">
                  <c:v>0.1164511</c:v>
                </c:pt>
                <c:pt idx="336">
                  <c:v>0.11526210000000001</c:v>
                </c:pt>
                <c:pt idx="337">
                  <c:v>0.1140863</c:v>
                </c:pt>
                <c:pt idx="338">
                  <c:v>0.1129237</c:v>
                </c:pt>
                <c:pt idx="339">
                  <c:v>0.111774</c:v>
                </c:pt>
                <c:pt idx="340">
                  <c:v>0.11063729999999999</c:v>
                </c:pt>
                <c:pt idx="341">
                  <c:v>0.1095135</c:v>
                </c:pt>
                <c:pt idx="342">
                  <c:v>0.1084026</c:v>
                </c:pt>
                <c:pt idx="343">
                  <c:v>0.10730439999999999</c:v>
                </c:pt>
                <c:pt idx="344">
                  <c:v>0.10621899999999999</c:v>
                </c:pt>
                <c:pt idx="345">
                  <c:v>0.1051462</c:v>
                </c:pt>
                <c:pt idx="346">
                  <c:v>0.1040861</c:v>
                </c:pt>
                <c:pt idx="347">
                  <c:v>0.1030384</c:v>
                </c:pt>
                <c:pt idx="348">
                  <c:v>0.1020032</c:v>
                </c:pt>
                <c:pt idx="349">
                  <c:v>0.1009804</c:v>
                </c:pt>
                <c:pt idx="350">
                  <c:v>9.99699E-2</c:v>
                </c:pt>
                <c:pt idx="351">
                  <c:v>9.8971600000000007E-2</c:v>
                </c:pt>
                <c:pt idx="352">
                  <c:v>9.7985500000000003E-2</c:v>
                </c:pt>
                <c:pt idx="353">
                  <c:v>9.7011500000000001E-2</c:v>
                </c:pt>
                <c:pt idx="354">
                  <c:v>9.6049499999999996E-2</c:v>
                </c:pt>
                <c:pt idx="355">
                  <c:v>9.5099400000000001E-2</c:v>
                </c:pt>
                <c:pt idx="356">
                  <c:v>9.41612E-2</c:v>
                </c:pt>
                <c:pt idx="357">
                  <c:v>9.3234600000000001E-2</c:v>
                </c:pt>
                <c:pt idx="358">
                  <c:v>9.2319700000000005E-2</c:v>
                </c:pt>
                <c:pt idx="359">
                  <c:v>9.1416399999999995E-2</c:v>
                </c:pt>
                <c:pt idx="360">
                  <c:v>9.0524400000000005E-2</c:v>
                </c:pt>
                <c:pt idx="361">
                  <c:v>8.9643799999999996E-2</c:v>
                </c:pt>
                <c:pt idx="362">
                  <c:v>8.8774400000000003E-2</c:v>
                </c:pt>
                <c:pt idx="363">
                  <c:v>8.7916099999999997E-2</c:v>
                </c:pt>
                <c:pt idx="364">
                  <c:v>8.7068800000000002E-2</c:v>
                </c:pt>
                <c:pt idx="365">
                  <c:v>8.6232299999999998E-2</c:v>
                </c:pt>
                <c:pt idx="366">
                  <c:v>8.5406399999999993E-2</c:v>
                </c:pt>
                <c:pt idx="367">
                  <c:v>8.4591200000000005E-2</c:v>
                </c:pt>
                <c:pt idx="368">
                  <c:v>8.3786399999999997E-2</c:v>
                </c:pt>
                <c:pt idx="369">
                  <c:v>8.2991800000000004E-2</c:v>
                </c:pt>
                <c:pt idx="370">
                  <c:v>8.22074E-2</c:v>
                </c:pt>
                <c:pt idx="371">
                  <c:v>8.1432900000000003E-2</c:v>
                </c:pt>
                <c:pt idx="372">
                  <c:v>8.0668199999999995E-2</c:v>
                </c:pt>
                <c:pt idx="373">
                  <c:v>7.9913200000000004E-2</c:v>
                </c:pt>
                <c:pt idx="374">
                  <c:v>7.9167600000000005E-2</c:v>
                </c:pt>
                <c:pt idx="375">
                  <c:v>7.8431399999999998E-2</c:v>
                </c:pt>
                <c:pt idx="376">
                  <c:v>7.7704300000000004E-2</c:v>
                </c:pt>
                <c:pt idx="377">
                  <c:v>7.6986100000000002E-2</c:v>
                </c:pt>
                <c:pt idx="378">
                  <c:v>7.6276700000000003E-2</c:v>
                </c:pt>
                <c:pt idx="379">
                  <c:v>7.5576000000000004E-2</c:v>
                </c:pt>
                <c:pt idx="380">
                  <c:v>7.4883599999999995E-2</c:v>
                </c:pt>
                <c:pt idx="381">
                  <c:v>7.4199500000000002E-2</c:v>
                </c:pt>
                <c:pt idx="382">
                  <c:v>7.3523500000000006E-2</c:v>
                </c:pt>
                <c:pt idx="383">
                  <c:v>7.2855400000000001E-2</c:v>
                </c:pt>
                <c:pt idx="384">
                  <c:v>7.2194999999999995E-2</c:v>
                </c:pt>
                <c:pt idx="385">
                  <c:v>7.15422E-2</c:v>
                </c:pt>
                <c:pt idx="386">
                  <c:v>7.0896700000000007E-2</c:v>
                </c:pt>
                <c:pt idx="387">
                  <c:v>7.0258500000000002E-2</c:v>
                </c:pt>
                <c:pt idx="388">
                  <c:v>6.9627300000000003E-2</c:v>
                </c:pt>
                <c:pt idx="389">
                  <c:v>6.9003099999999998E-2</c:v>
                </c:pt>
                <c:pt idx="390">
                  <c:v>6.8385600000000005E-2</c:v>
                </c:pt>
                <c:pt idx="391">
                  <c:v>6.7774699999999993E-2</c:v>
                </c:pt>
                <c:pt idx="392">
                  <c:v>6.7170300000000002E-2</c:v>
                </c:pt>
                <c:pt idx="393">
                  <c:v>6.6572300000000001E-2</c:v>
                </c:pt>
                <c:pt idx="394">
                  <c:v>6.5980499999999997E-2</c:v>
                </c:pt>
                <c:pt idx="395">
                  <c:v>6.5394800000000003E-2</c:v>
                </c:pt>
                <c:pt idx="396">
                  <c:v>6.4815200000000003E-2</c:v>
                </c:pt>
                <c:pt idx="397">
                  <c:v>6.4241400000000004E-2</c:v>
                </c:pt>
                <c:pt idx="398">
                  <c:v>6.3673599999999997E-2</c:v>
                </c:pt>
                <c:pt idx="399">
                  <c:v>6.3111500000000001E-2</c:v>
                </c:pt>
                <c:pt idx="400">
                  <c:v>6.2555100000000002E-2</c:v>
                </c:pt>
                <c:pt idx="401">
                  <c:v>6.2004299999999998E-2</c:v>
                </c:pt>
                <c:pt idx="402">
                  <c:v>6.1459199999999999E-2</c:v>
                </c:pt>
                <c:pt idx="403">
                  <c:v>6.0919599999999997E-2</c:v>
                </c:pt>
                <c:pt idx="404">
                  <c:v>6.0385599999999998E-2</c:v>
                </c:pt>
                <c:pt idx="405">
                  <c:v>5.9857199999999999E-2</c:v>
                </c:pt>
                <c:pt idx="406">
                  <c:v>5.93343E-2</c:v>
                </c:pt>
                <c:pt idx="407">
                  <c:v>5.8816899999999998E-2</c:v>
                </c:pt>
                <c:pt idx="408">
                  <c:v>5.8305200000000001E-2</c:v>
                </c:pt>
                <c:pt idx="409">
                  <c:v>5.77989E-2</c:v>
                </c:pt>
                <c:pt idx="410">
                  <c:v>5.7298399999999999E-2</c:v>
                </c:pt>
                <c:pt idx="411">
                  <c:v>5.6803399999999997E-2</c:v>
                </c:pt>
                <c:pt idx="412">
                  <c:v>5.6314200000000002E-2</c:v>
                </c:pt>
                <c:pt idx="413">
                  <c:v>5.5830699999999997E-2</c:v>
                </c:pt>
                <c:pt idx="414">
                  <c:v>5.5352899999999997E-2</c:v>
                </c:pt>
                <c:pt idx="415">
                  <c:v>5.4880999999999999E-2</c:v>
                </c:pt>
                <c:pt idx="416">
                  <c:v>5.4415100000000001E-2</c:v>
                </c:pt>
                <c:pt idx="417">
                  <c:v>5.3955000000000003E-2</c:v>
                </c:pt>
                <c:pt idx="418">
                  <c:v>5.3500899999999997E-2</c:v>
                </c:pt>
                <c:pt idx="419">
                  <c:v>5.30529E-2</c:v>
                </c:pt>
                <c:pt idx="420">
                  <c:v>5.2610999999999998E-2</c:v>
                </c:pt>
                <c:pt idx="421">
                  <c:v>5.2175100000000002E-2</c:v>
                </c:pt>
                <c:pt idx="422">
                  <c:v>5.1745399999999997E-2</c:v>
                </c:pt>
                <c:pt idx="423">
                  <c:v>5.1321899999999997E-2</c:v>
                </c:pt>
                <c:pt idx="424">
                  <c:v>5.0904600000000001E-2</c:v>
                </c:pt>
                <c:pt idx="425">
                  <c:v>5.0493400000000001E-2</c:v>
                </c:pt>
                <c:pt idx="426">
                  <c:v>5.0088300000000002E-2</c:v>
                </c:pt>
                <c:pt idx="427">
                  <c:v>4.9689400000000002E-2</c:v>
                </c:pt>
                <c:pt idx="428">
                  <c:v>4.92965E-2</c:v>
                </c:pt>
                <c:pt idx="429">
                  <c:v>4.8909599999999998E-2</c:v>
                </c:pt>
                <c:pt idx="430">
                  <c:v>4.8528599999999998E-2</c:v>
                </c:pt>
                <c:pt idx="431">
                  <c:v>4.8153399999999999E-2</c:v>
                </c:pt>
                <c:pt idx="432">
                  <c:v>4.7783899999999997E-2</c:v>
                </c:pt>
                <c:pt idx="433">
                  <c:v>4.7419900000000001E-2</c:v>
                </c:pt>
                <c:pt idx="434">
                  <c:v>4.70613E-2</c:v>
                </c:pt>
                <c:pt idx="435">
                  <c:v>4.6707800000000001E-2</c:v>
                </c:pt>
                <c:pt idx="436">
                  <c:v>4.6359299999999999E-2</c:v>
                </c:pt>
                <c:pt idx="437">
                  <c:v>4.6015500000000001E-2</c:v>
                </c:pt>
                <c:pt idx="438">
                  <c:v>4.56762E-2</c:v>
                </c:pt>
                <c:pt idx="439">
                  <c:v>4.5341100000000002E-2</c:v>
                </c:pt>
                <c:pt idx="440">
                  <c:v>4.5009899999999999E-2</c:v>
                </c:pt>
                <c:pt idx="441">
                  <c:v>4.4682399999999997E-2</c:v>
                </c:pt>
                <c:pt idx="442">
                  <c:v>4.43582E-2</c:v>
                </c:pt>
                <c:pt idx="443">
                  <c:v>4.4037E-2</c:v>
                </c:pt>
                <c:pt idx="444">
                  <c:v>4.3718600000000003E-2</c:v>
                </c:pt>
                <c:pt idx="445">
                  <c:v>4.3402499999999997E-2</c:v>
                </c:pt>
                <c:pt idx="446">
                  <c:v>4.3088500000000002E-2</c:v>
                </c:pt>
                <c:pt idx="447">
                  <c:v>4.2776300000000003E-2</c:v>
                </c:pt>
                <c:pt idx="448">
                  <c:v>4.2465500000000003E-2</c:v>
                </c:pt>
                <c:pt idx="449">
                  <c:v>4.2155999999999999E-2</c:v>
                </c:pt>
                <c:pt idx="450">
                  <c:v>4.1847500000000003E-2</c:v>
                </c:pt>
                <c:pt idx="451">
                  <c:v>4.1539699999999999E-2</c:v>
                </c:pt>
                <c:pt idx="452">
                  <c:v>4.1232499999999998E-2</c:v>
                </c:pt>
                <c:pt idx="453">
                  <c:v>4.0925700000000002E-2</c:v>
                </c:pt>
                <c:pt idx="454">
                  <c:v>4.06194E-2</c:v>
                </c:pt>
                <c:pt idx="455">
                  <c:v>4.0313500000000002E-2</c:v>
                </c:pt>
                <c:pt idx="456">
                  <c:v>4.0008000000000002E-2</c:v>
                </c:pt>
                <c:pt idx="457">
                  <c:v>3.9703200000000001E-2</c:v>
                </c:pt>
                <c:pt idx="458">
                  <c:v>3.9399200000000002E-2</c:v>
                </c:pt>
                <c:pt idx="459">
                  <c:v>3.90963E-2</c:v>
                </c:pt>
                <c:pt idx="460">
                  <c:v>3.8795099999999999E-2</c:v>
                </c:pt>
                <c:pt idx="461">
                  <c:v>3.8496000000000002E-2</c:v>
                </c:pt>
                <c:pt idx="462">
                  <c:v>3.8199700000000003E-2</c:v>
                </c:pt>
                <c:pt idx="463">
                  <c:v>3.79069E-2</c:v>
                </c:pt>
                <c:pt idx="464">
                  <c:v>3.7618499999999999E-2</c:v>
                </c:pt>
                <c:pt idx="465">
                  <c:v>3.7335500000000001E-2</c:v>
                </c:pt>
                <c:pt idx="466">
                  <c:v>3.7059099999999998E-2</c:v>
                </c:pt>
                <c:pt idx="467">
                  <c:v>3.6790400000000001E-2</c:v>
                </c:pt>
                <c:pt idx="468">
                  <c:v>3.6530800000000002E-2</c:v>
                </c:pt>
                <c:pt idx="469">
                  <c:v>3.6281800000000003E-2</c:v>
                </c:pt>
                <c:pt idx="470">
                  <c:v>3.6044899999999998E-2</c:v>
                </c:pt>
                <c:pt idx="471">
                  <c:v>3.5821699999999998E-2</c:v>
                </c:pt>
                <c:pt idx="472">
                  <c:v>3.5613800000000001E-2</c:v>
                </c:pt>
                <c:pt idx="473">
                  <c:v>3.5423000000000003E-2</c:v>
                </c:pt>
                <c:pt idx="474">
                  <c:v>3.5250900000000002E-2</c:v>
                </c:pt>
                <c:pt idx="475">
                  <c:v>3.5099100000000001E-2</c:v>
                </c:pt>
                <c:pt idx="476">
                  <c:v>3.4969E-2</c:v>
                </c:pt>
                <c:pt idx="477">
                  <c:v>3.48621E-2</c:v>
                </c:pt>
                <c:pt idx="478">
                  <c:v>3.4779499999999998E-2</c:v>
                </c:pt>
                <c:pt idx="479">
                  <c:v>3.47219E-2</c:v>
                </c:pt>
                <c:pt idx="480">
                  <c:v>3.46898E-2</c:v>
                </c:pt>
                <c:pt idx="481">
                  <c:v>3.4682999999999999E-2</c:v>
                </c:pt>
                <c:pt idx="482">
                  <c:v>3.47009E-2</c:v>
                </c:pt>
                <c:pt idx="483">
                  <c:v>3.4741899999999999E-2</c:v>
                </c:pt>
                <c:pt idx="484">
                  <c:v>3.48037E-2</c:v>
                </c:pt>
                <c:pt idx="485">
                  <c:v>3.4882700000000003E-2</c:v>
                </c:pt>
                <c:pt idx="486">
                  <c:v>3.4974100000000001E-2</c:v>
                </c:pt>
                <c:pt idx="487">
                  <c:v>3.50718E-2</c:v>
                </c:pt>
                <c:pt idx="488">
                  <c:v>3.5167700000000003E-2</c:v>
                </c:pt>
                <c:pt idx="489">
                  <c:v>3.5251699999999997E-2</c:v>
                </c:pt>
                <c:pt idx="490">
                  <c:v>3.5311599999999999E-2</c:v>
                </c:pt>
                <c:pt idx="491">
                  <c:v>3.5332200000000001E-2</c:v>
                </c:pt>
                <c:pt idx="492">
                  <c:v>3.52955E-2</c:v>
                </c:pt>
                <c:pt idx="493">
                  <c:v>3.5180200000000002E-2</c:v>
                </c:pt>
                <c:pt idx="494">
                  <c:v>3.4960699999999997E-2</c:v>
                </c:pt>
                <c:pt idx="495">
                  <c:v>3.4607499999999999E-2</c:v>
                </c:pt>
                <c:pt idx="496">
                  <c:v>3.4085699999999997E-2</c:v>
                </c:pt>
                <c:pt idx="497">
                  <c:v>3.3355099999999999E-2</c:v>
                </c:pt>
                <c:pt idx="498">
                  <c:v>3.23694E-2</c:v>
                </c:pt>
                <c:pt idx="499">
                  <c:v>3.10753E-2</c:v>
                </c:pt>
                <c:pt idx="500">
                  <c:v>2.9411799999999998E-2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8894256"/>
        <c:axId val="-1128891536"/>
      </c:scatterChart>
      <c:valAx>
        <c:axId val="-112889425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28891536"/>
        <c:crosses val="autoZero"/>
        <c:crossBetween val="midCat"/>
      </c:valAx>
      <c:valAx>
        <c:axId val="-11288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2889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N=16 </a:t>
            </a:r>
            <a:r>
              <a:rPr lang="zh-CN" altLang="en-US"/>
              <a:t>第二组节点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Sheet1!$A$4:$A$504</c:f>
              <c:numCache>
                <c:formatCode>General</c:formatCode>
                <c:ptCount val="501"/>
                <c:pt idx="0">
                  <c:v>4.1666700000000001E-2</c:v>
                </c:pt>
                <c:pt idx="1">
                  <c:v>4.1980799999999999E-2</c:v>
                </c:pt>
                <c:pt idx="2">
                  <c:v>4.2298299999999997E-2</c:v>
                </c:pt>
                <c:pt idx="3">
                  <c:v>4.2619200000000003E-2</c:v>
                </c:pt>
                <c:pt idx="4">
                  <c:v>4.2943500000000003E-2</c:v>
                </c:pt>
                <c:pt idx="5">
                  <c:v>4.3271299999999999E-2</c:v>
                </c:pt>
                <c:pt idx="6">
                  <c:v>4.3602599999999998E-2</c:v>
                </c:pt>
                <c:pt idx="7">
                  <c:v>4.3937499999999997E-2</c:v>
                </c:pt>
                <c:pt idx="8">
                  <c:v>4.4276000000000003E-2</c:v>
                </c:pt>
                <c:pt idx="9">
                  <c:v>4.4618199999999997E-2</c:v>
                </c:pt>
                <c:pt idx="10">
                  <c:v>4.4963999999999997E-2</c:v>
                </c:pt>
                <c:pt idx="11">
                  <c:v>4.5313699999999998E-2</c:v>
                </c:pt>
                <c:pt idx="12">
                  <c:v>4.5667100000000002E-2</c:v>
                </c:pt>
                <c:pt idx="13">
                  <c:v>4.60244E-2</c:v>
                </c:pt>
                <c:pt idx="14">
                  <c:v>4.6385599999999999E-2</c:v>
                </c:pt>
                <c:pt idx="15">
                  <c:v>4.6750800000000002E-2</c:v>
                </c:pt>
                <c:pt idx="16">
                  <c:v>4.7120000000000002E-2</c:v>
                </c:pt>
                <c:pt idx="17">
                  <c:v>4.7493300000000002E-2</c:v>
                </c:pt>
                <c:pt idx="18">
                  <c:v>4.7870700000000002E-2</c:v>
                </c:pt>
                <c:pt idx="19">
                  <c:v>4.8252299999999998E-2</c:v>
                </c:pt>
                <c:pt idx="20">
                  <c:v>4.8638099999999997E-2</c:v>
                </c:pt>
                <c:pt idx="21">
                  <c:v>4.9028299999999997E-2</c:v>
                </c:pt>
                <c:pt idx="22">
                  <c:v>4.94227E-2</c:v>
                </c:pt>
                <c:pt idx="23">
                  <c:v>4.9821600000000001E-2</c:v>
                </c:pt>
                <c:pt idx="24">
                  <c:v>5.0224999999999999E-2</c:v>
                </c:pt>
                <c:pt idx="25">
                  <c:v>5.0632900000000002E-2</c:v>
                </c:pt>
                <c:pt idx="26">
                  <c:v>5.1045399999999998E-2</c:v>
                </c:pt>
                <c:pt idx="27">
                  <c:v>5.1462599999999997E-2</c:v>
                </c:pt>
                <c:pt idx="28">
                  <c:v>5.1884399999999997E-2</c:v>
                </c:pt>
                <c:pt idx="29">
                  <c:v>5.2311099999999999E-2</c:v>
                </c:pt>
                <c:pt idx="30">
                  <c:v>5.2742600000000001E-2</c:v>
                </c:pt>
                <c:pt idx="31">
                  <c:v>5.3178999999999997E-2</c:v>
                </c:pt>
                <c:pt idx="32">
                  <c:v>5.3620500000000001E-2</c:v>
                </c:pt>
                <c:pt idx="33">
                  <c:v>5.4066900000000001E-2</c:v>
                </c:pt>
                <c:pt idx="34">
                  <c:v>5.4518499999999998E-2</c:v>
                </c:pt>
                <c:pt idx="35">
                  <c:v>5.4975299999999998E-2</c:v>
                </c:pt>
                <c:pt idx="36">
                  <c:v>5.5437300000000002E-2</c:v>
                </c:pt>
                <c:pt idx="37">
                  <c:v>5.5904599999999999E-2</c:v>
                </c:pt>
                <c:pt idx="38">
                  <c:v>5.6377400000000001E-2</c:v>
                </c:pt>
                <c:pt idx="39">
                  <c:v>5.6855700000000002E-2</c:v>
                </c:pt>
                <c:pt idx="40">
                  <c:v>5.7339399999999999E-2</c:v>
                </c:pt>
                <c:pt idx="41">
                  <c:v>5.7828900000000003E-2</c:v>
                </c:pt>
                <c:pt idx="42">
                  <c:v>5.8324000000000001E-2</c:v>
                </c:pt>
                <c:pt idx="43">
                  <c:v>5.8824899999999999E-2</c:v>
                </c:pt>
                <c:pt idx="44">
                  <c:v>5.9331700000000001E-2</c:v>
                </c:pt>
                <c:pt idx="45">
                  <c:v>5.9844399999999999E-2</c:v>
                </c:pt>
                <c:pt idx="46">
                  <c:v>6.0363100000000003E-2</c:v>
                </c:pt>
                <c:pt idx="47">
                  <c:v>6.0887999999999998E-2</c:v>
                </c:pt>
                <c:pt idx="48">
                  <c:v>6.1419000000000001E-2</c:v>
                </c:pt>
                <c:pt idx="49">
                  <c:v>6.1956299999999999E-2</c:v>
                </c:pt>
                <c:pt idx="50">
                  <c:v>6.25E-2</c:v>
                </c:pt>
                <c:pt idx="51">
                  <c:v>6.3050099999999998E-2</c:v>
                </c:pt>
                <c:pt idx="52">
                  <c:v>6.3606800000000005E-2</c:v>
                </c:pt>
                <c:pt idx="53">
                  <c:v>6.4170000000000005E-2</c:v>
                </c:pt>
                <c:pt idx="54">
                  <c:v>6.4740000000000006E-2</c:v>
                </c:pt>
                <c:pt idx="55">
                  <c:v>6.5316799999999994E-2</c:v>
                </c:pt>
                <c:pt idx="56">
                  <c:v>6.5900500000000001E-2</c:v>
                </c:pt>
                <c:pt idx="57">
                  <c:v>6.6491099999999997E-2</c:v>
                </c:pt>
                <c:pt idx="58">
                  <c:v>6.7088900000000007E-2</c:v>
                </c:pt>
                <c:pt idx="59">
                  <c:v>6.7693799999999998E-2</c:v>
                </c:pt>
                <c:pt idx="60">
                  <c:v>6.8306000000000006E-2</c:v>
                </c:pt>
                <c:pt idx="61">
                  <c:v>6.8925600000000004E-2</c:v>
                </c:pt>
                <c:pt idx="62">
                  <c:v>6.9552600000000006E-2</c:v>
                </c:pt>
                <c:pt idx="63">
                  <c:v>7.0187299999999994E-2</c:v>
                </c:pt>
                <c:pt idx="64">
                  <c:v>7.0829600000000006E-2</c:v>
                </c:pt>
                <c:pt idx="65">
                  <c:v>7.1479600000000004E-2</c:v>
                </c:pt>
                <c:pt idx="66">
                  <c:v>7.2137599999999996E-2</c:v>
                </c:pt>
                <c:pt idx="67">
                  <c:v>7.2803499999999993E-2</c:v>
                </c:pt>
                <c:pt idx="68">
                  <c:v>7.3477500000000001E-2</c:v>
                </c:pt>
                <c:pt idx="69">
                  <c:v>7.4159799999999998E-2</c:v>
                </c:pt>
                <c:pt idx="70">
                  <c:v>7.4850299999999995E-2</c:v>
                </c:pt>
                <c:pt idx="71">
                  <c:v>7.5549199999999997E-2</c:v>
                </c:pt>
                <c:pt idx="72">
                  <c:v>7.6256699999999997E-2</c:v>
                </c:pt>
                <c:pt idx="73">
                  <c:v>7.6972799999999994E-2</c:v>
                </c:pt>
                <c:pt idx="74">
                  <c:v>7.7697699999999995E-2</c:v>
                </c:pt>
                <c:pt idx="75">
                  <c:v>7.8431399999999998E-2</c:v>
                </c:pt>
                <c:pt idx="76">
                  <c:v>7.9174099999999997E-2</c:v>
                </c:pt>
                <c:pt idx="77">
                  <c:v>7.9925800000000005E-2</c:v>
                </c:pt>
                <c:pt idx="78">
                  <c:v>8.0686800000000003E-2</c:v>
                </c:pt>
                <c:pt idx="79">
                  <c:v>8.1457100000000005E-2</c:v>
                </c:pt>
                <c:pt idx="80">
                  <c:v>8.2236799999999999E-2</c:v>
                </c:pt>
                <c:pt idx="81">
                  <c:v>8.3026100000000005E-2</c:v>
                </c:pt>
                <c:pt idx="82">
                  <c:v>8.38251E-2</c:v>
                </c:pt>
                <c:pt idx="83">
                  <c:v>8.4633899999999998E-2</c:v>
                </c:pt>
                <c:pt idx="84">
                  <c:v>8.5452600000000004E-2</c:v>
                </c:pt>
                <c:pt idx="85">
                  <c:v>8.6281300000000005E-2</c:v>
                </c:pt>
                <c:pt idx="86">
                  <c:v>8.7120199999999995E-2</c:v>
                </c:pt>
                <c:pt idx="87">
                  <c:v>8.79693E-2</c:v>
                </c:pt>
                <c:pt idx="88">
                  <c:v>8.8828900000000002E-2</c:v>
                </c:pt>
                <c:pt idx="89">
                  <c:v>8.9699000000000001E-2</c:v>
                </c:pt>
                <c:pt idx="90">
                  <c:v>9.0579699999999999E-2</c:v>
                </c:pt>
                <c:pt idx="91">
                  <c:v>9.1471200000000003E-2</c:v>
                </c:pt>
                <c:pt idx="92">
                  <c:v>9.23736E-2</c:v>
                </c:pt>
                <c:pt idx="93">
                  <c:v>9.3287099999999998E-2</c:v>
                </c:pt>
                <c:pt idx="94">
                  <c:v>9.4211600000000006E-2</c:v>
                </c:pt>
                <c:pt idx="95">
                  <c:v>9.5147499999999996E-2</c:v>
                </c:pt>
                <c:pt idx="96">
                  <c:v>9.6094700000000005E-2</c:v>
                </c:pt>
                <c:pt idx="97">
                  <c:v>9.7053500000000001E-2</c:v>
                </c:pt>
                <c:pt idx="98">
                  <c:v>9.8023799999999994E-2</c:v>
                </c:pt>
                <c:pt idx="99">
                  <c:v>9.9005999999999997E-2</c:v>
                </c:pt>
                <c:pt idx="100">
                  <c:v>0.1</c:v>
                </c:pt>
                <c:pt idx="101">
                  <c:v>0.101006</c:v>
                </c:pt>
                <c:pt idx="102">
                  <c:v>0.1020242</c:v>
                </c:pt>
                <c:pt idx="103">
                  <c:v>0.10305449999999999</c:v>
                </c:pt>
                <c:pt idx="104">
                  <c:v>0.1040973</c:v>
                </c:pt>
                <c:pt idx="105">
                  <c:v>0.1051525</c:v>
                </c:pt>
                <c:pt idx="106">
                  <c:v>0.1062203</c:v>
                </c:pt>
                <c:pt idx="107">
                  <c:v>0.1073007</c:v>
                </c:pt>
                <c:pt idx="108">
                  <c:v>0.108394</c:v>
                </c:pt>
                <c:pt idx="109">
                  <c:v>0.10950020000000001</c:v>
                </c:pt>
                <c:pt idx="110">
                  <c:v>0.1106195</c:v>
                </c:pt>
                <c:pt idx="111">
                  <c:v>0.1117518</c:v>
                </c:pt>
                <c:pt idx="112">
                  <c:v>0.11289739999999999</c:v>
                </c:pt>
                <c:pt idx="113">
                  <c:v>0.1140563</c:v>
                </c:pt>
                <c:pt idx="114">
                  <c:v>0.1152286</c:v>
                </c:pt>
                <c:pt idx="115">
                  <c:v>0.1164144</c:v>
                </c:pt>
                <c:pt idx="116">
                  <c:v>0.11761389999999999</c:v>
                </c:pt>
                <c:pt idx="117">
                  <c:v>0.1188269</c:v>
                </c:pt>
                <c:pt idx="118">
                  <c:v>0.1200538</c:v>
                </c:pt>
                <c:pt idx="119">
                  <c:v>0.1212945</c:v>
                </c:pt>
                <c:pt idx="120">
                  <c:v>0.12254900000000001</c:v>
                </c:pt>
                <c:pt idx="121">
                  <c:v>0.1238175</c:v>
                </c:pt>
                <c:pt idx="122">
                  <c:v>0.12510009999999999</c:v>
                </c:pt>
                <c:pt idx="123">
                  <c:v>0.1263967</c:v>
                </c:pt>
                <c:pt idx="124">
                  <c:v>0.1277074</c:v>
                </c:pt>
                <c:pt idx="125">
                  <c:v>0.12903229999999999</c:v>
                </c:pt>
                <c:pt idx="126">
                  <c:v>0.1303713</c:v>
                </c:pt>
                <c:pt idx="127">
                  <c:v>0.13172449999999999</c:v>
                </c:pt>
                <c:pt idx="128">
                  <c:v>0.13309199999999999</c:v>
                </c:pt>
                <c:pt idx="129">
                  <c:v>0.1344737</c:v>
                </c:pt>
                <c:pt idx="130">
                  <c:v>0.13586960000000001</c:v>
                </c:pt>
                <c:pt idx="131">
                  <c:v>0.1372797</c:v>
                </c:pt>
                <c:pt idx="132">
                  <c:v>0.13870399999999999</c:v>
                </c:pt>
                <c:pt idx="133">
                  <c:v>0.1401424</c:v>
                </c:pt>
                <c:pt idx="134">
                  <c:v>0.1415949</c:v>
                </c:pt>
                <c:pt idx="135">
                  <c:v>0.14306150000000001</c:v>
                </c:pt>
                <c:pt idx="136">
                  <c:v>0.14454210000000001</c:v>
                </c:pt>
                <c:pt idx="137">
                  <c:v>0.14603659999999999</c:v>
                </c:pt>
                <c:pt idx="138">
                  <c:v>0.14754490000000001</c:v>
                </c:pt>
                <c:pt idx="139">
                  <c:v>0.1490668</c:v>
                </c:pt>
                <c:pt idx="140">
                  <c:v>0.1506024</c:v>
                </c:pt>
                <c:pt idx="141">
                  <c:v>0.15215139999999999</c:v>
                </c:pt>
                <c:pt idx="142">
                  <c:v>0.15371370000000001</c:v>
                </c:pt>
                <c:pt idx="143">
                  <c:v>0.15528910000000001</c:v>
                </c:pt>
                <c:pt idx="144">
                  <c:v>0.1568775</c:v>
                </c:pt>
                <c:pt idx="145">
                  <c:v>0.1584786</c:v>
                </c:pt>
                <c:pt idx="146">
                  <c:v>0.16009219999999999</c:v>
                </c:pt>
                <c:pt idx="147">
                  <c:v>0.1617181</c:v>
                </c:pt>
                <c:pt idx="148">
                  <c:v>0.163356</c:v>
                </c:pt>
                <c:pt idx="149">
                  <c:v>0.1650056</c:v>
                </c:pt>
                <c:pt idx="150">
                  <c:v>0.1666667</c:v>
                </c:pt>
                <c:pt idx="151">
                  <c:v>0.16833880000000001</c:v>
                </c:pt>
                <c:pt idx="152">
                  <c:v>0.1700218</c:v>
                </c:pt>
                <c:pt idx="153">
                  <c:v>0.17171510000000001</c:v>
                </c:pt>
                <c:pt idx="154">
                  <c:v>0.1734184</c:v>
                </c:pt>
                <c:pt idx="155">
                  <c:v>0.17513129999999999</c:v>
                </c:pt>
                <c:pt idx="156">
                  <c:v>0.17685339999999999</c:v>
                </c:pt>
                <c:pt idx="157">
                  <c:v>0.1785842</c:v>
                </c:pt>
                <c:pt idx="158">
                  <c:v>0.18032309999999999</c:v>
                </c:pt>
                <c:pt idx="159">
                  <c:v>0.1820698</c:v>
                </c:pt>
                <c:pt idx="160">
                  <c:v>0.1838235</c:v>
                </c:pt>
                <c:pt idx="161">
                  <c:v>0.18558379999999999</c:v>
                </c:pt>
                <c:pt idx="162">
                  <c:v>0.18735009999999999</c:v>
                </c:pt>
                <c:pt idx="163">
                  <c:v>0.1891217</c:v>
                </c:pt>
                <c:pt idx="164">
                  <c:v>0.19089800000000001</c:v>
                </c:pt>
                <c:pt idx="165">
                  <c:v>0.19267819999999999</c:v>
                </c:pt>
                <c:pt idx="166">
                  <c:v>0.19446169999999999</c:v>
                </c:pt>
                <c:pt idx="167">
                  <c:v>0.1962477</c:v>
                </c:pt>
                <c:pt idx="168">
                  <c:v>0.1980355</c:v>
                </c:pt>
                <c:pt idx="169">
                  <c:v>0.19982420000000001</c:v>
                </c:pt>
                <c:pt idx="170">
                  <c:v>0.20161290000000001</c:v>
                </c:pt>
                <c:pt idx="171">
                  <c:v>0.2034009</c:v>
                </c:pt>
                <c:pt idx="172">
                  <c:v>0.20518710000000001</c:v>
                </c:pt>
                <c:pt idx="173">
                  <c:v>0.20697080000000001</c:v>
                </c:pt>
                <c:pt idx="174">
                  <c:v>0.20875079999999999</c:v>
                </c:pt>
                <c:pt idx="175">
                  <c:v>0.2105263</c:v>
                </c:pt>
                <c:pt idx="176">
                  <c:v>0.21229619999999999</c:v>
                </c:pt>
                <c:pt idx="177">
                  <c:v>0.21405940000000001</c:v>
                </c:pt>
                <c:pt idx="178">
                  <c:v>0.2158149</c:v>
                </c:pt>
                <c:pt idx="179">
                  <c:v>0.21756159999999999</c:v>
                </c:pt>
                <c:pt idx="180">
                  <c:v>0.2192982</c:v>
                </c:pt>
                <c:pt idx="181">
                  <c:v>0.22102379999999999</c:v>
                </c:pt>
                <c:pt idx="182">
                  <c:v>0.22273699999999999</c:v>
                </c:pt>
                <c:pt idx="183">
                  <c:v>0.22443669999999999</c:v>
                </c:pt>
                <c:pt idx="184">
                  <c:v>0.22612160000000001</c:v>
                </c:pt>
                <c:pt idx="185">
                  <c:v>0.2277904</c:v>
                </c:pt>
                <c:pt idx="186">
                  <c:v>0.22944200000000001</c:v>
                </c:pt>
                <c:pt idx="187">
                  <c:v>0.231075</c:v>
                </c:pt>
                <c:pt idx="188">
                  <c:v>0.23268800000000001</c:v>
                </c:pt>
                <c:pt idx="189">
                  <c:v>0.23427980000000001</c:v>
                </c:pt>
                <c:pt idx="190">
                  <c:v>0.23584910000000001</c:v>
                </c:pt>
                <c:pt idx="191">
                  <c:v>0.23739440000000001</c:v>
                </c:pt>
                <c:pt idx="192">
                  <c:v>0.2389144</c:v>
                </c:pt>
                <c:pt idx="193">
                  <c:v>0.2404077</c:v>
                </c:pt>
                <c:pt idx="194">
                  <c:v>0.24187310000000001</c:v>
                </c:pt>
                <c:pt idx="195">
                  <c:v>0.243309</c:v>
                </c:pt>
                <c:pt idx="196">
                  <c:v>0.24471419999999999</c:v>
                </c:pt>
                <c:pt idx="197">
                  <c:v>0.24608720000000001</c:v>
                </c:pt>
                <c:pt idx="198">
                  <c:v>0.2474268</c:v>
                </c:pt>
                <c:pt idx="199">
                  <c:v>0.24873149999999999</c:v>
                </c:pt>
                <c:pt idx="200">
                  <c:v>0.25</c:v>
                </c:pt>
                <c:pt idx="201">
                  <c:v>0.25123099999999998</c:v>
                </c:pt>
                <c:pt idx="202">
                  <c:v>0.25242330000000002</c:v>
                </c:pt>
                <c:pt idx="203">
                  <c:v>0.25357540000000001</c:v>
                </c:pt>
                <c:pt idx="204">
                  <c:v>0.25468619999999997</c:v>
                </c:pt>
                <c:pt idx="205">
                  <c:v>0.2557545</c:v>
                </c:pt>
                <c:pt idx="206">
                  <c:v>0.25677899999999998</c:v>
                </c:pt>
                <c:pt idx="207">
                  <c:v>0.2577585</c:v>
                </c:pt>
                <c:pt idx="208">
                  <c:v>0.25869209999999998</c:v>
                </c:pt>
                <c:pt idx="209">
                  <c:v>0.25957839999999999</c:v>
                </c:pt>
                <c:pt idx="210">
                  <c:v>0.2604167</c:v>
                </c:pt>
                <c:pt idx="211">
                  <c:v>0.26120569999999999</c:v>
                </c:pt>
                <c:pt idx="212">
                  <c:v>0.26194469999999997</c:v>
                </c:pt>
                <c:pt idx="213">
                  <c:v>0.26263259999999999</c:v>
                </c:pt>
                <c:pt idx="214">
                  <c:v>0.26326870000000002</c:v>
                </c:pt>
                <c:pt idx="215">
                  <c:v>0.26385219999999998</c:v>
                </c:pt>
                <c:pt idx="216">
                  <c:v>0.26438240000000002</c:v>
                </c:pt>
                <c:pt idx="217">
                  <c:v>0.2648586</c:v>
                </c:pt>
                <c:pt idx="218">
                  <c:v>0.26528010000000002</c:v>
                </c:pt>
                <c:pt idx="219">
                  <c:v>0.26564660000000001</c:v>
                </c:pt>
                <c:pt idx="220">
                  <c:v>0.26595740000000001</c:v>
                </c:pt>
                <c:pt idx="221">
                  <c:v>0.26621230000000001</c:v>
                </c:pt>
                <c:pt idx="222">
                  <c:v>0.26641090000000001</c:v>
                </c:pt>
                <c:pt idx="223">
                  <c:v>0.26655289999999998</c:v>
                </c:pt>
                <c:pt idx="224">
                  <c:v>0.26663819999999999</c:v>
                </c:pt>
                <c:pt idx="225">
                  <c:v>0.26666669999999998</c:v>
                </c:pt>
                <c:pt idx="226">
                  <c:v>0.26663819999999999</c:v>
                </c:pt>
                <c:pt idx="227">
                  <c:v>0.26655289999999998</c:v>
                </c:pt>
                <c:pt idx="228">
                  <c:v>0.26641090000000001</c:v>
                </c:pt>
                <c:pt idx="229">
                  <c:v>0.26621230000000001</c:v>
                </c:pt>
                <c:pt idx="230">
                  <c:v>0.26595740000000001</c:v>
                </c:pt>
                <c:pt idx="231">
                  <c:v>0.26564660000000001</c:v>
                </c:pt>
                <c:pt idx="232">
                  <c:v>0.26528010000000002</c:v>
                </c:pt>
                <c:pt idx="233">
                  <c:v>0.2648586</c:v>
                </c:pt>
                <c:pt idx="234">
                  <c:v>0.26438240000000002</c:v>
                </c:pt>
                <c:pt idx="235">
                  <c:v>0.26385219999999998</c:v>
                </c:pt>
                <c:pt idx="236">
                  <c:v>0.26326870000000002</c:v>
                </c:pt>
                <c:pt idx="237">
                  <c:v>0.26263259999999999</c:v>
                </c:pt>
                <c:pt idx="238">
                  <c:v>0.26194469999999997</c:v>
                </c:pt>
                <c:pt idx="239">
                  <c:v>0.26120569999999999</c:v>
                </c:pt>
                <c:pt idx="240">
                  <c:v>0.2604167</c:v>
                </c:pt>
                <c:pt idx="241">
                  <c:v>0.25957839999999999</c:v>
                </c:pt>
                <c:pt idx="242">
                  <c:v>0.25869209999999998</c:v>
                </c:pt>
                <c:pt idx="243">
                  <c:v>0.2577585</c:v>
                </c:pt>
                <c:pt idx="244">
                  <c:v>0.25677899999999998</c:v>
                </c:pt>
                <c:pt idx="245">
                  <c:v>0.2557545</c:v>
                </c:pt>
                <c:pt idx="246">
                  <c:v>0.25468619999999997</c:v>
                </c:pt>
                <c:pt idx="247">
                  <c:v>0.25357540000000001</c:v>
                </c:pt>
                <c:pt idx="248">
                  <c:v>0.25242330000000002</c:v>
                </c:pt>
                <c:pt idx="249">
                  <c:v>0.25123099999999998</c:v>
                </c:pt>
                <c:pt idx="250">
                  <c:v>0.25</c:v>
                </c:pt>
                <c:pt idx="251">
                  <c:v>0.24873149999999999</c:v>
                </c:pt>
                <c:pt idx="252">
                  <c:v>0.2474268</c:v>
                </c:pt>
                <c:pt idx="253">
                  <c:v>0.24608720000000001</c:v>
                </c:pt>
                <c:pt idx="254">
                  <c:v>0.24471419999999999</c:v>
                </c:pt>
                <c:pt idx="255">
                  <c:v>0.243309</c:v>
                </c:pt>
                <c:pt idx="256">
                  <c:v>0.24187310000000001</c:v>
                </c:pt>
                <c:pt idx="257">
                  <c:v>0.2404077</c:v>
                </c:pt>
                <c:pt idx="258">
                  <c:v>0.2389144</c:v>
                </c:pt>
                <c:pt idx="259">
                  <c:v>0.23739440000000001</c:v>
                </c:pt>
                <c:pt idx="260">
                  <c:v>0.23584910000000001</c:v>
                </c:pt>
                <c:pt idx="261">
                  <c:v>0.23427980000000001</c:v>
                </c:pt>
                <c:pt idx="262">
                  <c:v>0.23268800000000001</c:v>
                </c:pt>
                <c:pt idx="263">
                  <c:v>0.231075</c:v>
                </c:pt>
                <c:pt idx="264">
                  <c:v>0.22944200000000001</c:v>
                </c:pt>
                <c:pt idx="265">
                  <c:v>0.2277904</c:v>
                </c:pt>
                <c:pt idx="266">
                  <c:v>0.22612160000000001</c:v>
                </c:pt>
                <c:pt idx="267">
                  <c:v>0.22443669999999999</c:v>
                </c:pt>
                <c:pt idx="268">
                  <c:v>0.22273699999999999</c:v>
                </c:pt>
                <c:pt idx="269">
                  <c:v>0.22102379999999999</c:v>
                </c:pt>
                <c:pt idx="270">
                  <c:v>0.2192982</c:v>
                </c:pt>
                <c:pt idx="271">
                  <c:v>0.21756159999999999</c:v>
                </c:pt>
                <c:pt idx="272">
                  <c:v>0.2158149</c:v>
                </c:pt>
                <c:pt idx="273">
                  <c:v>0.21405940000000001</c:v>
                </c:pt>
                <c:pt idx="274">
                  <c:v>0.21229619999999999</c:v>
                </c:pt>
                <c:pt idx="275">
                  <c:v>0.2105263</c:v>
                </c:pt>
                <c:pt idx="276">
                  <c:v>0.20875079999999999</c:v>
                </c:pt>
                <c:pt idx="277">
                  <c:v>0.20697080000000001</c:v>
                </c:pt>
                <c:pt idx="278">
                  <c:v>0.20518710000000001</c:v>
                </c:pt>
                <c:pt idx="279">
                  <c:v>0.2034009</c:v>
                </c:pt>
                <c:pt idx="280">
                  <c:v>0.20161290000000001</c:v>
                </c:pt>
                <c:pt idx="281">
                  <c:v>0.19982420000000001</c:v>
                </c:pt>
                <c:pt idx="282">
                  <c:v>0.1980355</c:v>
                </c:pt>
                <c:pt idx="283">
                  <c:v>0.1962477</c:v>
                </c:pt>
                <c:pt idx="284">
                  <c:v>0.19446169999999999</c:v>
                </c:pt>
                <c:pt idx="285">
                  <c:v>0.19267819999999999</c:v>
                </c:pt>
                <c:pt idx="286">
                  <c:v>0.19089800000000001</c:v>
                </c:pt>
                <c:pt idx="287">
                  <c:v>0.1891217</c:v>
                </c:pt>
                <c:pt idx="288">
                  <c:v>0.18735009999999999</c:v>
                </c:pt>
                <c:pt idx="289">
                  <c:v>0.18558379999999999</c:v>
                </c:pt>
                <c:pt idx="290">
                  <c:v>0.1838235</c:v>
                </c:pt>
                <c:pt idx="291">
                  <c:v>0.1820698</c:v>
                </c:pt>
                <c:pt idx="292">
                  <c:v>0.18032309999999999</c:v>
                </c:pt>
                <c:pt idx="293">
                  <c:v>0.1785842</c:v>
                </c:pt>
                <c:pt idx="294">
                  <c:v>0.17685339999999999</c:v>
                </c:pt>
                <c:pt idx="295">
                  <c:v>0.17513129999999999</c:v>
                </c:pt>
                <c:pt idx="296">
                  <c:v>0.1734184</c:v>
                </c:pt>
                <c:pt idx="297">
                  <c:v>0.17171510000000001</c:v>
                </c:pt>
                <c:pt idx="298">
                  <c:v>0.1700218</c:v>
                </c:pt>
                <c:pt idx="299">
                  <c:v>0.16833880000000001</c:v>
                </c:pt>
                <c:pt idx="300">
                  <c:v>0.1666667</c:v>
                </c:pt>
                <c:pt idx="301">
                  <c:v>0.1650056</c:v>
                </c:pt>
                <c:pt idx="302">
                  <c:v>0.163356</c:v>
                </c:pt>
                <c:pt idx="303">
                  <c:v>0.1617181</c:v>
                </c:pt>
                <c:pt idx="304">
                  <c:v>0.16009219999999999</c:v>
                </c:pt>
                <c:pt idx="305">
                  <c:v>0.1584786</c:v>
                </c:pt>
                <c:pt idx="306">
                  <c:v>0.1568775</c:v>
                </c:pt>
                <c:pt idx="307">
                  <c:v>0.15528910000000001</c:v>
                </c:pt>
                <c:pt idx="308">
                  <c:v>0.15371370000000001</c:v>
                </c:pt>
                <c:pt idx="309">
                  <c:v>0.15215139999999999</c:v>
                </c:pt>
                <c:pt idx="310">
                  <c:v>0.1506024</c:v>
                </c:pt>
                <c:pt idx="311">
                  <c:v>0.1490668</c:v>
                </c:pt>
                <c:pt idx="312">
                  <c:v>0.14754490000000001</c:v>
                </c:pt>
                <c:pt idx="313">
                  <c:v>0.14603659999999999</c:v>
                </c:pt>
                <c:pt idx="314">
                  <c:v>0.14454210000000001</c:v>
                </c:pt>
                <c:pt idx="315">
                  <c:v>0.14306150000000001</c:v>
                </c:pt>
                <c:pt idx="316">
                  <c:v>0.1415949</c:v>
                </c:pt>
                <c:pt idx="317">
                  <c:v>0.1401424</c:v>
                </c:pt>
                <c:pt idx="318">
                  <c:v>0.13870399999999999</c:v>
                </c:pt>
                <c:pt idx="319">
                  <c:v>0.1372797</c:v>
                </c:pt>
                <c:pt idx="320">
                  <c:v>0.13586960000000001</c:v>
                </c:pt>
                <c:pt idx="321">
                  <c:v>0.1344737</c:v>
                </c:pt>
                <c:pt idx="322">
                  <c:v>0.13309199999999999</c:v>
                </c:pt>
                <c:pt idx="323">
                  <c:v>0.13172449999999999</c:v>
                </c:pt>
                <c:pt idx="324">
                  <c:v>0.1303713</c:v>
                </c:pt>
                <c:pt idx="325">
                  <c:v>0.12903229999999999</c:v>
                </c:pt>
                <c:pt idx="326">
                  <c:v>0.1277074</c:v>
                </c:pt>
                <c:pt idx="327">
                  <c:v>0.1263967</c:v>
                </c:pt>
                <c:pt idx="328">
                  <c:v>0.12510009999999999</c:v>
                </c:pt>
                <c:pt idx="329">
                  <c:v>0.1238175</c:v>
                </c:pt>
                <c:pt idx="330">
                  <c:v>0.12254900000000001</c:v>
                </c:pt>
                <c:pt idx="331">
                  <c:v>0.1212945</c:v>
                </c:pt>
                <c:pt idx="332">
                  <c:v>0.1200538</c:v>
                </c:pt>
                <c:pt idx="333">
                  <c:v>0.1188269</c:v>
                </c:pt>
                <c:pt idx="334">
                  <c:v>0.11761389999999999</c:v>
                </c:pt>
                <c:pt idx="335">
                  <c:v>0.1164144</c:v>
                </c:pt>
                <c:pt idx="336">
                  <c:v>0.1152286</c:v>
                </c:pt>
                <c:pt idx="337">
                  <c:v>0.1140563</c:v>
                </c:pt>
                <c:pt idx="338">
                  <c:v>0.11289739999999999</c:v>
                </c:pt>
                <c:pt idx="339">
                  <c:v>0.1117518</c:v>
                </c:pt>
                <c:pt idx="340">
                  <c:v>0.1106195</c:v>
                </c:pt>
                <c:pt idx="341">
                  <c:v>0.10950020000000001</c:v>
                </c:pt>
                <c:pt idx="342">
                  <c:v>0.108394</c:v>
                </c:pt>
                <c:pt idx="343">
                  <c:v>0.1073007</c:v>
                </c:pt>
                <c:pt idx="344">
                  <c:v>0.1062203</c:v>
                </c:pt>
                <c:pt idx="345">
                  <c:v>0.1051525</c:v>
                </c:pt>
                <c:pt idx="346">
                  <c:v>0.1040973</c:v>
                </c:pt>
                <c:pt idx="347">
                  <c:v>0.10305449999999999</c:v>
                </c:pt>
                <c:pt idx="348">
                  <c:v>0.1020242</c:v>
                </c:pt>
                <c:pt idx="349">
                  <c:v>0.101006</c:v>
                </c:pt>
                <c:pt idx="350">
                  <c:v>0.1</c:v>
                </c:pt>
                <c:pt idx="351">
                  <c:v>9.9005999999999997E-2</c:v>
                </c:pt>
                <c:pt idx="352">
                  <c:v>9.8023799999999994E-2</c:v>
                </c:pt>
                <c:pt idx="353">
                  <c:v>9.7053500000000001E-2</c:v>
                </c:pt>
                <c:pt idx="354">
                  <c:v>9.6094700000000005E-2</c:v>
                </c:pt>
                <c:pt idx="355">
                  <c:v>9.5147499999999996E-2</c:v>
                </c:pt>
                <c:pt idx="356">
                  <c:v>9.4211600000000006E-2</c:v>
                </c:pt>
                <c:pt idx="357">
                  <c:v>9.3287099999999998E-2</c:v>
                </c:pt>
                <c:pt idx="358">
                  <c:v>9.23736E-2</c:v>
                </c:pt>
                <c:pt idx="359">
                  <c:v>9.1471200000000003E-2</c:v>
                </c:pt>
                <c:pt idx="360">
                  <c:v>9.0579699999999999E-2</c:v>
                </c:pt>
                <c:pt idx="361">
                  <c:v>8.9699000000000001E-2</c:v>
                </c:pt>
                <c:pt idx="362">
                  <c:v>8.8828900000000002E-2</c:v>
                </c:pt>
                <c:pt idx="363">
                  <c:v>8.79693E-2</c:v>
                </c:pt>
                <c:pt idx="364">
                  <c:v>8.7120199999999995E-2</c:v>
                </c:pt>
                <c:pt idx="365">
                  <c:v>8.6281300000000005E-2</c:v>
                </c:pt>
                <c:pt idx="366">
                  <c:v>8.5452600000000004E-2</c:v>
                </c:pt>
                <c:pt idx="367">
                  <c:v>8.4633899999999998E-2</c:v>
                </c:pt>
                <c:pt idx="368">
                  <c:v>8.38251E-2</c:v>
                </c:pt>
                <c:pt idx="369">
                  <c:v>8.3026100000000005E-2</c:v>
                </c:pt>
                <c:pt idx="370">
                  <c:v>8.2236799999999999E-2</c:v>
                </c:pt>
                <c:pt idx="371">
                  <c:v>8.1457100000000005E-2</c:v>
                </c:pt>
                <c:pt idx="372">
                  <c:v>8.0686800000000003E-2</c:v>
                </c:pt>
                <c:pt idx="373">
                  <c:v>7.9925800000000005E-2</c:v>
                </c:pt>
                <c:pt idx="374">
                  <c:v>7.9174099999999997E-2</c:v>
                </c:pt>
                <c:pt idx="375">
                  <c:v>7.8431399999999998E-2</c:v>
                </c:pt>
                <c:pt idx="376">
                  <c:v>7.7697699999999995E-2</c:v>
                </c:pt>
                <c:pt idx="377">
                  <c:v>7.6972799999999994E-2</c:v>
                </c:pt>
                <c:pt idx="378">
                  <c:v>7.6256699999999997E-2</c:v>
                </c:pt>
                <c:pt idx="379">
                  <c:v>7.5549199999999997E-2</c:v>
                </c:pt>
                <c:pt idx="380">
                  <c:v>7.4850299999999995E-2</c:v>
                </c:pt>
                <c:pt idx="381">
                  <c:v>7.4159799999999998E-2</c:v>
                </c:pt>
                <c:pt idx="382">
                  <c:v>7.3477500000000001E-2</c:v>
                </c:pt>
                <c:pt idx="383">
                  <c:v>7.2803499999999993E-2</c:v>
                </c:pt>
                <c:pt idx="384">
                  <c:v>7.2137599999999996E-2</c:v>
                </c:pt>
                <c:pt idx="385">
                  <c:v>7.1479600000000004E-2</c:v>
                </c:pt>
                <c:pt idx="386">
                  <c:v>7.0829600000000006E-2</c:v>
                </c:pt>
                <c:pt idx="387">
                  <c:v>7.0187299999999994E-2</c:v>
                </c:pt>
                <c:pt idx="388">
                  <c:v>6.9552600000000006E-2</c:v>
                </c:pt>
                <c:pt idx="389">
                  <c:v>6.8925600000000004E-2</c:v>
                </c:pt>
                <c:pt idx="390">
                  <c:v>6.8306000000000006E-2</c:v>
                </c:pt>
                <c:pt idx="391">
                  <c:v>6.7693799999999998E-2</c:v>
                </c:pt>
                <c:pt idx="392">
                  <c:v>6.7088900000000007E-2</c:v>
                </c:pt>
                <c:pt idx="393">
                  <c:v>6.6491099999999997E-2</c:v>
                </c:pt>
                <c:pt idx="394">
                  <c:v>6.5900500000000001E-2</c:v>
                </c:pt>
                <c:pt idx="395">
                  <c:v>6.5316799999999994E-2</c:v>
                </c:pt>
                <c:pt idx="396">
                  <c:v>6.4740000000000006E-2</c:v>
                </c:pt>
                <c:pt idx="397">
                  <c:v>6.4170000000000005E-2</c:v>
                </c:pt>
                <c:pt idx="398">
                  <c:v>6.3606800000000005E-2</c:v>
                </c:pt>
                <c:pt idx="399">
                  <c:v>6.3050099999999998E-2</c:v>
                </c:pt>
                <c:pt idx="400">
                  <c:v>6.25E-2</c:v>
                </c:pt>
                <c:pt idx="401">
                  <c:v>6.1956299999999999E-2</c:v>
                </c:pt>
                <c:pt idx="402">
                  <c:v>6.1419000000000001E-2</c:v>
                </c:pt>
                <c:pt idx="403">
                  <c:v>6.0887999999999998E-2</c:v>
                </c:pt>
                <c:pt idx="404">
                  <c:v>6.0363100000000003E-2</c:v>
                </c:pt>
                <c:pt idx="405">
                  <c:v>5.9844399999999999E-2</c:v>
                </c:pt>
                <c:pt idx="406">
                  <c:v>5.9331700000000001E-2</c:v>
                </c:pt>
                <c:pt idx="407">
                  <c:v>5.8824899999999999E-2</c:v>
                </c:pt>
                <c:pt idx="408">
                  <c:v>5.8324000000000001E-2</c:v>
                </c:pt>
                <c:pt idx="409">
                  <c:v>5.7828900000000003E-2</c:v>
                </c:pt>
                <c:pt idx="410">
                  <c:v>5.7339399999999999E-2</c:v>
                </c:pt>
                <c:pt idx="411">
                  <c:v>5.6855700000000002E-2</c:v>
                </c:pt>
                <c:pt idx="412">
                  <c:v>5.6377400000000001E-2</c:v>
                </c:pt>
                <c:pt idx="413">
                  <c:v>5.5904599999999999E-2</c:v>
                </c:pt>
                <c:pt idx="414">
                  <c:v>5.5437300000000002E-2</c:v>
                </c:pt>
                <c:pt idx="415">
                  <c:v>5.4975299999999998E-2</c:v>
                </c:pt>
                <c:pt idx="416">
                  <c:v>5.4518499999999998E-2</c:v>
                </c:pt>
                <c:pt idx="417">
                  <c:v>5.4066900000000001E-2</c:v>
                </c:pt>
                <c:pt idx="418">
                  <c:v>5.3620500000000001E-2</c:v>
                </c:pt>
                <c:pt idx="419">
                  <c:v>5.3178999999999997E-2</c:v>
                </c:pt>
                <c:pt idx="420">
                  <c:v>5.2742600000000001E-2</c:v>
                </c:pt>
                <c:pt idx="421">
                  <c:v>5.2311099999999999E-2</c:v>
                </c:pt>
                <c:pt idx="422">
                  <c:v>5.1884399999999997E-2</c:v>
                </c:pt>
                <c:pt idx="423">
                  <c:v>5.1462599999999997E-2</c:v>
                </c:pt>
                <c:pt idx="424">
                  <c:v>5.1045399999999998E-2</c:v>
                </c:pt>
                <c:pt idx="425">
                  <c:v>5.0632900000000002E-2</c:v>
                </c:pt>
                <c:pt idx="426">
                  <c:v>5.0224999999999999E-2</c:v>
                </c:pt>
                <c:pt idx="427">
                  <c:v>4.9821600000000001E-2</c:v>
                </c:pt>
                <c:pt idx="428">
                  <c:v>4.94227E-2</c:v>
                </c:pt>
                <c:pt idx="429">
                  <c:v>4.9028299999999997E-2</c:v>
                </c:pt>
                <c:pt idx="430">
                  <c:v>4.8638099999999997E-2</c:v>
                </c:pt>
                <c:pt idx="431">
                  <c:v>4.8252299999999998E-2</c:v>
                </c:pt>
                <c:pt idx="432">
                  <c:v>4.7870700000000002E-2</c:v>
                </c:pt>
                <c:pt idx="433">
                  <c:v>4.7493300000000002E-2</c:v>
                </c:pt>
                <c:pt idx="434">
                  <c:v>4.7120000000000002E-2</c:v>
                </c:pt>
                <c:pt idx="435">
                  <c:v>4.6750800000000002E-2</c:v>
                </c:pt>
                <c:pt idx="436">
                  <c:v>4.6385599999999999E-2</c:v>
                </c:pt>
                <c:pt idx="437">
                  <c:v>4.60244E-2</c:v>
                </c:pt>
                <c:pt idx="438">
                  <c:v>4.5667100000000002E-2</c:v>
                </c:pt>
                <c:pt idx="439">
                  <c:v>4.5313699999999998E-2</c:v>
                </c:pt>
                <c:pt idx="440">
                  <c:v>4.4963999999999997E-2</c:v>
                </c:pt>
                <c:pt idx="441">
                  <c:v>4.4618199999999997E-2</c:v>
                </c:pt>
                <c:pt idx="442">
                  <c:v>4.4276000000000003E-2</c:v>
                </c:pt>
                <c:pt idx="443">
                  <c:v>4.3937499999999997E-2</c:v>
                </c:pt>
                <c:pt idx="444">
                  <c:v>4.3602599999999998E-2</c:v>
                </c:pt>
                <c:pt idx="445">
                  <c:v>4.3271299999999999E-2</c:v>
                </c:pt>
                <c:pt idx="446">
                  <c:v>4.2943500000000003E-2</c:v>
                </c:pt>
                <c:pt idx="447">
                  <c:v>4.2619200000000003E-2</c:v>
                </c:pt>
                <c:pt idx="448">
                  <c:v>4.2298299999999997E-2</c:v>
                </c:pt>
                <c:pt idx="449">
                  <c:v>4.1980799999999999E-2</c:v>
                </c:pt>
                <c:pt idx="450">
                  <c:v>4.1666700000000001E-2</c:v>
                </c:pt>
                <c:pt idx="451">
                  <c:v>4.1355799999999998E-2</c:v>
                </c:pt>
                <c:pt idx="452">
                  <c:v>4.10482E-2</c:v>
                </c:pt>
                <c:pt idx="453">
                  <c:v>4.0743799999999997E-2</c:v>
                </c:pt>
                <c:pt idx="454">
                  <c:v>4.0442600000000002E-2</c:v>
                </c:pt>
                <c:pt idx="455">
                  <c:v>4.01445E-2</c:v>
                </c:pt>
                <c:pt idx="456">
                  <c:v>3.9849500000000003E-2</c:v>
                </c:pt>
                <c:pt idx="457">
                  <c:v>3.9557599999999998E-2</c:v>
                </c:pt>
                <c:pt idx="458">
                  <c:v>3.9268699999999997E-2</c:v>
                </c:pt>
                <c:pt idx="459">
                  <c:v>3.8982700000000002E-2</c:v>
                </c:pt>
                <c:pt idx="460">
                  <c:v>3.8699699999999997E-2</c:v>
                </c:pt>
                <c:pt idx="461">
                  <c:v>3.8419599999999998E-2</c:v>
                </c:pt>
                <c:pt idx="462">
                  <c:v>3.8142299999999997E-2</c:v>
                </c:pt>
                <c:pt idx="463">
                  <c:v>3.7867900000000003E-2</c:v>
                </c:pt>
                <c:pt idx="464">
                  <c:v>3.7596200000000003E-2</c:v>
                </c:pt>
                <c:pt idx="465">
                  <c:v>3.7327399999999997E-2</c:v>
                </c:pt>
                <c:pt idx="466">
                  <c:v>3.7061200000000002E-2</c:v>
                </c:pt>
                <c:pt idx="467">
                  <c:v>3.6797700000000003E-2</c:v>
                </c:pt>
                <c:pt idx="468">
                  <c:v>3.6536899999999997E-2</c:v>
                </c:pt>
                <c:pt idx="469">
                  <c:v>3.6278699999999997E-2</c:v>
                </c:pt>
                <c:pt idx="470">
                  <c:v>3.6023100000000002E-2</c:v>
                </c:pt>
                <c:pt idx="471">
                  <c:v>3.5770000000000003E-2</c:v>
                </c:pt>
                <c:pt idx="472">
                  <c:v>3.55194E-2</c:v>
                </c:pt>
                <c:pt idx="473">
                  <c:v>3.5271400000000001E-2</c:v>
                </c:pt>
                <c:pt idx="474">
                  <c:v>3.5025800000000003E-2</c:v>
                </c:pt>
                <c:pt idx="475">
                  <c:v>3.4782599999999997E-2</c:v>
                </c:pt>
                <c:pt idx="476">
                  <c:v>3.4541799999999998E-2</c:v>
                </c:pt>
                <c:pt idx="477">
                  <c:v>3.4303399999999998E-2</c:v>
                </c:pt>
                <c:pt idx="478">
                  <c:v>3.4067399999999998E-2</c:v>
                </c:pt>
                <c:pt idx="479">
                  <c:v>3.3833599999999998E-2</c:v>
                </c:pt>
                <c:pt idx="480">
                  <c:v>3.3602199999999999E-2</c:v>
                </c:pt>
                <c:pt idx="481">
                  <c:v>3.3372899999999997E-2</c:v>
                </c:pt>
                <c:pt idx="482">
                  <c:v>3.3145899999999999E-2</c:v>
                </c:pt>
                <c:pt idx="483">
                  <c:v>3.2921199999999998E-2</c:v>
                </c:pt>
                <c:pt idx="484">
                  <c:v>3.2698499999999998E-2</c:v>
                </c:pt>
                <c:pt idx="485">
                  <c:v>3.2478100000000003E-2</c:v>
                </c:pt>
                <c:pt idx="486">
                  <c:v>3.2259700000000002E-2</c:v>
                </c:pt>
                <c:pt idx="487">
                  <c:v>3.2043500000000003E-2</c:v>
                </c:pt>
                <c:pt idx="488">
                  <c:v>3.1829299999999998E-2</c:v>
                </c:pt>
                <c:pt idx="489">
                  <c:v>3.1617199999999998E-2</c:v>
                </c:pt>
                <c:pt idx="490">
                  <c:v>3.1406999999999997E-2</c:v>
                </c:pt>
                <c:pt idx="491">
                  <c:v>3.1198900000000002E-2</c:v>
                </c:pt>
                <c:pt idx="492">
                  <c:v>3.0992800000000001E-2</c:v>
                </c:pt>
                <c:pt idx="493">
                  <c:v>3.0788599999999999E-2</c:v>
                </c:pt>
                <c:pt idx="494">
                  <c:v>3.05863E-2</c:v>
                </c:pt>
                <c:pt idx="495">
                  <c:v>3.03859E-2</c:v>
                </c:pt>
                <c:pt idx="496">
                  <c:v>3.01874E-2</c:v>
                </c:pt>
                <c:pt idx="497">
                  <c:v>2.9990800000000001E-2</c:v>
                </c:pt>
                <c:pt idx="498">
                  <c:v>2.9796E-2</c:v>
                </c:pt>
                <c:pt idx="499">
                  <c:v>2.9603000000000001E-2</c:v>
                </c:pt>
                <c:pt idx="500">
                  <c:v>2.9411799999999998E-2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px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Sheet1!$Q$4:$Q$504</c:f>
              <c:numCache>
                <c:formatCode>General</c:formatCode>
                <c:ptCount val="501"/>
                <c:pt idx="0">
                  <c:v>-5</c:v>
                </c:pt>
                <c:pt idx="1">
                  <c:v>-4.9800000000000004</c:v>
                </c:pt>
                <c:pt idx="2">
                  <c:v>-4.96</c:v>
                </c:pt>
                <c:pt idx="3">
                  <c:v>-4.9400000000000004</c:v>
                </c:pt>
                <c:pt idx="4">
                  <c:v>-4.92</c:v>
                </c:pt>
                <c:pt idx="5">
                  <c:v>-4.9000000000000004</c:v>
                </c:pt>
                <c:pt idx="6">
                  <c:v>-4.88</c:v>
                </c:pt>
                <c:pt idx="7">
                  <c:v>-4.8600000000000003</c:v>
                </c:pt>
                <c:pt idx="8">
                  <c:v>-4.84</c:v>
                </c:pt>
                <c:pt idx="9">
                  <c:v>-4.82</c:v>
                </c:pt>
                <c:pt idx="10">
                  <c:v>-4.8</c:v>
                </c:pt>
                <c:pt idx="11">
                  <c:v>-4.78</c:v>
                </c:pt>
                <c:pt idx="12">
                  <c:v>-4.76</c:v>
                </c:pt>
                <c:pt idx="13">
                  <c:v>-4.74</c:v>
                </c:pt>
                <c:pt idx="14">
                  <c:v>-4.72</c:v>
                </c:pt>
                <c:pt idx="15">
                  <c:v>-4.7</c:v>
                </c:pt>
                <c:pt idx="16">
                  <c:v>-4.68</c:v>
                </c:pt>
                <c:pt idx="17">
                  <c:v>-4.66</c:v>
                </c:pt>
                <c:pt idx="18">
                  <c:v>-4.6399999999999997</c:v>
                </c:pt>
                <c:pt idx="19">
                  <c:v>-4.62</c:v>
                </c:pt>
                <c:pt idx="20">
                  <c:v>-4.5999999999999996</c:v>
                </c:pt>
                <c:pt idx="21">
                  <c:v>-4.58</c:v>
                </c:pt>
                <c:pt idx="22">
                  <c:v>-4.5599999999999996</c:v>
                </c:pt>
                <c:pt idx="23">
                  <c:v>-4.54</c:v>
                </c:pt>
                <c:pt idx="24">
                  <c:v>-4.5199999999999996</c:v>
                </c:pt>
                <c:pt idx="25">
                  <c:v>-4.5</c:v>
                </c:pt>
                <c:pt idx="26">
                  <c:v>-4.4800000000000004</c:v>
                </c:pt>
                <c:pt idx="27">
                  <c:v>-4.46</c:v>
                </c:pt>
                <c:pt idx="28">
                  <c:v>-4.4400000000000004</c:v>
                </c:pt>
                <c:pt idx="29">
                  <c:v>-4.42</c:v>
                </c:pt>
                <c:pt idx="30">
                  <c:v>-4.4000000000000004</c:v>
                </c:pt>
                <c:pt idx="31">
                  <c:v>-4.38</c:v>
                </c:pt>
                <c:pt idx="32">
                  <c:v>-4.3600000000000003</c:v>
                </c:pt>
                <c:pt idx="33">
                  <c:v>-4.34</c:v>
                </c:pt>
                <c:pt idx="34">
                  <c:v>-4.32</c:v>
                </c:pt>
                <c:pt idx="35">
                  <c:v>-4.3</c:v>
                </c:pt>
                <c:pt idx="36">
                  <c:v>-4.28</c:v>
                </c:pt>
                <c:pt idx="37">
                  <c:v>-4.26</c:v>
                </c:pt>
                <c:pt idx="38">
                  <c:v>-4.24</c:v>
                </c:pt>
                <c:pt idx="39">
                  <c:v>-4.22</c:v>
                </c:pt>
                <c:pt idx="40">
                  <c:v>-4.2</c:v>
                </c:pt>
                <c:pt idx="41">
                  <c:v>-4.18</c:v>
                </c:pt>
                <c:pt idx="42">
                  <c:v>-4.16</c:v>
                </c:pt>
                <c:pt idx="43">
                  <c:v>-4.1399999999999997</c:v>
                </c:pt>
                <c:pt idx="44">
                  <c:v>-4.12</c:v>
                </c:pt>
                <c:pt idx="45">
                  <c:v>-4.0999999999999996</c:v>
                </c:pt>
                <c:pt idx="46">
                  <c:v>-4.08</c:v>
                </c:pt>
                <c:pt idx="47">
                  <c:v>-4.0599999999999996</c:v>
                </c:pt>
                <c:pt idx="48">
                  <c:v>-4.04</c:v>
                </c:pt>
                <c:pt idx="49">
                  <c:v>-4.0199999999999996</c:v>
                </c:pt>
                <c:pt idx="50">
                  <c:v>-4</c:v>
                </c:pt>
                <c:pt idx="51">
                  <c:v>-3.98</c:v>
                </c:pt>
                <c:pt idx="52">
                  <c:v>-3.96</c:v>
                </c:pt>
                <c:pt idx="53">
                  <c:v>-3.94</c:v>
                </c:pt>
                <c:pt idx="54">
                  <c:v>-3.92</c:v>
                </c:pt>
                <c:pt idx="55">
                  <c:v>-3.9</c:v>
                </c:pt>
                <c:pt idx="56">
                  <c:v>-3.88</c:v>
                </c:pt>
                <c:pt idx="57">
                  <c:v>-3.86</c:v>
                </c:pt>
                <c:pt idx="58">
                  <c:v>-3.84</c:v>
                </c:pt>
                <c:pt idx="59">
                  <c:v>-3.82</c:v>
                </c:pt>
                <c:pt idx="60">
                  <c:v>-3.8</c:v>
                </c:pt>
                <c:pt idx="61">
                  <c:v>-3.78</c:v>
                </c:pt>
                <c:pt idx="62">
                  <c:v>-3.76</c:v>
                </c:pt>
                <c:pt idx="63">
                  <c:v>-3.74</c:v>
                </c:pt>
                <c:pt idx="64">
                  <c:v>-3.72</c:v>
                </c:pt>
                <c:pt idx="65">
                  <c:v>-3.7</c:v>
                </c:pt>
                <c:pt idx="66">
                  <c:v>-3.68</c:v>
                </c:pt>
                <c:pt idx="67">
                  <c:v>-3.66</c:v>
                </c:pt>
                <c:pt idx="68">
                  <c:v>-3.64</c:v>
                </c:pt>
                <c:pt idx="69">
                  <c:v>-3.62</c:v>
                </c:pt>
                <c:pt idx="70">
                  <c:v>-3.6</c:v>
                </c:pt>
                <c:pt idx="71">
                  <c:v>-3.58</c:v>
                </c:pt>
                <c:pt idx="72">
                  <c:v>-3.56</c:v>
                </c:pt>
                <c:pt idx="73">
                  <c:v>-3.54</c:v>
                </c:pt>
                <c:pt idx="74">
                  <c:v>-3.52</c:v>
                </c:pt>
                <c:pt idx="75">
                  <c:v>-3.5</c:v>
                </c:pt>
                <c:pt idx="76">
                  <c:v>-3.48</c:v>
                </c:pt>
                <c:pt idx="77">
                  <c:v>-3.46</c:v>
                </c:pt>
                <c:pt idx="78">
                  <c:v>-3.44</c:v>
                </c:pt>
                <c:pt idx="79">
                  <c:v>-3.42</c:v>
                </c:pt>
                <c:pt idx="80">
                  <c:v>-3.4</c:v>
                </c:pt>
                <c:pt idx="81">
                  <c:v>-3.38</c:v>
                </c:pt>
                <c:pt idx="82">
                  <c:v>-3.36</c:v>
                </c:pt>
                <c:pt idx="83">
                  <c:v>-3.34</c:v>
                </c:pt>
                <c:pt idx="84">
                  <c:v>-3.32</c:v>
                </c:pt>
                <c:pt idx="85">
                  <c:v>-3.3</c:v>
                </c:pt>
                <c:pt idx="86">
                  <c:v>-3.28</c:v>
                </c:pt>
                <c:pt idx="87">
                  <c:v>-3.26</c:v>
                </c:pt>
                <c:pt idx="88">
                  <c:v>-3.24</c:v>
                </c:pt>
                <c:pt idx="89">
                  <c:v>-3.22</c:v>
                </c:pt>
                <c:pt idx="90">
                  <c:v>-3.2</c:v>
                </c:pt>
                <c:pt idx="91">
                  <c:v>-3.18</c:v>
                </c:pt>
                <c:pt idx="92">
                  <c:v>-3.16</c:v>
                </c:pt>
                <c:pt idx="93">
                  <c:v>-3.14</c:v>
                </c:pt>
                <c:pt idx="94">
                  <c:v>-3.12</c:v>
                </c:pt>
                <c:pt idx="95">
                  <c:v>-3.1</c:v>
                </c:pt>
                <c:pt idx="96">
                  <c:v>-3.08</c:v>
                </c:pt>
                <c:pt idx="97">
                  <c:v>-3.06</c:v>
                </c:pt>
                <c:pt idx="98">
                  <c:v>-3.04</c:v>
                </c:pt>
                <c:pt idx="99">
                  <c:v>-3.02</c:v>
                </c:pt>
                <c:pt idx="100">
                  <c:v>-3</c:v>
                </c:pt>
                <c:pt idx="101">
                  <c:v>-2.98</c:v>
                </c:pt>
                <c:pt idx="102">
                  <c:v>-2.96</c:v>
                </c:pt>
                <c:pt idx="103">
                  <c:v>-2.94</c:v>
                </c:pt>
                <c:pt idx="104">
                  <c:v>-2.92</c:v>
                </c:pt>
                <c:pt idx="105">
                  <c:v>-2.9</c:v>
                </c:pt>
                <c:pt idx="106">
                  <c:v>-2.88</c:v>
                </c:pt>
                <c:pt idx="107">
                  <c:v>-2.86</c:v>
                </c:pt>
                <c:pt idx="108">
                  <c:v>-2.84</c:v>
                </c:pt>
                <c:pt idx="109">
                  <c:v>-2.82</c:v>
                </c:pt>
                <c:pt idx="110">
                  <c:v>-2.8</c:v>
                </c:pt>
                <c:pt idx="111">
                  <c:v>-2.78</c:v>
                </c:pt>
                <c:pt idx="112">
                  <c:v>-2.76</c:v>
                </c:pt>
                <c:pt idx="113">
                  <c:v>-2.74</c:v>
                </c:pt>
                <c:pt idx="114">
                  <c:v>-2.72</c:v>
                </c:pt>
                <c:pt idx="115">
                  <c:v>-2.7</c:v>
                </c:pt>
                <c:pt idx="116">
                  <c:v>-2.68</c:v>
                </c:pt>
                <c:pt idx="117">
                  <c:v>-2.66</c:v>
                </c:pt>
                <c:pt idx="118">
                  <c:v>-2.64</c:v>
                </c:pt>
                <c:pt idx="119">
                  <c:v>-2.62</c:v>
                </c:pt>
                <c:pt idx="120">
                  <c:v>-2.6</c:v>
                </c:pt>
                <c:pt idx="121">
                  <c:v>-2.58</c:v>
                </c:pt>
                <c:pt idx="122">
                  <c:v>-2.56</c:v>
                </c:pt>
                <c:pt idx="123">
                  <c:v>-2.54</c:v>
                </c:pt>
                <c:pt idx="124">
                  <c:v>-2.52</c:v>
                </c:pt>
                <c:pt idx="125">
                  <c:v>-2.5</c:v>
                </c:pt>
                <c:pt idx="126">
                  <c:v>-2.48</c:v>
                </c:pt>
                <c:pt idx="127">
                  <c:v>-2.46</c:v>
                </c:pt>
                <c:pt idx="128">
                  <c:v>-2.44</c:v>
                </c:pt>
                <c:pt idx="129">
                  <c:v>-2.42</c:v>
                </c:pt>
                <c:pt idx="130">
                  <c:v>-2.4</c:v>
                </c:pt>
                <c:pt idx="131">
                  <c:v>-2.38</c:v>
                </c:pt>
                <c:pt idx="132">
                  <c:v>-2.36</c:v>
                </c:pt>
                <c:pt idx="133">
                  <c:v>-2.34</c:v>
                </c:pt>
                <c:pt idx="134">
                  <c:v>-2.3199999999999998</c:v>
                </c:pt>
                <c:pt idx="135">
                  <c:v>-2.2999999999999998</c:v>
                </c:pt>
                <c:pt idx="136">
                  <c:v>-2.2799999999999998</c:v>
                </c:pt>
                <c:pt idx="137">
                  <c:v>-2.2599999999999998</c:v>
                </c:pt>
                <c:pt idx="138">
                  <c:v>-2.2400000000000002</c:v>
                </c:pt>
                <c:pt idx="139">
                  <c:v>-2.2200000000000002</c:v>
                </c:pt>
                <c:pt idx="140">
                  <c:v>-2.2000000000000002</c:v>
                </c:pt>
                <c:pt idx="141">
                  <c:v>-2.1800000000000002</c:v>
                </c:pt>
                <c:pt idx="142">
                  <c:v>-2.16</c:v>
                </c:pt>
                <c:pt idx="143">
                  <c:v>-2.14</c:v>
                </c:pt>
                <c:pt idx="144">
                  <c:v>-2.12</c:v>
                </c:pt>
                <c:pt idx="145">
                  <c:v>-2.1</c:v>
                </c:pt>
                <c:pt idx="146">
                  <c:v>-2.08</c:v>
                </c:pt>
                <c:pt idx="147">
                  <c:v>-2.06</c:v>
                </c:pt>
                <c:pt idx="148">
                  <c:v>-2.04</c:v>
                </c:pt>
                <c:pt idx="149">
                  <c:v>-2.02</c:v>
                </c:pt>
                <c:pt idx="150">
                  <c:v>-2</c:v>
                </c:pt>
                <c:pt idx="151">
                  <c:v>-1.98</c:v>
                </c:pt>
                <c:pt idx="152">
                  <c:v>-1.96</c:v>
                </c:pt>
                <c:pt idx="153">
                  <c:v>-1.94</c:v>
                </c:pt>
                <c:pt idx="154">
                  <c:v>-1.92</c:v>
                </c:pt>
                <c:pt idx="155">
                  <c:v>-1.9</c:v>
                </c:pt>
                <c:pt idx="156">
                  <c:v>-1.88</c:v>
                </c:pt>
                <c:pt idx="157">
                  <c:v>-1.86</c:v>
                </c:pt>
                <c:pt idx="158">
                  <c:v>-1.84</c:v>
                </c:pt>
                <c:pt idx="159">
                  <c:v>-1.82</c:v>
                </c:pt>
                <c:pt idx="160">
                  <c:v>-1.8</c:v>
                </c:pt>
                <c:pt idx="161">
                  <c:v>-1.78</c:v>
                </c:pt>
                <c:pt idx="162">
                  <c:v>-1.76</c:v>
                </c:pt>
                <c:pt idx="163">
                  <c:v>-1.74</c:v>
                </c:pt>
                <c:pt idx="164">
                  <c:v>-1.72</c:v>
                </c:pt>
                <c:pt idx="165">
                  <c:v>-1.7</c:v>
                </c:pt>
                <c:pt idx="166">
                  <c:v>-1.68</c:v>
                </c:pt>
                <c:pt idx="167">
                  <c:v>-1.66</c:v>
                </c:pt>
                <c:pt idx="168">
                  <c:v>-1.64</c:v>
                </c:pt>
                <c:pt idx="169">
                  <c:v>-1.62</c:v>
                </c:pt>
                <c:pt idx="170">
                  <c:v>-1.6</c:v>
                </c:pt>
                <c:pt idx="171">
                  <c:v>-1.58</c:v>
                </c:pt>
                <c:pt idx="172">
                  <c:v>-1.56</c:v>
                </c:pt>
                <c:pt idx="173">
                  <c:v>-1.54</c:v>
                </c:pt>
                <c:pt idx="174">
                  <c:v>-1.52</c:v>
                </c:pt>
                <c:pt idx="175">
                  <c:v>-1.5</c:v>
                </c:pt>
                <c:pt idx="176">
                  <c:v>-1.48</c:v>
                </c:pt>
                <c:pt idx="177">
                  <c:v>-1.46</c:v>
                </c:pt>
                <c:pt idx="178">
                  <c:v>-1.44</c:v>
                </c:pt>
                <c:pt idx="179">
                  <c:v>-1.42</c:v>
                </c:pt>
                <c:pt idx="180">
                  <c:v>-1.4</c:v>
                </c:pt>
                <c:pt idx="181">
                  <c:v>-1.38</c:v>
                </c:pt>
                <c:pt idx="182">
                  <c:v>-1.36</c:v>
                </c:pt>
                <c:pt idx="183">
                  <c:v>-1.34</c:v>
                </c:pt>
                <c:pt idx="184">
                  <c:v>-1.32</c:v>
                </c:pt>
                <c:pt idx="185">
                  <c:v>-1.3</c:v>
                </c:pt>
                <c:pt idx="186">
                  <c:v>-1.28</c:v>
                </c:pt>
                <c:pt idx="187">
                  <c:v>-1.26</c:v>
                </c:pt>
                <c:pt idx="188">
                  <c:v>-1.24</c:v>
                </c:pt>
                <c:pt idx="189">
                  <c:v>-1.22</c:v>
                </c:pt>
                <c:pt idx="190">
                  <c:v>-1.2</c:v>
                </c:pt>
                <c:pt idx="191">
                  <c:v>-1.18</c:v>
                </c:pt>
                <c:pt idx="192">
                  <c:v>-1.1599999999999999</c:v>
                </c:pt>
                <c:pt idx="193">
                  <c:v>-1.1399999999999999</c:v>
                </c:pt>
                <c:pt idx="194">
                  <c:v>-1.1200000000000001</c:v>
                </c:pt>
                <c:pt idx="195">
                  <c:v>-1.1000000000000001</c:v>
                </c:pt>
                <c:pt idx="196">
                  <c:v>-1.08</c:v>
                </c:pt>
                <c:pt idx="197">
                  <c:v>-1.06</c:v>
                </c:pt>
                <c:pt idx="198">
                  <c:v>-1.04</c:v>
                </c:pt>
                <c:pt idx="199">
                  <c:v>-1.02</c:v>
                </c:pt>
                <c:pt idx="200">
                  <c:v>-1</c:v>
                </c:pt>
                <c:pt idx="201">
                  <c:v>-0.98</c:v>
                </c:pt>
                <c:pt idx="202">
                  <c:v>-0.96</c:v>
                </c:pt>
                <c:pt idx="203">
                  <c:v>-0.94</c:v>
                </c:pt>
                <c:pt idx="204">
                  <c:v>-0.92</c:v>
                </c:pt>
                <c:pt idx="205">
                  <c:v>-0.9</c:v>
                </c:pt>
                <c:pt idx="206">
                  <c:v>-0.88</c:v>
                </c:pt>
                <c:pt idx="207">
                  <c:v>-0.86</c:v>
                </c:pt>
                <c:pt idx="208">
                  <c:v>-0.84</c:v>
                </c:pt>
                <c:pt idx="209">
                  <c:v>-0.82</c:v>
                </c:pt>
                <c:pt idx="210">
                  <c:v>-0.8</c:v>
                </c:pt>
                <c:pt idx="211">
                  <c:v>-0.78</c:v>
                </c:pt>
                <c:pt idx="212">
                  <c:v>-0.76</c:v>
                </c:pt>
                <c:pt idx="213">
                  <c:v>-0.74</c:v>
                </c:pt>
                <c:pt idx="214">
                  <c:v>-0.72</c:v>
                </c:pt>
                <c:pt idx="215">
                  <c:v>-0.7</c:v>
                </c:pt>
                <c:pt idx="216">
                  <c:v>-0.68</c:v>
                </c:pt>
                <c:pt idx="217">
                  <c:v>-0.66</c:v>
                </c:pt>
                <c:pt idx="218">
                  <c:v>-0.64</c:v>
                </c:pt>
                <c:pt idx="219">
                  <c:v>-0.62</c:v>
                </c:pt>
                <c:pt idx="220">
                  <c:v>-0.6</c:v>
                </c:pt>
                <c:pt idx="221">
                  <c:v>-0.57999999999999996</c:v>
                </c:pt>
                <c:pt idx="222">
                  <c:v>-0.56000000000000005</c:v>
                </c:pt>
                <c:pt idx="223">
                  <c:v>-0.54</c:v>
                </c:pt>
                <c:pt idx="224">
                  <c:v>-0.52</c:v>
                </c:pt>
                <c:pt idx="225">
                  <c:v>-0.5</c:v>
                </c:pt>
                <c:pt idx="226">
                  <c:v>-0.48</c:v>
                </c:pt>
                <c:pt idx="227">
                  <c:v>-0.46</c:v>
                </c:pt>
                <c:pt idx="228">
                  <c:v>-0.44</c:v>
                </c:pt>
                <c:pt idx="229">
                  <c:v>-0.42</c:v>
                </c:pt>
                <c:pt idx="230">
                  <c:v>-0.4</c:v>
                </c:pt>
                <c:pt idx="231">
                  <c:v>-0.38</c:v>
                </c:pt>
                <c:pt idx="232">
                  <c:v>-0.36</c:v>
                </c:pt>
                <c:pt idx="233">
                  <c:v>-0.34</c:v>
                </c:pt>
                <c:pt idx="234">
                  <c:v>-0.32</c:v>
                </c:pt>
                <c:pt idx="235">
                  <c:v>-0.3</c:v>
                </c:pt>
                <c:pt idx="236">
                  <c:v>-0.28000000000000003</c:v>
                </c:pt>
                <c:pt idx="237">
                  <c:v>-0.26</c:v>
                </c:pt>
                <c:pt idx="238">
                  <c:v>-0.24</c:v>
                </c:pt>
                <c:pt idx="239">
                  <c:v>-0.22</c:v>
                </c:pt>
                <c:pt idx="240">
                  <c:v>-0.2</c:v>
                </c:pt>
                <c:pt idx="241">
                  <c:v>-0.18</c:v>
                </c:pt>
                <c:pt idx="242">
                  <c:v>-0.16</c:v>
                </c:pt>
                <c:pt idx="243">
                  <c:v>-0.14000000000000001</c:v>
                </c:pt>
                <c:pt idx="244">
                  <c:v>-0.12</c:v>
                </c:pt>
                <c:pt idx="245">
                  <c:v>-0.1</c:v>
                </c:pt>
                <c:pt idx="246">
                  <c:v>-0.08</c:v>
                </c:pt>
                <c:pt idx="247">
                  <c:v>-0.06</c:v>
                </c:pt>
                <c:pt idx="248">
                  <c:v>-0.04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0.04</c:v>
                </c:pt>
                <c:pt idx="253">
                  <c:v>0.06</c:v>
                </c:pt>
                <c:pt idx="254">
                  <c:v>0.08</c:v>
                </c:pt>
                <c:pt idx="255">
                  <c:v>0.1</c:v>
                </c:pt>
                <c:pt idx="256">
                  <c:v>0.12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0.18</c:v>
                </c:pt>
                <c:pt idx="260">
                  <c:v>0.2</c:v>
                </c:pt>
                <c:pt idx="261">
                  <c:v>0.22</c:v>
                </c:pt>
                <c:pt idx="262">
                  <c:v>0.24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0.3</c:v>
                </c:pt>
                <c:pt idx="266">
                  <c:v>0.32</c:v>
                </c:pt>
                <c:pt idx="267">
                  <c:v>0.34</c:v>
                </c:pt>
                <c:pt idx="268">
                  <c:v>0.36</c:v>
                </c:pt>
                <c:pt idx="269">
                  <c:v>0.38</c:v>
                </c:pt>
                <c:pt idx="270">
                  <c:v>0.4</c:v>
                </c:pt>
                <c:pt idx="271">
                  <c:v>0.42</c:v>
                </c:pt>
                <c:pt idx="272">
                  <c:v>0.44</c:v>
                </c:pt>
                <c:pt idx="273">
                  <c:v>0.46</c:v>
                </c:pt>
                <c:pt idx="274">
                  <c:v>0.48</c:v>
                </c:pt>
                <c:pt idx="275">
                  <c:v>0.5</c:v>
                </c:pt>
                <c:pt idx="276">
                  <c:v>0.52</c:v>
                </c:pt>
                <c:pt idx="277">
                  <c:v>0.54</c:v>
                </c:pt>
                <c:pt idx="278">
                  <c:v>0.56000000000000005</c:v>
                </c:pt>
                <c:pt idx="279">
                  <c:v>0.57999999999999996</c:v>
                </c:pt>
                <c:pt idx="280">
                  <c:v>0.6</c:v>
                </c:pt>
                <c:pt idx="281">
                  <c:v>0.62</c:v>
                </c:pt>
                <c:pt idx="282">
                  <c:v>0.64</c:v>
                </c:pt>
                <c:pt idx="283">
                  <c:v>0.66</c:v>
                </c:pt>
                <c:pt idx="284">
                  <c:v>0.68</c:v>
                </c:pt>
                <c:pt idx="285">
                  <c:v>0.7</c:v>
                </c:pt>
                <c:pt idx="286">
                  <c:v>0.72</c:v>
                </c:pt>
                <c:pt idx="287">
                  <c:v>0.74</c:v>
                </c:pt>
                <c:pt idx="288">
                  <c:v>0.76</c:v>
                </c:pt>
                <c:pt idx="289">
                  <c:v>0.78</c:v>
                </c:pt>
                <c:pt idx="290">
                  <c:v>0.8</c:v>
                </c:pt>
                <c:pt idx="291">
                  <c:v>0.82</c:v>
                </c:pt>
                <c:pt idx="292">
                  <c:v>0.84</c:v>
                </c:pt>
                <c:pt idx="293">
                  <c:v>0.86</c:v>
                </c:pt>
                <c:pt idx="294">
                  <c:v>0.88</c:v>
                </c:pt>
                <c:pt idx="295">
                  <c:v>0.9</c:v>
                </c:pt>
                <c:pt idx="296">
                  <c:v>0.92</c:v>
                </c:pt>
                <c:pt idx="297">
                  <c:v>0.94</c:v>
                </c:pt>
                <c:pt idx="298">
                  <c:v>0.96</c:v>
                </c:pt>
                <c:pt idx="299">
                  <c:v>0.98</c:v>
                </c:pt>
                <c:pt idx="300">
                  <c:v>1</c:v>
                </c:pt>
                <c:pt idx="301">
                  <c:v>1.02</c:v>
                </c:pt>
                <c:pt idx="302">
                  <c:v>1.04</c:v>
                </c:pt>
                <c:pt idx="303">
                  <c:v>1.06</c:v>
                </c:pt>
                <c:pt idx="304">
                  <c:v>1.08</c:v>
                </c:pt>
                <c:pt idx="305">
                  <c:v>1.1000000000000001</c:v>
                </c:pt>
                <c:pt idx="306">
                  <c:v>1.1200000000000001</c:v>
                </c:pt>
                <c:pt idx="307">
                  <c:v>1.1399999999999999</c:v>
                </c:pt>
                <c:pt idx="308">
                  <c:v>1.1599999999999999</c:v>
                </c:pt>
                <c:pt idx="309">
                  <c:v>1.18</c:v>
                </c:pt>
                <c:pt idx="310">
                  <c:v>1.2</c:v>
                </c:pt>
                <c:pt idx="311">
                  <c:v>1.22</c:v>
                </c:pt>
                <c:pt idx="312">
                  <c:v>1.24</c:v>
                </c:pt>
                <c:pt idx="313">
                  <c:v>1.26</c:v>
                </c:pt>
                <c:pt idx="314">
                  <c:v>1.28</c:v>
                </c:pt>
                <c:pt idx="315">
                  <c:v>1.3</c:v>
                </c:pt>
                <c:pt idx="316">
                  <c:v>1.32</c:v>
                </c:pt>
                <c:pt idx="317">
                  <c:v>1.34</c:v>
                </c:pt>
                <c:pt idx="318">
                  <c:v>1.36</c:v>
                </c:pt>
                <c:pt idx="319">
                  <c:v>1.38</c:v>
                </c:pt>
                <c:pt idx="320">
                  <c:v>1.4</c:v>
                </c:pt>
                <c:pt idx="321">
                  <c:v>1.42</c:v>
                </c:pt>
                <c:pt idx="322">
                  <c:v>1.44</c:v>
                </c:pt>
                <c:pt idx="323">
                  <c:v>1.46</c:v>
                </c:pt>
                <c:pt idx="324">
                  <c:v>1.48</c:v>
                </c:pt>
                <c:pt idx="325">
                  <c:v>1.5</c:v>
                </c:pt>
                <c:pt idx="326">
                  <c:v>1.52</c:v>
                </c:pt>
                <c:pt idx="327">
                  <c:v>1.54</c:v>
                </c:pt>
                <c:pt idx="328">
                  <c:v>1.56</c:v>
                </c:pt>
                <c:pt idx="329">
                  <c:v>1.58</c:v>
                </c:pt>
                <c:pt idx="330">
                  <c:v>1.6</c:v>
                </c:pt>
                <c:pt idx="331">
                  <c:v>1.62</c:v>
                </c:pt>
                <c:pt idx="332">
                  <c:v>1.64</c:v>
                </c:pt>
                <c:pt idx="333">
                  <c:v>1.66</c:v>
                </c:pt>
                <c:pt idx="334">
                  <c:v>1.68</c:v>
                </c:pt>
                <c:pt idx="335">
                  <c:v>1.7</c:v>
                </c:pt>
                <c:pt idx="336">
                  <c:v>1.72</c:v>
                </c:pt>
                <c:pt idx="337">
                  <c:v>1.74</c:v>
                </c:pt>
                <c:pt idx="338">
                  <c:v>1.76</c:v>
                </c:pt>
                <c:pt idx="339">
                  <c:v>1.78</c:v>
                </c:pt>
                <c:pt idx="340">
                  <c:v>1.8</c:v>
                </c:pt>
                <c:pt idx="341">
                  <c:v>1.82</c:v>
                </c:pt>
                <c:pt idx="342">
                  <c:v>1.84</c:v>
                </c:pt>
                <c:pt idx="343">
                  <c:v>1.86</c:v>
                </c:pt>
                <c:pt idx="344">
                  <c:v>1.88</c:v>
                </c:pt>
                <c:pt idx="345">
                  <c:v>1.9</c:v>
                </c:pt>
                <c:pt idx="346">
                  <c:v>1.92</c:v>
                </c:pt>
                <c:pt idx="347">
                  <c:v>1.94</c:v>
                </c:pt>
                <c:pt idx="348">
                  <c:v>1.96</c:v>
                </c:pt>
                <c:pt idx="349">
                  <c:v>1.98</c:v>
                </c:pt>
                <c:pt idx="350">
                  <c:v>2</c:v>
                </c:pt>
                <c:pt idx="351">
                  <c:v>2.02</c:v>
                </c:pt>
                <c:pt idx="352">
                  <c:v>2.04</c:v>
                </c:pt>
                <c:pt idx="353">
                  <c:v>2.06</c:v>
                </c:pt>
                <c:pt idx="354">
                  <c:v>2.08</c:v>
                </c:pt>
                <c:pt idx="355">
                  <c:v>2.1</c:v>
                </c:pt>
                <c:pt idx="356">
                  <c:v>2.12</c:v>
                </c:pt>
                <c:pt idx="357">
                  <c:v>2.14</c:v>
                </c:pt>
                <c:pt idx="358">
                  <c:v>2.16</c:v>
                </c:pt>
                <c:pt idx="359">
                  <c:v>2.1800000000000002</c:v>
                </c:pt>
                <c:pt idx="360">
                  <c:v>2.2000000000000002</c:v>
                </c:pt>
                <c:pt idx="361">
                  <c:v>2.2200000000000002</c:v>
                </c:pt>
                <c:pt idx="362">
                  <c:v>2.2400000000000002</c:v>
                </c:pt>
                <c:pt idx="363">
                  <c:v>2.2599999999999998</c:v>
                </c:pt>
                <c:pt idx="364">
                  <c:v>2.2799999999999998</c:v>
                </c:pt>
                <c:pt idx="365">
                  <c:v>2.2999999999999998</c:v>
                </c:pt>
                <c:pt idx="366">
                  <c:v>2.3199999999999998</c:v>
                </c:pt>
                <c:pt idx="367">
                  <c:v>2.34</c:v>
                </c:pt>
                <c:pt idx="368">
                  <c:v>2.36</c:v>
                </c:pt>
                <c:pt idx="369">
                  <c:v>2.38</c:v>
                </c:pt>
                <c:pt idx="370">
                  <c:v>2.4</c:v>
                </c:pt>
                <c:pt idx="371">
                  <c:v>2.42</c:v>
                </c:pt>
                <c:pt idx="372">
                  <c:v>2.44</c:v>
                </c:pt>
                <c:pt idx="373">
                  <c:v>2.46</c:v>
                </c:pt>
                <c:pt idx="374">
                  <c:v>2.48</c:v>
                </c:pt>
                <c:pt idx="375">
                  <c:v>2.5</c:v>
                </c:pt>
                <c:pt idx="376">
                  <c:v>2.52</c:v>
                </c:pt>
                <c:pt idx="377">
                  <c:v>2.54</c:v>
                </c:pt>
                <c:pt idx="378">
                  <c:v>2.56</c:v>
                </c:pt>
                <c:pt idx="379">
                  <c:v>2.58</c:v>
                </c:pt>
                <c:pt idx="380">
                  <c:v>2.6</c:v>
                </c:pt>
                <c:pt idx="381">
                  <c:v>2.62</c:v>
                </c:pt>
                <c:pt idx="382">
                  <c:v>2.64</c:v>
                </c:pt>
                <c:pt idx="383">
                  <c:v>2.66</c:v>
                </c:pt>
                <c:pt idx="384">
                  <c:v>2.68</c:v>
                </c:pt>
                <c:pt idx="385">
                  <c:v>2.7</c:v>
                </c:pt>
                <c:pt idx="386">
                  <c:v>2.72</c:v>
                </c:pt>
                <c:pt idx="387">
                  <c:v>2.74</c:v>
                </c:pt>
                <c:pt idx="388">
                  <c:v>2.76</c:v>
                </c:pt>
                <c:pt idx="389">
                  <c:v>2.78</c:v>
                </c:pt>
                <c:pt idx="390">
                  <c:v>2.8</c:v>
                </c:pt>
                <c:pt idx="391">
                  <c:v>2.82</c:v>
                </c:pt>
                <c:pt idx="392">
                  <c:v>2.84</c:v>
                </c:pt>
                <c:pt idx="393">
                  <c:v>2.86</c:v>
                </c:pt>
                <c:pt idx="394">
                  <c:v>2.88</c:v>
                </c:pt>
                <c:pt idx="395">
                  <c:v>2.9</c:v>
                </c:pt>
                <c:pt idx="396">
                  <c:v>2.92</c:v>
                </c:pt>
                <c:pt idx="397">
                  <c:v>2.94</c:v>
                </c:pt>
                <c:pt idx="398">
                  <c:v>2.96</c:v>
                </c:pt>
                <c:pt idx="399">
                  <c:v>2.98</c:v>
                </c:pt>
                <c:pt idx="400">
                  <c:v>3</c:v>
                </c:pt>
                <c:pt idx="401">
                  <c:v>3.02</c:v>
                </c:pt>
                <c:pt idx="402">
                  <c:v>3.04</c:v>
                </c:pt>
                <c:pt idx="403">
                  <c:v>3.06</c:v>
                </c:pt>
                <c:pt idx="404">
                  <c:v>3.08</c:v>
                </c:pt>
                <c:pt idx="405">
                  <c:v>3.1</c:v>
                </c:pt>
                <c:pt idx="406">
                  <c:v>3.12</c:v>
                </c:pt>
                <c:pt idx="407">
                  <c:v>3.14</c:v>
                </c:pt>
                <c:pt idx="408">
                  <c:v>3.16</c:v>
                </c:pt>
                <c:pt idx="409">
                  <c:v>3.18</c:v>
                </c:pt>
                <c:pt idx="410">
                  <c:v>3.2</c:v>
                </c:pt>
                <c:pt idx="411">
                  <c:v>3.22</c:v>
                </c:pt>
                <c:pt idx="412">
                  <c:v>3.24</c:v>
                </c:pt>
                <c:pt idx="413">
                  <c:v>3.26</c:v>
                </c:pt>
                <c:pt idx="414">
                  <c:v>3.28</c:v>
                </c:pt>
                <c:pt idx="415">
                  <c:v>3.3</c:v>
                </c:pt>
                <c:pt idx="416">
                  <c:v>3.32</c:v>
                </c:pt>
                <c:pt idx="417">
                  <c:v>3.34</c:v>
                </c:pt>
                <c:pt idx="418">
                  <c:v>3.36</c:v>
                </c:pt>
                <c:pt idx="419">
                  <c:v>3.38</c:v>
                </c:pt>
                <c:pt idx="420">
                  <c:v>3.4</c:v>
                </c:pt>
                <c:pt idx="421">
                  <c:v>3.42</c:v>
                </c:pt>
                <c:pt idx="422">
                  <c:v>3.44</c:v>
                </c:pt>
                <c:pt idx="423">
                  <c:v>3.46</c:v>
                </c:pt>
                <c:pt idx="424">
                  <c:v>3.48</c:v>
                </c:pt>
                <c:pt idx="425">
                  <c:v>3.5</c:v>
                </c:pt>
                <c:pt idx="426">
                  <c:v>3.52</c:v>
                </c:pt>
                <c:pt idx="427">
                  <c:v>3.54</c:v>
                </c:pt>
                <c:pt idx="428">
                  <c:v>3.56</c:v>
                </c:pt>
                <c:pt idx="429">
                  <c:v>3.58</c:v>
                </c:pt>
                <c:pt idx="430">
                  <c:v>3.6</c:v>
                </c:pt>
                <c:pt idx="431">
                  <c:v>3.62</c:v>
                </c:pt>
                <c:pt idx="432">
                  <c:v>3.64</c:v>
                </c:pt>
                <c:pt idx="433">
                  <c:v>3.66</c:v>
                </c:pt>
                <c:pt idx="434">
                  <c:v>3.68</c:v>
                </c:pt>
                <c:pt idx="435">
                  <c:v>3.7</c:v>
                </c:pt>
                <c:pt idx="436">
                  <c:v>3.72</c:v>
                </c:pt>
                <c:pt idx="437">
                  <c:v>3.74</c:v>
                </c:pt>
                <c:pt idx="438">
                  <c:v>3.76</c:v>
                </c:pt>
                <c:pt idx="439">
                  <c:v>3.78</c:v>
                </c:pt>
                <c:pt idx="440">
                  <c:v>3.8</c:v>
                </c:pt>
                <c:pt idx="441">
                  <c:v>3.82</c:v>
                </c:pt>
                <c:pt idx="442">
                  <c:v>3.84</c:v>
                </c:pt>
                <c:pt idx="443">
                  <c:v>3.86</c:v>
                </c:pt>
                <c:pt idx="444">
                  <c:v>3.88</c:v>
                </c:pt>
                <c:pt idx="445">
                  <c:v>3.9</c:v>
                </c:pt>
                <c:pt idx="446">
                  <c:v>3.92</c:v>
                </c:pt>
                <c:pt idx="447">
                  <c:v>3.94</c:v>
                </c:pt>
                <c:pt idx="448">
                  <c:v>3.96</c:v>
                </c:pt>
                <c:pt idx="449">
                  <c:v>3.98</c:v>
                </c:pt>
                <c:pt idx="450">
                  <c:v>4</c:v>
                </c:pt>
                <c:pt idx="451">
                  <c:v>4.0199999999999996</c:v>
                </c:pt>
                <c:pt idx="452">
                  <c:v>4.04</c:v>
                </c:pt>
                <c:pt idx="453">
                  <c:v>4.0599999999999996</c:v>
                </c:pt>
                <c:pt idx="454">
                  <c:v>4.08</c:v>
                </c:pt>
                <c:pt idx="455">
                  <c:v>4.0999999999999996</c:v>
                </c:pt>
                <c:pt idx="456">
                  <c:v>4.12</c:v>
                </c:pt>
                <c:pt idx="457">
                  <c:v>4.1399999999999997</c:v>
                </c:pt>
                <c:pt idx="458">
                  <c:v>4.16</c:v>
                </c:pt>
                <c:pt idx="459">
                  <c:v>4.18</c:v>
                </c:pt>
                <c:pt idx="460">
                  <c:v>4.2</c:v>
                </c:pt>
                <c:pt idx="461">
                  <c:v>4.22</c:v>
                </c:pt>
                <c:pt idx="462">
                  <c:v>4.24</c:v>
                </c:pt>
                <c:pt idx="463">
                  <c:v>4.26</c:v>
                </c:pt>
                <c:pt idx="464">
                  <c:v>4.28</c:v>
                </c:pt>
                <c:pt idx="465">
                  <c:v>4.3</c:v>
                </c:pt>
                <c:pt idx="466">
                  <c:v>4.32</c:v>
                </c:pt>
                <c:pt idx="467">
                  <c:v>4.34</c:v>
                </c:pt>
                <c:pt idx="468">
                  <c:v>4.3600000000000003</c:v>
                </c:pt>
                <c:pt idx="469">
                  <c:v>4.38</c:v>
                </c:pt>
                <c:pt idx="470">
                  <c:v>4.4000000000000004</c:v>
                </c:pt>
                <c:pt idx="471">
                  <c:v>4.42</c:v>
                </c:pt>
                <c:pt idx="472">
                  <c:v>4.4400000000000004</c:v>
                </c:pt>
                <c:pt idx="473">
                  <c:v>4.46</c:v>
                </c:pt>
                <c:pt idx="474">
                  <c:v>4.4800000000000004</c:v>
                </c:pt>
                <c:pt idx="475">
                  <c:v>4.5</c:v>
                </c:pt>
                <c:pt idx="476">
                  <c:v>4.5199999999999996</c:v>
                </c:pt>
                <c:pt idx="477">
                  <c:v>4.54</c:v>
                </c:pt>
                <c:pt idx="478">
                  <c:v>4.5599999999999996</c:v>
                </c:pt>
                <c:pt idx="479">
                  <c:v>4.58</c:v>
                </c:pt>
                <c:pt idx="480">
                  <c:v>4.5999999999999996</c:v>
                </c:pt>
                <c:pt idx="481">
                  <c:v>4.62</c:v>
                </c:pt>
                <c:pt idx="482">
                  <c:v>4.6399999999999997</c:v>
                </c:pt>
                <c:pt idx="483">
                  <c:v>4.66</c:v>
                </c:pt>
                <c:pt idx="484">
                  <c:v>4.68</c:v>
                </c:pt>
                <c:pt idx="485">
                  <c:v>4.7</c:v>
                </c:pt>
                <c:pt idx="486">
                  <c:v>4.72</c:v>
                </c:pt>
                <c:pt idx="487">
                  <c:v>4.74</c:v>
                </c:pt>
                <c:pt idx="488">
                  <c:v>4.76</c:v>
                </c:pt>
                <c:pt idx="489">
                  <c:v>4.78</c:v>
                </c:pt>
                <c:pt idx="490">
                  <c:v>4.8</c:v>
                </c:pt>
                <c:pt idx="491">
                  <c:v>4.82</c:v>
                </c:pt>
                <c:pt idx="492">
                  <c:v>4.84</c:v>
                </c:pt>
                <c:pt idx="493">
                  <c:v>4.8600000000000003</c:v>
                </c:pt>
                <c:pt idx="494">
                  <c:v>4.88</c:v>
                </c:pt>
                <c:pt idx="495">
                  <c:v>4.9000000000000004</c:v>
                </c:pt>
                <c:pt idx="496">
                  <c:v>4.92</c:v>
                </c:pt>
                <c:pt idx="497">
                  <c:v>4.9400000000000004</c:v>
                </c:pt>
                <c:pt idx="498">
                  <c:v>4.96</c:v>
                </c:pt>
                <c:pt idx="499">
                  <c:v>4.9800000000000004</c:v>
                </c:pt>
                <c:pt idx="500">
                  <c:v>5</c:v>
                </c:pt>
              </c:numCache>
            </c:numRef>
          </c:xVal>
          <c:yVal>
            <c:numRef>
              <c:f>Sheet1!$M$4:$M$504</c:f>
              <c:numCache>
                <c:formatCode>General</c:formatCode>
                <c:ptCount val="501"/>
                <c:pt idx="0">
                  <c:v>4.1530999999999998E-2</c:v>
                </c:pt>
                <c:pt idx="1">
                  <c:v>4.1973999999999997E-2</c:v>
                </c:pt>
                <c:pt idx="2">
                  <c:v>4.2373899999999999E-2</c:v>
                </c:pt>
                <c:pt idx="3">
                  <c:v>4.2740599999999997E-2</c:v>
                </c:pt>
                <c:pt idx="4">
                  <c:v>4.3082599999999999E-2</c:v>
                </c:pt>
                <c:pt idx="5">
                  <c:v>4.34072E-2</c:v>
                </c:pt>
                <c:pt idx="6">
                  <c:v>4.37204E-2</c:v>
                </c:pt>
                <c:pt idx="7">
                  <c:v>4.4027400000000001E-2</c:v>
                </c:pt>
                <c:pt idx="8">
                  <c:v>4.4332099999999999E-2</c:v>
                </c:pt>
                <c:pt idx="9">
                  <c:v>4.4637999999999997E-2</c:v>
                </c:pt>
                <c:pt idx="10">
                  <c:v>4.49477E-2</c:v>
                </c:pt>
                <c:pt idx="11">
                  <c:v>4.5263299999999999E-2</c:v>
                </c:pt>
                <c:pt idx="12">
                  <c:v>4.5586300000000003E-2</c:v>
                </c:pt>
                <c:pt idx="13">
                  <c:v>4.5917800000000002E-2</c:v>
                </c:pt>
                <c:pt idx="14">
                  <c:v>4.6258500000000001E-2</c:v>
                </c:pt>
                <c:pt idx="15">
                  <c:v>4.6608900000000002E-2</c:v>
                </c:pt>
                <c:pt idx="16">
                  <c:v>4.6969200000000003E-2</c:v>
                </c:pt>
                <c:pt idx="17">
                  <c:v>4.7339100000000002E-2</c:v>
                </c:pt>
                <c:pt idx="18">
                  <c:v>4.77186E-2</c:v>
                </c:pt>
                <c:pt idx="19">
                  <c:v>4.8107299999999999E-2</c:v>
                </c:pt>
                <c:pt idx="20">
                  <c:v>4.8504600000000002E-2</c:v>
                </c:pt>
                <c:pt idx="21">
                  <c:v>4.8910200000000001E-2</c:v>
                </c:pt>
                <c:pt idx="22">
                  <c:v>4.93233E-2</c:v>
                </c:pt>
                <c:pt idx="23">
                  <c:v>4.9743500000000003E-2</c:v>
                </c:pt>
                <c:pt idx="24">
                  <c:v>5.0170100000000002E-2</c:v>
                </c:pt>
                <c:pt idx="25">
                  <c:v>5.0602500000000002E-2</c:v>
                </c:pt>
                <c:pt idx="26">
                  <c:v>5.1040099999999998E-2</c:v>
                </c:pt>
                <c:pt idx="27">
                  <c:v>5.14825E-2</c:v>
                </c:pt>
                <c:pt idx="28">
                  <c:v>5.1929099999999999E-2</c:v>
                </c:pt>
                <c:pt idx="29">
                  <c:v>5.2379599999999998E-2</c:v>
                </c:pt>
                <c:pt idx="30">
                  <c:v>5.2833400000000003E-2</c:v>
                </c:pt>
                <c:pt idx="31">
                  <c:v>5.3290299999999999E-2</c:v>
                </c:pt>
                <c:pt idx="32">
                  <c:v>5.3749999999999999E-2</c:v>
                </c:pt>
                <c:pt idx="33">
                  <c:v>5.4212299999999998E-2</c:v>
                </c:pt>
                <c:pt idx="34">
                  <c:v>5.4677099999999999E-2</c:v>
                </c:pt>
                <c:pt idx="35">
                  <c:v>5.5144199999999997E-2</c:v>
                </c:pt>
                <c:pt idx="36">
                  <c:v>5.5613599999999999E-2</c:v>
                </c:pt>
                <c:pt idx="37">
                  <c:v>5.6085299999999998E-2</c:v>
                </c:pt>
                <c:pt idx="38">
                  <c:v>5.6559400000000003E-2</c:v>
                </c:pt>
                <c:pt idx="39">
                  <c:v>5.7036000000000003E-2</c:v>
                </c:pt>
                <c:pt idx="40">
                  <c:v>5.7515299999999998E-2</c:v>
                </c:pt>
                <c:pt idx="41">
                  <c:v>5.7997300000000002E-2</c:v>
                </c:pt>
                <c:pt idx="42">
                  <c:v>5.84825E-2</c:v>
                </c:pt>
                <c:pt idx="43">
                  <c:v>5.8971000000000003E-2</c:v>
                </c:pt>
                <c:pt idx="44">
                  <c:v>5.9463200000000001E-2</c:v>
                </c:pt>
                <c:pt idx="45">
                  <c:v>5.99593E-2</c:v>
                </c:pt>
                <c:pt idx="46">
                  <c:v>6.0459699999999998E-2</c:v>
                </c:pt>
                <c:pt idx="47">
                  <c:v>6.09648E-2</c:v>
                </c:pt>
                <c:pt idx="48">
                  <c:v>6.1474800000000003E-2</c:v>
                </c:pt>
                <c:pt idx="49">
                  <c:v>6.1990200000000002E-2</c:v>
                </c:pt>
                <c:pt idx="50">
                  <c:v>6.2511300000000006E-2</c:v>
                </c:pt>
                <c:pt idx="51">
                  <c:v>6.30386E-2</c:v>
                </c:pt>
                <c:pt idx="52">
                  <c:v>6.3572299999999998E-2</c:v>
                </c:pt>
                <c:pt idx="53">
                  <c:v>6.41129E-2</c:v>
                </c:pt>
                <c:pt idx="54">
                  <c:v>6.4660599999999999E-2</c:v>
                </c:pt>
                <c:pt idx="55">
                  <c:v>6.5215999999999996E-2</c:v>
                </c:pt>
                <c:pt idx="56">
                  <c:v>6.5779199999999996E-2</c:v>
                </c:pt>
                <c:pt idx="57">
                  <c:v>6.6350599999999996E-2</c:v>
                </c:pt>
                <c:pt idx="58">
                  <c:v>6.6930500000000004E-2</c:v>
                </c:pt>
                <c:pt idx="59">
                  <c:v>6.7519200000000001E-2</c:v>
                </c:pt>
                <c:pt idx="60">
                  <c:v>6.8116999999999997E-2</c:v>
                </c:pt>
                <c:pt idx="61">
                  <c:v>6.8723999999999993E-2</c:v>
                </c:pt>
                <c:pt idx="62">
                  <c:v>6.9340600000000002E-2</c:v>
                </c:pt>
                <c:pt idx="63">
                  <c:v>6.9966899999999999E-2</c:v>
                </c:pt>
                <c:pt idx="64">
                  <c:v>7.0603100000000002E-2</c:v>
                </c:pt>
                <c:pt idx="65">
                  <c:v>7.1249400000000004E-2</c:v>
                </c:pt>
                <c:pt idx="66">
                  <c:v>7.1905800000000006E-2</c:v>
                </c:pt>
                <c:pt idx="67">
                  <c:v>7.2572600000000001E-2</c:v>
                </c:pt>
                <c:pt idx="68">
                  <c:v>7.3249800000000004E-2</c:v>
                </c:pt>
                <c:pt idx="69">
                  <c:v>7.3937500000000003E-2</c:v>
                </c:pt>
                <c:pt idx="70">
                  <c:v>7.4635699999999999E-2</c:v>
                </c:pt>
                <c:pt idx="71">
                  <c:v>7.5344499999999995E-2</c:v>
                </c:pt>
                <c:pt idx="72">
                  <c:v>7.6063900000000004E-2</c:v>
                </c:pt>
                <c:pt idx="73">
                  <c:v>7.6793899999999998E-2</c:v>
                </c:pt>
                <c:pt idx="74">
                  <c:v>7.7534500000000006E-2</c:v>
                </c:pt>
                <c:pt idx="75">
                  <c:v>7.82857E-2</c:v>
                </c:pt>
                <c:pt idx="76">
                  <c:v>7.9047400000000004E-2</c:v>
                </c:pt>
                <c:pt idx="77">
                  <c:v>7.9819600000000004E-2</c:v>
                </c:pt>
                <c:pt idx="78">
                  <c:v>8.0602199999999999E-2</c:v>
                </c:pt>
                <c:pt idx="79">
                  <c:v>8.1395200000000001E-2</c:v>
                </c:pt>
                <c:pt idx="80">
                  <c:v>8.2198499999999994E-2</c:v>
                </c:pt>
                <c:pt idx="81">
                  <c:v>8.3012000000000002E-2</c:v>
                </c:pt>
                <c:pt idx="82">
                  <c:v>8.3835599999999996E-2</c:v>
                </c:pt>
                <c:pt idx="83">
                  <c:v>8.4669300000000003E-2</c:v>
                </c:pt>
                <c:pt idx="84">
                  <c:v>8.5512900000000003E-2</c:v>
                </c:pt>
                <c:pt idx="85">
                  <c:v>8.6366499999999999E-2</c:v>
                </c:pt>
                <c:pt idx="86">
                  <c:v>8.7229799999999996E-2</c:v>
                </c:pt>
                <c:pt idx="87">
                  <c:v>8.8102899999999998E-2</c:v>
                </c:pt>
                <c:pt idx="88">
                  <c:v>8.8985700000000001E-2</c:v>
                </c:pt>
                <c:pt idx="89">
                  <c:v>8.9878100000000002E-2</c:v>
                </c:pt>
                <c:pt idx="90">
                  <c:v>9.078E-2</c:v>
                </c:pt>
                <c:pt idx="91">
                  <c:v>9.1691400000000006E-2</c:v>
                </c:pt>
                <c:pt idx="92">
                  <c:v>9.2612299999999995E-2</c:v>
                </c:pt>
                <c:pt idx="93">
                  <c:v>9.3542600000000004E-2</c:v>
                </c:pt>
                <c:pt idx="94">
                  <c:v>9.4482399999999994E-2</c:v>
                </c:pt>
                <c:pt idx="95">
                  <c:v>9.5431600000000005E-2</c:v>
                </c:pt>
                <c:pt idx="96">
                  <c:v>9.6390299999999998E-2</c:v>
                </c:pt>
                <c:pt idx="97">
                  <c:v>9.7358399999999998E-2</c:v>
                </c:pt>
                <c:pt idx="98">
                  <c:v>9.8336000000000007E-2</c:v>
                </c:pt>
                <c:pt idx="99">
                  <c:v>9.93232E-2</c:v>
                </c:pt>
                <c:pt idx="100">
                  <c:v>0.1003199</c:v>
                </c:pt>
                <c:pt idx="101">
                  <c:v>0.1013264</c:v>
                </c:pt>
                <c:pt idx="102">
                  <c:v>0.10234269999999999</c:v>
                </c:pt>
                <c:pt idx="103">
                  <c:v>0.1033689</c:v>
                </c:pt>
                <c:pt idx="104">
                  <c:v>0.1044051</c:v>
                </c:pt>
                <c:pt idx="105">
                  <c:v>0.1054515</c:v>
                </c:pt>
                <c:pt idx="106">
                  <c:v>0.1065083</c:v>
                </c:pt>
                <c:pt idx="107">
                  <c:v>0.1075755</c:v>
                </c:pt>
                <c:pt idx="108">
                  <c:v>0.1086534</c:v>
                </c:pt>
                <c:pt idx="109">
                  <c:v>0.1097421</c:v>
                </c:pt>
                <c:pt idx="110">
                  <c:v>0.11084189999999999</c:v>
                </c:pt>
                <c:pt idx="111">
                  <c:v>0.111953</c:v>
                </c:pt>
                <c:pt idx="112">
                  <c:v>0.1130756</c:v>
                </c:pt>
                <c:pt idx="113">
                  <c:v>0.1142099</c:v>
                </c:pt>
                <c:pt idx="114">
                  <c:v>0.11535620000000001</c:v>
                </c:pt>
                <c:pt idx="115">
                  <c:v>0.1165146</c:v>
                </c:pt>
                <c:pt idx="116">
                  <c:v>0.1176856</c:v>
                </c:pt>
                <c:pt idx="117">
                  <c:v>0.11886919999999999</c:v>
                </c:pt>
                <c:pt idx="118">
                  <c:v>0.1200658</c:v>
                </c:pt>
                <c:pt idx="119">
                  <c:v>0.1212756</c:v>
                </c:pt>
                <c:pt idx="120">
                  <c:v>0.12249889999999999</c:v>
                </c:pt>
                <c:pt idx="121">
                  <c:v>0.123736</c:v>
                </c:pt>
                <c:pt idx="122">
                  <c:v>0.124987</c:v>
                </c:pt>
                <c:pt idx="123">
                  <c:v>0.12625220000000001</c:v>
                </c:pt>
                <c:pt idx="124">
                  <c:v>0.1275319</c:v>
                </c:pt>
                <c:pt idx="125">
                  <c:v>0.12882640000000001</c:v>
                </c:pt>
                <c:pt idx="126">
                  <c:v>0.13013569999999999</c:v>
                </c:pt>
                <c:pt idx="127">
                  <c:v>0.1314602</c:v>
                </c:pt>
                <c:pt idx="128">
                  <c:v>0.1328</c:v>
                </c:pt>
                <c:pt idx="129">
                  <c:v>0.13415540000000001</c:v>
                </c:pt>
                <c:pt idx="130">
                  <c:v>0.13552649999999999</c:v>
                </c:pt>
                <c:pt idx="131">
                  <c:v>0.13691349999999999</c:v>
                </c:pt>
                <c:pt idx="132">
                  <c:v>0.13831640000000001</c:v>
                </c:pt>
                <c:pt idx="133">
                  <c:v>0.13973550000000001</c:v>
                </c:pt>
                <c:pt idx="134">
                  <c:v>0.14117080000000001</c:v>
                </c:pt>
                <c:pt idx="135">
                  <c:v>0.14262240000000001</c:v>
                </c:pt>
                <c:pt idx="136">
                  <c:v>0.14409040000000001</c:v>
                </c:pt>
                <c:pt idx="137">
                  <c:v>0.1455747</c:v>
                </c:pt>
                <c:pt idx="138">
                  <c:v>0.1470754</c:v>
                </c:pt>
                <c:pt idx="139">
                  <c:v>0.14859240000000001</c:v>
                </c:pt>
                <c:pt idx="140">
                  <c:v>0.1501257</c:v>
                </c:pt>
                <c:pt idx="141">
                  <c:v>0.15167530000000001</c:v>
                </c:pt>
                <c:pt idx="142">
                  <c:v>0.15324090000000001</c:v>
                </c:pt>
                <c:pt idx="143">
                  <c:v>0.1548225</c:v>
                </c:pt>
                <c:pt idx="144">
                  <c:v>0.1564198</c:v>
                </c:pt>
                <c:pt idx="145">
                  <c:v>0.1580327</c:v>
                </c:pt>
                <c:pt idx="146">
                  <c:v>0.15966079999999999</c:v>
                </c:pt>
                <c:pt idx="147">
                  <c:v>0.161304</c:v>
                </c:pt>
                <c:pt idx="148">
                  <c:v>0.16296189999999999</c:v>
                </c:pt>
                <c:pt idx="149">
                  <c:v>0.16463410000000001</c:v>
                </c:pt>
                <c:pt idx="150">
                  <c:v>0.1663203</c:v>
                </c:pt>
                <c:pt idx="151">
                  <c:v>0.16802</c:v>
                </c:pt>
                <c:pt idx="152">
                  <c:v>0.16973269999999999</c:v>
                </c:pt>
                <c:pt idx="153">
                  <c:v>0.171458</c:v>
                </c:pt>
                <c:pt idx="154">
                  <c:v>0.1731953</c:v>
                </c:pt>
                <c:pt idx="155">
                  <c:v>0.17494409999999999</c:v>
                </c:pt>
                <c:pt idx="156">
                  <c:v>0.17670369999999999</c:v>
                </c:pt>
                <c:pt idx="157">
                  <c:v>0.1784734</c:v>
                </c:pt>
                <c:pt idx="158">
                  <c:v>0.18025269999999999</c:v>
                </c:pt>
                <c:pt idx="159">
                  <c:v>0.1820407</c:v>
                </c:pt>
                <c:pt idx="160">
                  <c:v>0.18383669999999999</c:v>
                </c:pt>
                <c:pt idx="161">
                  <c:v>0.18564</c:v>
                </c:pt>
                <c:pt idx="162">
                  <c:v>0.18744959999999999</c:v>
                </c:pt>
                <c:pt idx="163">
                  <c:v>0.18926480000000001</c:v>
                </c:pt>
                <c:pt idx="164">
                  <c:v>0.19108449999999999</c:v>
                </c:pt>
                <c:pt idx="165">
                  <c:v>0.192908</c:v>
                </c:pt>
                <c:pt idx="166">
                  <c:v>0.1947343</c:v>
                </c:pt>
                <c:pt idx="167">
                  <c:v>0.19656219999999999</c:v>
                </c:pt>
                <c:pt idx="168">
                  <c:v>0.19839090000000001</c:v>
                </c:pt>
                <c:pt idx="169">
                  <c:v>0.20021929999999999</c:v>
                </c:pt>
                <c:pt idx="170">
                  <c:v>0.20204639999999999</c:v>
                </c:pt>
                <c:pt idx="171">
                  <c:v>0.20387089999999999</c:v>
                </c:pt>
                <c:pt idx="172">
                  <c:v>0.20569180000000001</c:v>
                </c:pt>
                <c:pt idx="173">
                  <c:v>0.207508</c:v>
                </c:pt>
                <c:pt idx="174">
                  <c:v>0.20931820000000001</c:v>
                </c:pt>
                <c:pt idx="175">
                  <c:v>0.21112130000000001</c:v>
                </c:pt>
                <c:pt idx="176">
                  <c:v>0.2129161</c:v>
                </c:pt>
                <c:pt idx="177">
                  <c:v>0.21470139999999999</c:v>
                </c:pt>
                <c:pt idx="178">
                  <c:v>0.2164759</c:v>
                </c:pt>
                <c:pt idx="179">
                  <c:v>0.2182384</c:v>
                </c:pt>
                <c:pt idx="180">
                  <c:v>0.21998760000000001</c:v>
                </c:pt>
                <c:pt idx="181">
                  <c:v>0.22172220000000001</c:v>
                </c:pt>
                <c:pt idx="182">
                  <c:v>0.223441</c:v>
                </c:pt>
                <c:pt idx="183">
                  <c:v>0.2251427</c:v>
                </c:pt>
                <c:pt idx="184">
                  <c:v>0.226826</c:v>
                </c:pt>
                <c:pt idx="185">
                  <c:v>0.22848959999999999</c:v>
                </c:pt>
                <c:pt idx="186">
                  <c:v>0.23013220000000001</c:v>
                </c:pt>
                <c:pt idx="187">
                  <c:v>0.2317525</c:v>
                </c:pt>
                <c:pt idx="188">
                  <c:v>0.23334930000000001</c:v>
                </c:pt>
                <c:pt idx="189">
                  <c:v>0.2349212</c:v>
                </c:pt>
                <c:pt idx="190">
                  <c:v>0.23646710000000001</c:v>
                </c:pt>
                <c:pt idx="191">
                  <c:v>0.23798549999999999</c:v>
                </c:pt>
                <c:pt idx="192">
                  <c:v>0.2394754</c:v>
                </c:pt>
                <c:pt idx="193">
                  <c:v>0.24093539999999999</c:v>
                </c:pt>
                <c:pt idx="194">
                  <c:v>0.2423643</c:v>
                </c:pt>
                <c:pt idx="195">
                  <c:v>0.2437609</c:v>
                </c:pt>
                <c:pt idx="196">
                  <c:v>0.24512400000000001</c:v>
                </c:pt>
                <c:pt idx="197">
                  <c:v>0.24645249999999999</c:v>
                </c:pt>
                <c:pt idx="198">
                  <c:v>0.2477453</c:v>
                </c:pt>
                <c:pt idx="199">
                  <c:v>0.2490011</c:v>
                </c:pt>
                <c:pt idx="200">
                  <c:v>0.25021900000000002</c:v>
                </c:pt>
                <c:pt idx="201">
                  <c:v>0.2513978</c:v>
                </c:pt>
                <c:pt idx="202">
                  <c:v>0.2525365</c:v>
                </c:pt>
                <c:pt idx="203">
                  <c:v>0.25363409999999997</c:v>
                </c:pt>
                <c:pt idx="204">
                  <c:v>0.25468970000000002</c:v>
                </c:pt>
                <c:pt idx="205">
                  <c:v>0.25570229999999999</c:v>
                </c:pt>
                <c:pt idx="206">
                  <c:v>0.25667099999999998</c:v>
                </c:pt>
                <c:pt idx="207">
                  <c:v>0.25759490000000002</c:v>
                </c:pt>
                <c:pt idx="208">
                  <c:v>0.25847320000000001</c:v>
                </c:pt>
                <c:pt idx="209">
                  <c:v>0.25930520000000001</c:v>
                </c:pt>
                <c:pt idx="210">
                  <c:v>0.26008999999999999</c:v>
                </c:pt>
                <c:pt idx="211">
                  <c:v>0.26082699999999998</c:v>
                </c:pt>
                <c:pt idx="212">
                  <c:v>0.26151560000000001</c:v>
                </c:pt>
                <c:pt idx="213">
                  <c:v>0.26215500000000003</c:v>
                </c:pt>
                <c:pt idx="214">
                  <c:v>0.2627447</c:v>
                </c:pt>
                <c:pt idx="215">
                  <c:v>0.26328430000000003</c:v>
                </c:pt>
                <c:pt idx="216">
                  <c:v>0.26377319999999999</c:v>
                </c:pt>
                <c:pt idx="217">
                  <c:v>0.26421090000000003</c:v>
                </c:pt>
                <c:pt idx="218">
                  <c:v>0.26459709999999997</c:v>
                </c:pt>
                <c:pt idx="219">
                  <c:v>0.26493149999999999</c:v>
                </c:pt>
                <c:pt idx="220">
                  <c:v>0.2652138</c:v>
                </c:pt>
                <c:pt idx="221">
                  <c:v>0.2654437</c:v>
                </c:pt>
                <c:pt idx="222">
                  <c:v>0.2656211</c:v>
                </c:pt>
                <c:pt idx="223">
                  <c:v>0.26574569999999997</c:v>
                </c:pt>
                <c:pt idx="224">
                  <c:v>0.26581759999999999</c:v>
                </c:pt>
                <c:pt idx="225">
                  <c:v>0.26583659999999998</c:v>
                </c:pt>
                <c:pt idx="226">
                  <c:v>0.26580280000000001</c:v>
                </c:pt>
                <c:pt idx="227">
                  <c:v>0.26571620000000001</c:v>
                </c:pt>
                <c:pt idx="228">
                  <c:v>0.26557700000000001</c:v>
                </c:pt>
                <c:pt idx="229">
                  <c:v>0.26538519999999999</c:v>
                </c:pt>
                <c:pt idx="230">
                  <c:v>0.26514120000000002</c:v>
                </c:pt>
                <c:pt idx="231">
                  <c:v>0.2648451</c:v>
                </c:pt>
                <c:pt idx="232">
                  <c:v>0.26449729999999999</c:v>
                </c:pt>
                <c:pt idx="233">
                  <c:v>0.2640981</c:v>
                </c:pt>
                <c:pt idx="234">
                  <c:v>0.26364789999999999</c:v>
                </c:pt>
                <c:pt idx="235">
                  <c:v>0.26314710000000002</c:v>
                </c:pt>
                <c:pt idx="236">
                  <c:v>0.2625963</c:v>
                </c:pt>
                <c:pt idx="237">
                  <c:v>0.2619959</c:v>
                </c:pt>
                <c:pt idx="238">
                  <c:v>0.26134659999999998</c:v>
                </c:pt>
                <c:pt idx="239">
                  <c:v>0.26064900000000002</c:v>
                </c:pt>
                <c:pt idx="240">
                  <c:v>0.25990360000000001</c:v>
                </c:pt>
                <c:pt idx="241">
                  <c:v>0.25911129999999999</c:v>
                </c:pt>
                <c:pt idx="242">
                  <c:v>0.25827270000000002</c:v>
                </c:pt>
                <c:pt idx="243">
                  <c:v>0.25738870000000003</c:v>
                </c:pt>
                <c:pt idx="244">
                  <c:v>0.25646000000000002</c:v>
                </c:pt>
                <c:pt idx="245">
                  <c:v>0.25548749999999998</c:v>
                </c:pt>
                <c:pt idx="246">
                  <c:v>0.25447209999999998</c:v>
                </c:pt>
                <c:pt idx="247">
                  <c:v>0.25341469999999999</c:v>
                </c:pt>
                <c:pt idx="248">
                  <c:v>0.25231619999999999</c:v>
                </c:pt>
                <c:pt idx="249">
                  <c:v>0.2511776</c:v>
                </c:pt>
                <c:pt idx="250">
                  <c:v>0.25</c:v>
                </c:pt>
                <c:pt idx="251">
                  <c:v>0.24878430000000001</c:v>
                </c:pt>
                <c:pt idx="252">
                  <c:v>0.24753159999999999</c:v>
                </c:pt>
                <c:pt idx="253">
                  <c:v>0.24624299999999999</c:v>
                </c:pt>
                <c:pt idx="254">
                  <c:v>0.24491959999999999</c:v>
                </c:pt>
                <c:pt idx="255">
                  <c:v>0.24356259999999999</c:v>
                </c:pt>
                <c:pt idx="256">
                  <c:v>0.2421729</c:v>
                </c:pt>
                <c:pt idx="257">
                  <c:v>0.24075189999999999</c:v>
                </c:pt>
                <c:pt idx="258">
                  <c:v>0.2393006</c:v>
                </c:pt>
                <c:pt idx="259">
                  <c:v>0.23782030000000001</c:v>
                </c:pt>
                <c:pt idx="260">
                  <c:v>0.2363122</c:v>
                </c:pt>
                <c:pt idx="261">
                  <c:v>0.2347774</c:v>
                </c:pt>
                <c:pt idx="262">
                  <c:v>0.23321720000000001</c:v>
                </c:pt>
                <c:pt idx="263">
                  <c:v>0.2316327</c:v>
                </c:pt>
                <c:pt idx="264">
                  <c:v>0.23002529999999999</c:v>
                </c:pt>
                <c:pt idx="265">
                  <c:v>0.22839619999999999</c:v>
                </c:pt>
                <c:pt idx="266">
                  <c:v>0.22674649999999999</c:v>
                </c:pt>
                <c:pt idx="267">
                  <c:v>0.22507750000000001</c:v>
                </c:pt>
                <c:pt idx="268">
                  <c:v>0.22339039999999999</c:v>
                </c:pt>
                <c:pt idx="269">
                  <c:v>0.22168650000000001</c:v>
                </c:pt>
                <c:pt idx="270">
                  <c:v>0.21996689999999999</c:v>
                </c:pt>
                <c:pt idx="271">
                  <c:v>0.21823290000000001</c:v>
                </c:pt>
                <c:pt idx="272">
                  <c:v>0.2164856</c:v>
                </c:pt>
                <c:pt idx="273">
                  <c:v>0.21472630000000001</c:v>
                </c:pt>
                <c:pt idx="274">
                  <c:v>0.21295610000000001</c:v>
                </c:pt>
                <c:pt idx="275">
                  <c:v>0.21117630000000001</c:v>
                </c:pt>
                <c:pt idx="276">
                  <c:v>0.20938789999999999</c:v>
                </c:pt>
                <c:pt idx="277">
                  <c:v>0.207592</c:v>
                </c:pt>
                <c:pt idx="278">
                  <c:v>0.2057899</c:v>
                </c:pt>
                <c:pt idx="279">
                  <c:v>0.20398250000000001</c:v>
                </c:pt>
                <c:pt idx="280">
                  <c:v>0.20217109999999999</c:v>
                </c:pt>
                <c:pt idx="281">
                  <c:v>0.2003566</c:v>
                </c:pt>
                <c:pt idx="282">
                  <c:v>0.19853999999999999</c:v>
                </c:pt>
                <c:pt idx="283">
                  <c:v>0.19672249999999999</c:v>
                </c:pt>
                <c:pt idx="284">
                  <c:v>0.19490489999999999</c:v>
                </c:pt>
                <c:pt idx="285">
                  <c:v>0.19308819999999999</c:v>
                </c:pt>
                <c:pt idx="286">
                  <c:v>0.19127350000000001</c:v>
                </c:pt>
                <c:pt idx="287">
                  <c:v>0.1894615</c:v>
                </c:pt>
                <c:pt idx="288">
                  <c:v>0.18765319999999999</c:v>
                </c:pt>
                <c:pt idx="289">
                  <c:v>0.1858495</c:v>
                </c:pt>
                <c:pt idx="290">
                  <c:v>0.1840511</c:v>
                </c:pt>
                <c:pt idx="291">
                  <c:v>0.1822589</c:v>
                </c:pt>
                <c:pt idx="292">
                  <c:v>0.18047360000000001</c:v>
                </c:pt>
                <c:pt idx="293">
                  <c:v>0.17869599999999999</c:v>
                </c:pt>
                <c:pt idx="294">
                  <c:v>0.17692669999999999</c:v>
                </c:pt>
                <c:pt idx="295">
                  <c:v>0.17516660000000001</c:v>
                </c:pt>
                <c:pt idx="296">
                  <c:v>0.17341609999999999</c:v>
                </c:pt>
                <c:pt idx="297">
                  <c:v>0.17167589999999999</c:v>
                </c:pt>
                <c:pt idx="298">
                  <c:v>0.16994670000000001</c:v>
                </c:pt>
                <c:pt idx="299">
                  <c:v>0.16822889999999999</c:v>
                </c:pt>
                <c:pt idx="300">
                  <c:v>0.16652310000000001</c:v>
                </c:pt>
                <c:pt idx="301">
                  <c:v>0.1648297</c:v>
                </c:pt>
                <c:pt idx="302">
                  <c:v>0.1631493</c:v>
                </c:pt>
                <c:pt idx="303">
                  <c:v>0.16148219999999999</c:v>
                </c:pt>
                <c:pt idx="304">
                  <c:v>0.15982879999999999</c:v>
                </c:pt>
                <c:pt idx="305">
                  <c:v>0.15818960000000001</c:v>
                </c:pt>
                <c:pt idx="306">
                  <c:v>0.1565647</c:v>
                </c:pt>
                <c:pt idx="307">
                  <c:v>0.1549547</c:v>
                </c:pt>
                <c:pt idx="308">
                  <c:v>0.15335960000000001</c:v>
                </c:pt>
                <c:pt idx="309">
                  <c:v>0.15177979999999999</c:v>
                </c:pt>
                <c:pt idx="310">
                  <c:v>0.1502155</c:v>
                </c:pt>
                <c:pt idx="311">
                  <c:v>0.14866679999999999</c:v>
                </c:pt>
                <c:pt idx="312">
                  <c:v>0.14713399999999999</c:v>
                </c:pt>
                <c:pt idx="313">
                  <c:v>0.1456171</c:v>
                </c:pt>
                <c:pt idx="314">
                  <c:v>0.1441163</c:v>
                </c:pt>
                <c:pt idx="315">
                  <c:v>0.1426317</c:v>
                </c:pt>
                <c:pt idx="316">
                  <c:v>0.14116329999999999</c:v>
                </c:pt>
                <c:pt idx="317">
                  <c:v>0.1397111</c:v>
                </c:pt>
                <c:pt idx="318">
                  <c:v>0.13827519999999999</c:v>
                </c:pt>
                <c:pt idx="319">
                  <c:v>0.13685559999999999</c:v>
                </c:pt>
                <c:pt idx="320">
                  <c:v>0.13545219999999999</c:v>
                </c:pt>
                <c:pt idx="321">
                  <c:v>0.13406499999999999</c:v>
                </c:pt>
                <c:pt idx="322">
                  <c:v>0.1326939</c:v>
                </c:pt>
                <c:pt idx="323">
                  <c:v>0.13133890000000001</c:v>
                </c:pt>
                <c:pt idx="324">
                  <c:v>0.1299997</c:v>
                </c:pt>
                <c:pt idx="325">
                  <c:v>0.1286765</c:v>
                </c:pt>
                <c:pt idx="326">
                  <c:v>0.12736890000000001</c:v>
                </c:pt>
                <c:pt idx="327">
                  <c:v>0.12607679999999999</c:v>
                </c:pt>
                <c:pt idx="328">
                  <c:v>0.1248002</c:v>
                </c:pt>
                <c:pt idx="329">
                  <c:v>0.1235388</c:v>
                </c:pt>
                <c:pt idx="330">
                  <c:v>0.1222924</c:v>
                </c:pt>
                <c:pt idx="331">
                  <c:v>0.1210609</c:v>
                </c:pt>
                <c:pt idx="332">
                  <c:v>0.11984400000000001</c:v>
                </c:pt>
                <c:pt idx="333">
                  <c:v>0.1186416</c:v>
                </c:pt>
                <c:pt idx="334">
                  <c:v>0.1174535</c:v>
                </c:pt>
                <c:pt idx="335">
                  <c:v>0.1162794</c:v>
                </c:pt>
                <c:pt idx="336">
                  <c:v>0.1151191</c:v>
                </c:pt>
                <c:pt idx="337">
                  <c:v>0.1139725</c:v>
                </c:pt>
                <c:pt idx="338">
                  <c:v>0.1128392</c:v>
                </c:pt>
                <c:pt idx="339">
                  <c:v>0.111719</c:v>
                </c:pt>
                <c:pt idx="340">
                  <c:v>0.1106118</c:v>
                </c:pt>
                <c:pt idx="341">
                  <c:v>0.1095172</c:v>
                </c:pt>
                <c:pt idx="342">
                  <c:v>0.10843510000000001</c:v>
                </c:pt>
                <c:pt idx="343">
                  <c:v>0.1073653</c:v>
                </c:pt>
                <c:pt idx="344">
                  <c:v>0.1063075</c:v>
                </c:pt>
                <c:pt idx="345">
                  <c:v>0.1052614</c:v>
                </c:pt>
                <c:pt idx="346">
                  <c:v>0.104227</c:v>
                </c:pt>
                <c:pt idx="347">
                  <c:v>0.103204</c:v>
                </c:pt>
                <c:pt idx="348">
                  <c:v>0.10219209999999999</c:v>
                </c:pt>
                <c:pt idx="349">
                  <c:v>0.1011912</c:v>
                </c:pt>
                <c:pt idx="350">
                  <c:v>0.1002011</c:v>
                </c:pt>
                <c:pt idx="351">
                  <c:v>9.9221599999999993E-2</c:v>
                </c:pt>
                <c:pt idx="352">
                  <c:v>9.8252500000000006E-2</c:v>
                </c:pt>
                <c:pt idx="353">
                  <c:v>9.7293699999999997E-2</c:v>
                </c:pt>
                <c:pt idx="354">
                  <c:v>9.6344899999999997E-2</c:v>
                </c:pt>
                <c:pt idx="355">
                  <c:v>9.5406099999999994E-2</c:v>
                </c:pt>
                <c:pt idx="356">
                  <c:v>9.4477099999999994E-2</c:v>
                </c:pt>
                <c:pt idx="357">
                  <c:v>9.3557699999999994E-2</c:v>
                </c:pt>
                <c:pt idx="358">
                  <c:v>9.2647800000000002E-2</c:v>
                </c:pt>
                <c:pt idx="359">
                  <c:v>9.1747400000000007E-2</c:v>
                </c:pt>
                <c:pt idx="360">
                  <c:v>9.0856199999999998E-2</c:v>
                </c:pt>
                <c:pt idx="361">
                  <c:v>8.9974200000000004E-2</c:v>
                </c:pt>
                <c:pt idx="362">
                  <c:v>8.9101299999999994E-2</c:v>
                </c:pt>
                <c:pt idx="363">
                  <c:v>8.8237399999999994E-2</c:v>
                </c:pt>
                <c:pt idx="364">
                  <c:v>8.7382399999999999E-2</c:v>
                </c:pt>
                <c:pt idx="365">
                  <c:v>8.6536299999999997E-2</c:v>
                </c:pt>
                <c:pt idx="366">
                  <c:v>8.5698899999999995E-2</c:v>
                </c:pt>
                <c:pt idx="367">
                  <c:v>8.4870299999999996E-2</c:v>
                </c:pt>
                <c:pt idx="368">
                  <c:v>8.4050399999999997E-2</c:v>
                </c:pt>
                <c:pt idx="369">
                  <c:v>8.3239099999999996E-2</c:v>
                </c:pt>
                <c:pt idx="370">
                  <c:v>8.2436400000000007E-2</c:v>
                </c:pt>
                <c:pt idx="371">
                  <c:v>8.1642400000000004E-2</c:v>
                </c:pt>
                <c:pt idx="372">
                  <c:v>8.0856800000000006E-2</c:v>
                </c:pt>
                <c:pt idx="373">
                  <c:v>8.0079899999999996E-2</c:v>
                </c:pt>
                <c:pt idx="374">
                  <c:v>7.9311400000000004E-2</c:v>
                </c:pt>
                <c:pt idx="375">
                  <c:v>7.8551499999999996E-2</c:v>
                </c:pt>
                <c:pt idx="376">
                  <c:v>7.7800099999999997E-2</c:v>
                </c:pt>
                <c:pt idx="377">
                  <c:v>7.7057200000000006E-2</c:v>
                </c:pt>
                <c:pt idx="378">
                  <c:v>7.6322799999999996E-2</c:v>
                </c:pt>
                <c:pt idx="379">
                  <c:v>7.5596999999999998E-2</c:v>
                </c:pt>
                <c:pt idx="380">
                  <c:v>7.4879600000000004E-2</c:v>
                </c:pt>
                <c:pt idx="381">
                  <c:v>7.4170799999999995E-2</c:v>
                </c:pt>
                <c:pt idx="382">
                  <c:v>7.3470499999999994E-2</c:v>
                </c:pt>
                <c:pt idx="383">
                  <c:v>7.2778700000000002E-2</c:v>
                </c:pt>
                <c:pt idx="384">
                  <c:v>7.2095500000000007E-2</c:v>
                </c:pt>
                <c:pt idx="385">
                  <c:v>7.1420800000000007E-2</c:v>
                </c:pt>
                <c:pt idx="386">
                  <c:v>7.0754600000000001E-2</c:v>
                </c:pt>
                <c:pt idx="387">
                  <c:v>7.0096900000000004E-2</c:v>
                </c:pt>
                <c:pt idx="388">
                  <c:v>6.9447700000000001E-2</c:v>
                </c:pt>
                <c:pt idx="389">
                  <c:v>6.8806999999999993E-2</c:v>
                </c:pt>
                <c:pt idx="390">
                  <c:v>6.8174799999999994E-2</c:v>
                </c:pt>
                <c:pt idx="391">
                  <c:v>6.7551E-2</c:v>
                </c:pt>
                <c:pt idx="392">
                  <c:v>6.6935700000000001E-2</c:v>
                </c:pt>
                <c:pt idx="393">
                  <c:v>6.6328700000000004E-2</c:v>
                </c:pt>
                <c:pt idx="394">
                  <c:v>6.5729999999999997E-2</c:v>
                </c:pt>
                <c:pt idx="395">
                  <c:v>6.5139699999999995E-2</c:v>
                </c:pt>
                <c:pt idx="396">
                  <c:v>6.4557500000000004E-2</c:v>
                </c:pt>
                <c:pt idx="397">
                  <c:v>6.3983499999999999E-2</c:v>
                </c:pt>
                <c:pt idx="398">
                  <c:v>6.3417600000000005E-2</c:v>
                </c:pt>
                <c:pt idx="399">
                  <c:v>6.2859700000000004E-2</c:v>
                </c:pt>
                <c:pt idx="400">
                  <c:v>6.2309700000000003E-2</c:v>
                </c:pt>
                <c:pt idx="401">
                  <c:v>6.1767500000000003E-2</c:v>
                </c:pt>
                <c:pt idx="402">
                  <c:v>6.1233000000000003E-2</c:v>
                </c:pt>
                <c:pt idx="403">
                  <c:v>6.0706099999999999E-2</c:v>
                </c:pt>
                <c:pt idx="404">
                  <c:v>6.0186700000000003E-2</c:v>
                </c:pt>
                <c:pt idx="405">
                  <c:v>5.9674600000000001E-2</c:v>
                </c:pt>
                <c:pt idx="406">
                  <c:v>5.9169699999999999E-2</c:v>
                </c:pt>
                <c:pt idx="407">
                  <c:v>5.8671899999999999E-2</c:v>
                </c:pt>
                <c:pt idx="408">
                  <c:v>5.8180900000000001E-2</c:v>
                </c:pt>
                <c:pt idx="409">
                  <c:v>5.7696799999999999E-2</c:v>
                </c:pt>
                <c:pt idx="410">
                  <c:v>5.7219199999999998E-2</c:v>
                </c:pt>
                <c:pt idx="411">
                  <c:v>5.6748E-2</c:v>
                </c:pt>
                <c:pt idx="412">
                  <c:v>5.6283100000000003E-2</c:v>
                </c:pt>
                <c:pt idx="413">
                  <c:v>5.5824199999999997E-2</c:v>
                </c:pt>
                <c:pt idx="414">
                  <c:v>5.5371200000000002E-2</c:v>
                </c:pt>
                <c:pt idx="415">
                  <c:v>5.4923800000000002E-2</c:v>
                </c:pt>
                <c:pt idx="416">
                  <c:v>5.4482000000000003E-2</c:v>
                </c:pt>
                <c:pt idx="417">
                  <c:v>5.4045500000000003E-2</c:v>
                </c:pt>
                <c:pt idx="418">
                  <c:v>5.3614099999999998E-2</c:v>
                </c:pt>
                <c:pt idx="419">
                  <c:v>5.3187600000000002E-2</c:v>
                </c:pt>
                <c:pt idx="420">
                  <c:v>5.2765899999999998E-2</c:v>
                </c:pt>
                <c:pt idx="421">
                  <c:v>5.2348699999999998E-2</c:v>
                </c:pt>
                <c:pt idx="422">
                  <c:v>5.1935799999999997E-2</c:v>
                </c:pt>
                <c:pt idx="423">
                  <c:v>5.1527200000000002E-2</c:v>
                </c:pt>
                <c:pt idx="424">
                  <c:v>5.1122500000000001E-2</c:v>
                </c:pt>
                <c:pt idx="425">
                  <c:v>5.0721700000000002E-2</c:v>
                </c:pt>
                <c:pt idx="426">
                  <c:v>5.0324500000000001E-2</c:v>
                </c:pt>
                <c:pt idx="427">
                  <c:v>4.99309E-2</c:v>
                </c:pt>
                <c:pt idx="428">
                  <c:v>4.9540599999999997E-2</c:v>
                </c:pt>
                <c:pt idx="429">
                  <c:v>4.9153500000000003E-2</c:v>
                </c:pt>
                <c:pt idx="430">
                  <c:v>4.8769600000000003E-2</c:v>
                </c:pt>
                <c:pt idx="431">
                  <c:v>4.8388599999999997E-2</c:v>
                </c:pt>
                <c:pt idx="432">
                  <c:v>4.8010499999999998E-2</c:v>
                </c:pt>
                <c:pt idx="433">
                  <c:v>4.76351E-2</c:v>
                </c:pt>
                <c:pt idx="434">
                  <c:v>4.7262499999999999E-2</c:v>
                </c:pt>
                <c:pt idx="435">
                  <c:v>4.6892499999999997E-2</c:v>
                </c:pt>
                <c:pt idx="436">
                  <c:v>4.65251E-2</c:v>
                </c:pt>
                <c:pt idx="437">
                  <c:v>4.6160300000000001E-2</c:v>
                </c:pt>
                <c:pt idx="438">
                  <c:v>4.5797999999999998E-2</c:v>
                </c:pt>
                <c:pt idx="439">
                  <c:v>4.5438199999999998E-2</c:v>
                </c:pt>
                <c:pt idx="440">
                  <c:v>4.50809E-2</c:v>
                </c:pt>
                <c:pt idx="441">
                  <c:v>4.4726200000000001E-2</c:v>
                </c:pt>
                <c:pt idx="442">
                  <c:v>4.43741E-2</c:v>
                </c:pt>
                <c:pt idx="443">
                  <c:v>4.40247E-2</c:v>
                </c:pt>
                <c:pt idx="444">
                  <c:v>4.3677899999999999E-2</c:v>
                </c:pt>
                <c:pt idx="445">
                  <c:v>4.3333999999999998E-2</c:v>
                </c:pt>
                <c:pt idx="446">
                  <c:v>4.2992900000000001E-2</c:v>
                </c:pt>
                <c:pt idx="447">
                  <c:v>4.26548E-2</c:v>
                </c:pt>
                <c:pt idx="448">
                  <c:v>4.2319799999999998E-2</c:v>
                </c:pt>
                <c:pt idx="449">
                  <c:v>4.1987999999999998E-2</c:v>
                </c:pt>
                <c:pt idx="450">
                  <c:v>4.1659599999999998E-2</c:v>
                </c:pt>
                <c:pt idx="451">
                  <c:v>4.1334700000000002E-2</c:v>
                </c:pt>
                <c:pt idx="452">
                  <c:v>4.1013300000000003E-2</c:v>
                </c:pt>
                <c:pt idx="453">
                  <c:v>4.0695799999999997E-2</c:v>
                </c:pt>
                <c:pt idx="454">
                  <c:v>4.0382099999999997E-2</c:v>
                </c:pt>
                <c:pt idx="455">
                  <c:v>4.0072499999999997E-2</c:v>
                </c:pt>
                <c:pt idx="456">
                  <c:v>3.9766999999999997E-2</c:v>
                </c:pt>
                <c:pt idx="457">
                  <c:v>3.9465800000000002E-2</c:v>
                </c:pt>
                <c:pt idx="458">
                  <c:v>3.9169000000000002E-2</c:v>
                </c:pt>
                <c:pt idx="459">
                  <c:v>3.88767E-2</c:v>
                </c:pt>
                <c:pt idx="460">
                  <c:v>3.8588999999999998E-2</c:v>
                </c:pt>
                <c:pt idx="461">
                  <c:v>3.8305899999999997E-2</c:v>
                </c:pt>
                <c:pt idx="462">
                  <c:v>3.8027499999999999E-2</c:v>
                </c:pt>
                <c:pt idx="463">
                  <c:v>3.7753799999999997E-2</c:v>
                </c:pt>
                <c:pt idx="464">
                  <c:v>3.7484799999999999E-2</c:v>
                </c:pt>
                <c:pt idx="465">
                  <c:v>3.7220499999999997E-2</c:v>
                </c:pt>
                <c:pt idx="466">
                  <c:v>3.6960800000000002E-2</c:v>
                </c:pt>
                <c:pt idx="467">
                  <c:v>3.6705599999999998E-2</c:v>
                </c:pt>
                <c:pt idx="468">
                  <c:v>3.64547E-2</c:v>
                </c:pt>
                <c:pt idx="469">
                  <c:v>3.62081E-2</c:v>
                </c:pt>
                <c:pt idx="470">
                  <c:v>3.5965400000000002E-2</c:v>
                </c:pt>
                <c:pt idx="471">
                  <c:v>3.5726500000000001E-2</c:v>
                </c:pt>
                <c:pt idx="472">
                  <c:v>3.5491000000000002E-2</c:v>
                </c:pt>
                <c:pt idx="473">
                  <c:v>3.5258699999999997E-2</c:v>
                </c:pt>
                <c:pt idx="474">
                  <c:v>3.5029200000000003E-2</c:v>
                </c:pt>
                <c:pt idx="475">
                  <c:v>3.4802E-2</c:v>
                </c:pt>
                <c:pt idx="476">
                  <c:v>3.4576900000000001E-2</c:v>
                </c:pt>
                <c:pt idx="477">
                  <c:v>3.4353399999999999E-2</c:v>
                </c:pt>
                <c:pt idx="478">
                  <c:v>3.4130899999999999E-2</c:v>
                </c:pt>
                <c:pt idx="479">
                  <c:v>3.39092E-2</c:v>
                </c:pt>
                <c:pt idx="480">
                  <c:v>3.3687700000000001E-2</c:v>
                </c:pt>
                <c:pt idx="481">
                  <c:v>3.34659E-2</c:v>
                </c:pt>
                <c:pt idx="482">
                  <c:v>3.3243500000000002E-2</c:v>
                </c:pt>
                <c:pt idx="483">
                  <c:v>3.3020099999999997E-2</c:v>
                </c:pt>
                <c:pt idx="484">
                  <c:v>3.2795499999999998E-2</c:v>
                </c:pt>
                <c:pt idx="485">
                  <c:v>3.2569300000000002E-2</c:v>
                </c:pt>
                <c:pt idx="486">
                  <c:v>3.2341500000000002E-2</c:v>
                </c:pt>
                <c:pt idx="487">
                  <c:v>3.21122E-2</c:v>
                </c:pt>
                <c:pt idx="488">
                  <c:v>3.1881399999999997E-2</c:v>
                </c:pt>
                <c:pt idx="489">
                  <c:v>3.1649700000000003E-2</c:v>
                </c:pt>
                <c:pt idx="490">
                  <c:v>3.1417599999999997E-2</c:v>
                </c:pt>
                <c:pt idx="491">
                  <c:v>3.1186100000000001E-2</c:v>
                </c:pt>
                <c:pt idx="492">
                  <c:v>3.0956500000000001E-2</c:v>
                </c:pt>
                <c:pt idx="493">
                  <c:v>3.0730400000000001E-2</c:v>
                </c:pt>
                <c:pt idx="494">
                  <c:v>3.0509999999999999E-2</c:v>
                </c:pt>
                <c:pt idx="495">
                  <c:v>3.0297899999999999E-2</c:v>
                </c:pt>
                <c:pt idx="496">
                  <c:v>3.0097200000000001E-2</c:v>
                </c:pt>
                <c:pt idx="497">
                  <c:v>2.9912000000000001E-2</c:v>
                </c:pt>
                <c:pt idx="498">
                  <c:v>2.97469E-2</c:v>
                </c:pt>
                <c:pt idx="499">
                  <c:v>2.9607399999999999E-2</c:v>
                </c:pt>
                <c:pt idx="500">
                  <c:v>2.9499999999999998E-2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1462640"/>
        <c:axId val="-981462096"/>
      </c:scatterChart>
      <c:valAx>
        <c:axId val="-981462640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1462096"/>
        <c:crosses val="autoZero"/>
        <c:crossBetween val="midCat"/>
      </c:valAx>
      <c:valAx>
        <c:axId val="-9814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146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289560</xdr:colOff>
      <xdr:row>5</xdr:row>
      <xdr:rowOff>72390</xdr:rowOff>
    </xdr:from>
    <xdr:to>
      <xdr:col>25</xdr:col>
      <xdr:colOff>594360</xdr:colOff>
      <xdr:row>20</xdr:row>
      <xdr:rowOff>72390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7</xdr:row>
      <xdr:rowOff>121920</xdr:rowOff>
    </xdr:from>
    <xdr:to>
      <xdr:col>7</xdr:col>
      <xdr:colOff>533400</xdr:colOff>
      <xdr:row>22</xdr:row>
      <xdr:rowOff>121920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167640</xdr:colOff>
      <xdr:row>7</xdr:row>
      <xdr:rowOff>114300</xdr:rowOff>
    </xdr:from>
    <xdr:to>
      <xdr:col>15</xdr:col>
      <xdr:colOff>472440</xdr:colOff>
      <xdr:row>22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144780</xdr:colOff>
      <xdr:row>25</xdr:row>
      <xdr:rowOff>45720</xdr:rowOff>
    </xdr:from>
    <xdr:to>
      <xdr:col>7</xdr:col>
      <xdr:colOff>449580</xdr:colOff>
      <xdr:row>40</xdr:row>
      <xdr:rowOff>45720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</xdr:colOff>
      <xdr:row>25</xdr:row>
      <xdr:rowOff>30480</xdr:rowOff>
    </xdr:from>
    <xdr:to>
      <xdr:col>15</xdr:col>
      <xdr:colOff>320040</xdr:colOff>
      <xdr:row>40</xdr:row>
      <xdr:rowOff>30480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160020</xdr:colOff>
      <xdr:row>41</xdr:row>
      <xdr:rowOff>38100</xdr:rowOff>
    </xdr:from>
    <xdr:to>
      <xdr:col>7</xdr:col>
      <xdr:colOff>457200</xdr:colOff>
      <xdr:row>56</xdr:row>
      <xdr:rowOff>30480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</xdr:colOff>
      <xdr:row>40</xdr:row>
      <xdr:rowOff>160020</xdr:rowOff>
    </xdr:from>
    <xdr:to>
      <xdr:col>15</xdr:col>
      <xdr:colOff>373380</xdr:colOff>
      <xdr:row>55</xdr:row>
      <xdr:rowOff>160020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4"/>
  <sheetViews>
    <sheetView tabSelected="1" topLeftCell="A25" zoomScaleNormal="100" workbookViewId="0">
      <selection activeCell="O6" sqref="O6"/>
    </sheetView>
  </sheetViews>
  <sheetFormatPr defaultRowHeight="14.4" x14ac:dyDescent="0.25"/>
  <sheetData>
    <row r="1" spans="1:17" x14ac:dyDescent="0.25">
      <c r="A1" t="s">
        <v>0</v>
      </c>
      <c r="F1" t="s">
        <v>6</v>
      </c>
      <c r="K1" t="s">
        <v>10</v>
      </c>
    </row>
    <row r="2" spans="1:17" x14ac:dyDescent="0.25">
      <c r="A2" t="s">
        <v>3</v>
      </c>
      <c r="D2" t="s">
        <v>4</v>
      </c>
      <c r="F2" t="s">
        <v>7</v>
      </c>
      <c r="H2" t="s">
        <v>9</v>
      </c>
      <c r="K2" t="s">
        <v>11</v>
      </c>
      <c r="M2" t="s">
        <v>9</v>
      </c>
    </row>
    <row r="3" spans="1:17" x14ac:dyDescent="0.25">
      <c r="A3" t="s">
        <v>1</v>
      </c>
      <c r="B3" t="s">
        <v>2</v>
      </c>
      <c r="D3" t="s">
        <v>5</v>
      </c>
      <c r="F3" t="s">
        <v>8</v>
      </c>
      <c r="H3" t="s">
        <v>8</v>
      </c>
      <c r="K3" t="s">
        <v>12</v>
      </c>
      <c r="M3" t="s">
        <v>13</v>
      </c>
      <c r="Q3" t="s">
        <v>14</v>
      </c>
    </row>
    <row r="4" spans="1:17" x14ac:dyDescent="0.25">
      <c r="A4">
        <v>4.1666700000000001E-2</v>
      </c>
      <c r="B4">
        <v>4.1666700000000001E-2</v>
      </c>
      <c r="D4">
        <v>6.1766599999999998E-2</v>
      </c>
      <c r="F4">
        <v>4.1666700000000001E-2</v>
      </c>
      <c r="H4">
        <v>4.3861799999999999E-2</v>
      </c>
      <c r="K4">
        <v>4.1666700000000001E-2</v>
      </c>
      <c r="M4">
        <v>4.1530999999999998E-2</v>
      </c>
      <c r="Q4">
        <v>-5</v>
      </c>
    </row>
    <row r="5" spans="1:17" x14ac:dyDescent="0.25">
      <c r="A5">
        <v>4.1980799999999999E-2</v>
      </c>
      <c r="B5">
        <v>3.9912200000000002E-2</v>
      </c>
      <c r="D5">
        <v>6.0134399999999998E-2</v>
      </c>
      <c r="F5">
        <v>4.0457300000000002E-2</v>
      </c>
      <c r="H5">
        <v>4.3500200000000003E-2</v>
      </c>
      <c r="K5">
        <v>7.1165699999999998E-2</v>
      </c>
      <c r="M5">
        <v>4.1973999999999997E-2</v>
      </c>
      <c r="Q5">
        <v>-4.9800000000000004</v>
      </c>
    </row>
    <row r="6" spans="1:17" x14ac:dyDescent="0.25">
      <c r="A6">
        <v>4.2298299999999997E-2</v>
      </c>
      <c r="B6">
        <v>3.8223399999999998E-2</v>
      </c>
      <c r="D6">
        <v>5.8562000000000003E-2</v>
      </c>
      <c r="F6">
        <v>3.9399299999999998E-2</v>
      </c>
      <c r="H6">
        <v>4.3214599999999999E-2</v>
      </c>
      <c r="K6">
        <v>9.48325E-2</v>
      </c>
      <c r="M6">
        <v>4.2373899999999999E-2</v>
      </c>
      <c r="Q6">
        <v>-4.96</v>
      </c>
    </row>
    <row r="7" spans="1:17" x14ac:dyDescent="0.25">
      <c r="A7">
        <v>4.2619200000000003E-2</v>
      </c>
      <c r="B7">
        <v>3.6599699999999999E-2</v>
      </c>
      <c r="D7">
        <v>5.7048799999999997E-2</v>
      </c>
      <c r="F7">
        <v>3.8484299999999999E-2</v>
      </c>
      <c r="H7">
        <v>4.3000400000000001E-2</v>
      </c>
      <c r="K7">
        <v>0.1134165</v>
      </c>
      <c r="M7">
        <v>4.2740599999999997E-2</v>
      </c>
      <c r="Q7">
        <v>-4.9400000000000004</v>
      </c>
    </row>
    <row r="8" spans="1:17" x14ac:dyDescent="0.25">
      <c r="A8">
        <v>4.2943500000000003E-2</v>
      </c>
      <c r="B8">
        <v>3.5040399999999999E-2</v>
      </c>
      <c r="D8">
        <v>5.5593900000000002E-2</v>
      </c>
      <c r="F8">
        <v>3.77042E-2</v>
      </c>
      <c r="H8">
        <v>4.2853299999999997E-2</v>
      </c>
      <c r="K8">
        <v>0.12759290000000001</v>
      </c>
      <c r="M8">
        <v>4.3082599999999999E-2</v>
      </c>
      <c r="Q8">
        <v>-4.92</v>
      </c>
    </row>
    <row r="9" spans="1:17" x14ac:dyDescent="0.25">
      <c r="A9">
        <v>4.3271299999999999E-2</v>
      </c>
      <c r="B9">
        <v>3.3544600000000001E-2</v>
      </c>
      <c r="D9">
        <v>5.4196899999999999E-2</v>
      </c>
      <c r="F9">
        <v>3.7051199999999999E-2</v>
      </c>
      <c r="H9">
        <v>4.2769099999999997E-2</v>
      </c>
      <c r="K9">
        <v>0.13796919999999999</v>
      </c>
      <c r="M9">
        <v>4.34072E-2</v>
      </c>
      <c r="Q9">
        <v>-4.9000000000000004</v>
      </c>
    </row>
    <row r="10" spans="1:17" x14ac:dyDescent="0.25">
      <c r="A10">
        <v>4.3602599999999998E-2</v>
      </c>
      <c r="B10">
        <v>3.21117E-2</v>
      </c>
      <c r="D10">
        <v>5.2857000000000001E-2</v>
      </c>
      <c r="F10">
        <v>3.6518000000000002E-2</v>
      </c>
      <c r="H10">
        <v>4.27441E-2</v>
      </c>
      <c r="K10">
        <v>0.14509040000000001</v>
      </c>
      <c r="M10">
        <v>4.37204E-2</v>
      </c>
      <c r="Q10">
        <v>-4.88</v>
      </c>
    </row>
    <row r="11" spans="1:17" x14ac:dyDescent="0.25">
      <c r="A11">
        <v>4.3937499999999997E-2</v>
      </c>
      <c r="B11">
        <v>3.0740900000000002E-2</v>
      </c>
      <c r="D11">
        <v>5.1573599999999997E-2</v>
      </c>
      <c r="F11">
        <v>3.6097299999999999E-2</v>
      </c>
      <c r="H11">
        <v>4.2774300000000001E-2</v>
      </c>
      <c r="K11">
        <v>0.14944440000000001</v>
      </c>
      <c r="M11">
        <v>4.4027400000000001E-2</v>
      </c>
      <c r="Q11">
        <v>-4.8600000000000003</v>
      </c>
    </row>
    <row r="12" spans="1:17" x14ac:dyDescent="0.25">
      <c r="A12">
        <v>4.4276000000000003E-2</v>
      </c>
      <c r="B12">
        <v>2.9431599999999999E-2</v>
      </c>
      <c r="D12">
        <v>5.0346099999999998E-2</v>
      </c>
      <c r="F12">
        <v>3.57822E-2</v>
      </c>
      <c r="H12">
        <v>4.2856199999999997E-2</v>
      </c>
      <c r="K12">
        <v>0.1514664</v>
      </c>
      <c r="M12">
        <v>4.4332099999999999E-2</v>
      </c>
      <c r="Q12">
        <v>-4.84</v>
      </c>
    </row>
    <row r="13" spans="1:17" x14ac:dyDescent="0.25">
      <c r="A13">
        <v>4.4618199999999997E-2</v>
      </c>
      <c r="B13">
        <v>2.81829E-2</v>
      </c>
      <c r="D13">
        <v>4.9173799999999997E-2</v>
      </c>
      <c r="F13">
        <v>3.5566100000000003E-2</v>
      </c>
      <c r="H13">
        <v>4.2986200000000002E-2</v>
      </c>
      <c r="K13">
        <v>0.15154380000000001</v>
      </c>
      <c r="M13">
        <v>4.4637999999999997E-2</v>
      </c>
      <c r="Q13">
        <v>-4.82</v>
      </c>
    </row>
    <row r="14" spans="1:17" x14ac:dyDescent="0.25">
      <c r="A14">
        <v>4.4963999999999997E-2</v>
      </c>
      <c r="B14">
        <v>2.6994299999999999E-2</v>
      </c>
      <c r="D14">
        <v>4.8056000000000001E-2</v>
      </c>
      <c r="F14">
        <v>3.5442799999999997E-2</v>
      </c>
      <c r="H14">
        <v>4.3161199999999997E-2</v>
      </c>
      <c r="K14">
        <v>0.15001990000000001</v>
      </c>
      <c r="M14">
        <v>4.49477E-2</v>
      </c>
      <c r="Q14">
        <v>-4.8</v>
      </c>
    </row>
    <row r="15" spans="1:17" x14ac:dyDescent="0.25">
      <c r="A15">
        <v>4.5313699999999998E-2</v>
      </c>
      <c r="B15">
        <v>2.5864999999999999E-2</v>
      </c>
      <c r="D15">
        <v>4.6992199999999998E-2</v>
      </c>
      <c r="F15">
        <v>3.5406199999999999E-2</v>
      </c>
      <c r="H15">
        <v>4.3377899999999997E-2</v>
      </c>
      <c r="K15">
        <v>0.1471983</v>
      </c>
      <c r="M15">
        <v>4.5263299999999999E-2</v>
      </c>
      <c r="Q15">
        <v>-4.78</v>
      </c>
    </row>
    <row r="16" spans="1:17" x14ac:dyDescent="0.25">
      <c r="A16">
        <v>4.5667100000000002E-2</v>
      </c>
      <c r="B16">
        <v>2.4794299999999998E-2</v>
      </c>
      <c r="D16">
        <v>4.59817E-2</v>
      </c>
      <c r="F16">
        <v>3.5450500000000003E-2</v>
      </c>
      <c r="H16">
        <v>4.3633400000000003E-2</v>
      </c>
      <c r="K16">
        <v>0.1433461</v>
      </c>
      <c r="M16">
        <v>4.5586300000000003E-2</v>
      </c>
      <c r="Q16">
        <v>-4.76</v>
      </c>
    </row>
    <row r="17" spans="1:17" x14ac:dyDescent="0.25">
      <c r="A17">
        <v>4.60244E-2</v>
      </c>
      <c r="B17">
        <v>2.3781400000000001E-2</v>
      </c>
      <c r="D17">
        <v>4.5023800000000003E-2</v>
      </c>
      <c r="F17">
        <v>3.55701E-2</v>
      </c>
      <c r="H17">
        <v>4.3924699999999997E-2</v>
      </c>
      <c r="K17">
        <v>0.1386973</v>
      </c>
      <c r="M17">
        <v>4.5917800000000002E-2</v>
      </c>
      <c r="Q17">
        <v>-4.74</v>
      </c>
    </row>
    <row r="18" spans="1:17" x14ac:dyDescent="0.25">
      <c r="A18">
        <v>4.6385599999999999E-2</v>
      </c>
      <c r="B18">
        <v>2.28258E-2</v>
      </c>
      <c r="D18">
        <v>4.4117999999999997E-2</v>
      </c>
      <c r="F18">
        <v>3.5759699999999998E-2</v>
      </c>
      <c r="H18">
        <v>4.4249200000000002E-2</v>
      </c>
      <c r="K18">
        <v>0.13345589999999999</v>
      </c>
      <c r="M18">
        <v>4.6258500000000001E-2</v>
      </c>
      <c r="Q18">
        <v>-4.72</v>
      </c>
    </row>
    <row r="19" spans="1:17" x14ac:dyDescent="0.25">
      <c r="A19">
        <v>4.6750800000000002E-2</v>
      </c>
      <c r="B19">
        <v>2.1926600000000001E-2</v>
      </c>
      <c r="D19">
        <v>4.3263599999999999E-2</v>
      </c>
      <c r="F19">
        <v>3.6014400000000002E-2</v>
      </c>
      <c r="H19">
        <v>4.4604400000000002E-2</v>
      </c>
      <c r="K19">
        <v>0.12779889999999999</v>
      </c>
      <c r="M19">
        <v>4.6608900000000002E-2</v>
      </c>
      <c r="Q19">
        <v>-4.7</v>
      </c>
    </row>
    <row r="20" spans="1:17" x14ac:dyDescent="0.25">
      <c r="A20">
        <v>4.7120000000000002E-2</v>
      </c>
      <c r="B20">
        <v>2.1083299999999999E-2</v>
      </c>
      <c r="D20">
        <v>4.2459999999999998E-2</v>
      </c>
      <c r="F20">
        <v>3.6329300000000002E-2</v>
      </c>
      <c r="H20">
        <v>4.4987600000000003E-2</v>
      </c>
      <c r="K20">
        <v>0.1218785</v>
      </c>
      <c r="M20">
        <v>4.6969200000000003E-2</v>
      </c>
      <c r="Q20">
        <v>-4.68</v>
      </c>
    </row>
    <row r="21" spans="1:17" x14ac:dyDescent="0.25">
      <c r="A21">
        <v>4.7493300000000002E-2</v>
      </c>
      <c r="B21">
        <v>2.02951E-2</v>
      </c>
      <c r="D21">
        <v>4.1706500000000001E-2</v>
      </c>
      <c r="F21">
        <v>3.6699700000000002E-2</v>
      </c>
      <c r="H21">
        <v>4.5396699999999998E-2</v>
      </c>
      <c r="K21">
        <v>0.1158251</v>
      </c>
      <c r="M21">
        <v>4.7339100000000002E-2</v>
      </c>
      <c r="Q21">
        <v>-4.66</v>
      </c>
    </row>
    <row r="22" spans="1:17" x14ac:dyDescent="0.25">
      <c r="A22">
        <v>4.7870700000000002E-2</v>
      </c>
      <c r="B22">
        <v>1.95613E-2</v>
      </c>
      <c r="D22">
        <v>4.10026E-2</v>
      </c>
      <c r="F22">
        <v>3.7121399999999999E-2</v>
      </c>
      <c r="H22">
        <v>4.5829399999999999E-2</v>
      </c>
      <c r="K22">
        <v>0.10974920000000001</v>
      </c>
      <c r="M22">
        <v>4.77186E-2</v>
      </c>
      <c r="Q22">
        <v>-4.6399999999999997</v>
      </c>
    </row>
    <row r="23" spans="1:17" x14ac:dyDescent="0.25">
      <c r="A23">
        <v>4.8252299999999998E-2</v>
      </c>
      <c r="B23">
        <v>1.8881200000000001E-2</v>
      </c>
      <c r="D23">
        <v>4.0347599999999997E-2</v>
      </c>
      <c r="F23">
        <v>3.7590100000000001E-2</v>
      </c>
      <c r="H23">
        <v>4.6283600000000001E-2</v>
      </c>
      <c r="K23">
        <v>0.1037435</v>
      </c>
      <c r="M23">
        <v>4.8107299999999999E-2</v>
      </c>
      <c r="Q23">
        <v>-4.62</v>
      </c>
    </row>
    <row r="24" spans="1:17" x14ac:dyDescent="0.25">
      <c r="A24">
        <v>4.8638099999999997E-2</v>
      </c>
      <c r="B24">
        <v>1.8254300000000001E-2</v>
      </c>
      <c r="D24">
        <v>3.9740900000000003E-2</v>
      </c>
      <c r="F24">
        <v>3.8101999999999997E-2</v>
      </c>
      <c r="H24">
        <v>4.6757399999999998E-2</v>
      </c>
      <c r="K24">
        <v>9.7884799999999994E-2</v>
      </c>
      <c r="M24">
        <v>4.8504600000000002E-2</v>
      </c>
      <c r="Q24">
        <v>-4.5999999999999996</v>
      </c>
    </row>
    <row r="25" spans="1:17" x14ac:dyDescent="0.25">
      <c r="A25">
        <v>4.9028299999999997E-2</v>
      </c>
      <c r="B25">
        <v>1.76797E-2</v>
      </c>
      <c r="D25">
        <v>3.9181899999999999E-2</v>
      </c>
      <c r="F25">
        <v>3.8653199999999999E-2</v>
      </c>
      <c r="H25">
        <v>4.7248999999999999E-2</v>
      </c>
      <c r="K25">
        <v>9.2235800000000007E-2</v>
      </c>
      <c r="M25">
        <v>4.8910200000000001E-2</v>
      </c>
      <c r="Q25">
        <v>-4.58</v>
      </c>
    </row>
    <row r="26" spans="1:17" x14ac:dyDescent="0.25">
      <c r="A26">
        <v>4.94227E-2</v>
      </c>
      <c r="B26">
        <v>1.71568E-2</v>
      </c>
      <c r="D26">
        <v>3.8670000000000003E-2</v>
      </c>
      <c r="F26">
        <v>3.92401E-2</v>
      </c>
      <c r="H26">
        <v>4.77565E-2</v>
      </c>
      <c r="K26">
        <v>8.6846699999999999E-2</v>
      </c>
      <c r="M26">
        <v>4.93233E-2</v>
      </c>
      <c r="Q26">
        <v>-4.5599999999999996</v>
      </c>
    </row>
    <row r="27" spans="1:17" x14ac:dyDescent="0.25">
      <c r="A27">
        <v>4.9821600000000001E-2</v>
      </c>
      <c r="B27">
        <v>1.6684999999999998E-2</v>
      </c>
      <c r="D27">
        <v>3.8204599999999998E-2</v>
      </c>
      <c r="F27">
        <v>3.9859499999999999E-2</v>
      </c>
      <c r="H27">
        <v>4.8278300000000003E-2</v>
      </c>
      <c r="K27">
        <v>8.1756599999999999E-2</v>
      </c>
      <c r="M27">
        <v>4.9743500000000003E-2</v>
      </c>
      <c r="Q27">
        <v>-4.54</v>
      </c>
    </row>
    <row r="28" spans="1:17" x14ac:dyDescent="0.25">
      <c r="A28">
        <v>5.0224999999999999E-2</v>
      </c>
      <c r="B28">
        <v>1.62636E-2</v>
      </c>
      <c r="D28">
        <v>3.7785100000000002E-2</v>
      </c>
      <c r="F28">
        <v>4.0508200000000001E-2</v>
      </c>
      <c r="H28">
        <v>4.8813000000000002E-2</v>
      </c>
      <c r="K28">
        <v>7.6994800000000002E-2</v>
      </c>
      <c r="M28">
        <v>5.0170100000000002E-2</v>
      </c>
      <c r="Q28">
        <v>-4.5199999999999996</v>
      </c>
    </row>
    <row r="29" spans="1:17" x14ac:dyDescent="0.25">
      <c r="A29">
        <v>5.0632900000000002E-2</v>
      </c>
      <c r="B29">
        <v>1.5891800000000001E-2</v>
      </c>
      <c r="D29">
        <v>3.7410899999999997E-2</v>
      </c>
      <c r="F29">
        <v>4.1182999999999997E-2</v>
      </c>
      <c r="H29">
        <v>4.9359E-2</v>
      </c>
      <c r="K29">
        <v>7.2582199999999999E-2</v>
      </c>
      <c r="M29">
        <v>5.0602500000000002E-2</v>
      </c>
      <c r="Q29">
        <v>-4.5</v>
      </c>
    </row>
    <row r="30" spans="1:17" x14ac:dyDescent="0.25">
      <c r="A30">
        <v>5.1045399999999998E-2</v>
      </c>
      <c r="B30">
        <v>1.55692E-2</v>
      </c>
      <c r="D30">
        <v>3.70814E-2</v>
      </c>
      <c r="F30">
        <v>4.1881300000000003E-2</v>
      </c>
      <c r="H30">
        <v>4.9915099999999997E-2</v>
      </c>
      <c r="K30">
        <v>6.8532300000000004E-2</v>
      </c>
      <c r="M30">
        <v>5.1040099999999998E-2</v>
      </c>
      <c r="Q30">
        <v>-4.4800000000000004</v>
      </c>
    </row>
    <row r="31" spans="1:17" x14ac:dyDescent="0.25">
      <c r="A31">
        <v>5.1462599999999997E-2</v>
      </c>
      <c r="B31">
        <v>1.52949E-2</v>
      </c>
      <c r="D31">
        <v>3.6796000000000002E-2</v>
      </c>
      <c r="F31">
        <v>4.2600300000000001E-2</v>
      </c>
      <c r="H31">
        <v>5.0479900000000001E-2</v>
      </c>
      <c r="K31">
        <v>6.4852000000000007E-2</v>
      </c>
      <c r="M31">
        <v>5.14825E-2</v>
      </c>
      <c r="Q31">
        <v>-4.46</v>
      </c>
    </row>
    <row r="32" spans="1:17" x14ac:dyDescent="0.25">
      <c r="A32">
        <v>5.1884399999999997E-2</v>
      </c>
      <c r="B32">
        <v>1.50683E-2</v>
      </c>
      <c r="D32">
        <v>3.6554099999999999E-2</v>
      </c>
      <c r="F32">
        <v>4.3337399999999998E-2</v>
      </c>
      <c r="H32">
        <v>5.1052300000000002E-2</v>
      </c>
      <c r="K32">
        <v>6.1542899999999998E-2</v>
      </c>
      <c r="M32">
        <v>5.1929099999999999E-2</v>
      </c>
      <c r="Q32">
        <v>-4.4400000000000004</v>
      </c>
    </row>
    <row r="33" spans="1:17" x14ac:dyDescent="0.25">
      <c r="A33">
        <v>5.2311099999999999E-2</v>
      </c>
      <c r="B33">
        <v>1.48889E-2</v>
      </c>
      <c r="D33">
        <v>3.6355100000000001E-2</v>
      </c>
      <c r="F33">
        <v>4.4090400000000002E-2</v>
      </c>
      <c r="H33">
        <v>5.1631299999999998E-2</v>
      </c>
      <c r="K33">
        <v>5.8601899999999998E-2</v>
      </c>
      <c r="M33">
        <v>5.2379599999999998E-2</v>
      </c>
      <c r="Q33">
        <v>-4.42</v>
      </c>
    </row>
    <row r="34" spans="1:17" x14ac:dyDescent="0.25">
      <c r="A34">
        <v>5.2742600000000001E-2</v>
      </c>
      <c r="B34">
        <v>1.4755900000000001E-2</v>
      </c>
      <c r="D34">
        <v>3.6198399999999999E-2</v>
      </c>
      <c r="F34">
        <v>4.4857099999999997E-2</v>
      </c>
      <c r="H34">
        <v>5.2215900000000003E-2</v>
      </c>
      <c r="K34">
        <v>5.6022000000000002E-2</v>
      </c>
      <c r="M34">
        <v>5.2833400000000003E-2</v>
      </c>
      <c r="Q34">
        <v>-4.4000000000000004</v>
      </c>
    </row>
    <row r="35" spans="1:17" x14ac:dyDescent="0.25">
      <c r="A35">
        <v>5.3178999999999997E-2</v>
      </c>
      <c r="B35">
        <v>1.46686E-2</v>
      </c>
      <c r="D35">
        <v>3.6083499999999998E-2</v>
      </c>
      <c r="F35">
        <v>4.5635299999999997E-2</v>
      </c>
      <c r="H35">
        <v>5.2804999999999998E-2</v>
      </c>
      <c r="K35">
        <v>5.3792899999999998E-2</v>
      </c>
      <c r="M35">
        <v>5.3290299999999999E-2</v>
      </c>
      <c r="Q35">
        <v>-4.38</v>
      </c>
    </row>
    <row r="36" spans="1:17" x14ac:dyDescent="0.25">
      <c r="A36">
        <v>5.3620500000000001E-2</v>
      </c>
      <c r="B36">
        <v>1.4626500000000001E-2</v>
      </c>
      <c r="D36">
        <v>3.6009699999999999E-2</v>
      </c>
      <c r="F36">
        <v>4.6423300000000001E-2</v>
      </c>
      <c r="H36">
        <v>5.3398000000000001E-2</v>
      </c>
      <c r="K36">
        <v>5.1901500000000003E-2</v>
      </c>
      <c r="M36">
        <v>5.3749999999999999E-2</v>
      </c>
      <c r="Q36">
        <v>-4.3600000000000003</v>
      </c>
    </row>
    <row r="37" spans="1:17" x14ac:dyDescent="0.25">
      <c r="A37">
        <v>5.4066900000000001E-2</v>
      </c>
      <c r="B37">
        <v>1.46289E-2</v>
      </c>
      <c r="D37">
        <v>3.5976599999999997E-2</v>
      </c>
      <c r="F37">
        <v>4.7218999999999997E-2</v>
      </c>
      <c r="H37">
        <v>5.3994100000000003E-2</v>
      </c>
      <c r="K37">
        <v>5.03329E-2</v>
      </c>
      <c r="M37">
        <v>5.4212299999999998E-2</v>
      </c>
      <c r="Q37">
        <v>-4.34</v>
      </c>
    </row>
    <row r="38" spans="1:17" x14ac:dyDescent="0.25">
      <c r="A38">
        <v>5.4518499999999998E-2</v>
      </c>
      <c r="B38">
        <v>1.4675199999999999E-2</v>
      </c>
      <c r="D38">
        <v>3.5983399999999999E-2</v>
      </c>
      <c r="F38">
        <v>4.8021000000000001E-2</v>
      </c>
      <c r="H38">
        <v>5.4592399999999999E-2</v>
      </c>
      <c r="K38">
        <v>4.90704E-2</v>
      </c>
      <c r="M38">
        <v>5.4677099999999999E-2</v>
      </c>
      <c r="Q38">
        <v>-4.32</v>
      </c>
    </row>
    <row r="39" spans="1:17" x14ac:dyDescent="0.25">
      <c r="A39">
        <v>5.4975299999999998E-2</v>
      </c>
      <c r="B39">
        <v>1.47647E-2</v>
      </c>
      <c r="D39">
        <v>3.6029699999999998E-2</v>
      </c>
      <c r="F39">
        <v>4.8827700000000002E-2</v>
      </c>
      <c r="H39">
        <v>5.5192600000000001E-2</v>
      </c>
      <c r="K39">
        <v>4.8095899999999997E-2</v>
      </c>
      <c r="M39">
        <v>5.5144199999999997E-2</v>
      </c>
      <c r="Q39">
        <v>-4.3</v>
      </c>
    </row>
    <row r="40" spans="1:17" x14ac:dyDescent="0.25">
      <c r="A40">
        <v>5.5437300000000002E-2</v>
      </c>
      <c r="B40">
        <v>1.48968E-2</v>
      </c>
      <c r="D40">
        <v>3.6114899999999998E-2</v>
      </c>
      <c r="F40">
        <v>4.96377E-2</v>
      </c>
      <c r="H40">
        <v>5.5793799999999998E-2</v>
      </c>
      <c r="K40">
        <v>4.7390599999999998E-2</v>
      </c>
      <c r="M40">
        <v>5.5613599999999999E-2</v>
      </c>
      <c r="Q40">
        <v>-4.28</v>
      </c>
    </row>
    <row r="41" spans="1:17" x14ac:dyDescent="0.25">
      <c r="A41">
        <v>5.5904599999999999E-2</v>
      </c>
      <c r="B41">
        <v>1.50709E-2</v>
      </c>
      <c r="D41">
        <v>3.6238399999999997E-2</v>
      </c>
      <c r="F41">
        <v>5.04497E-2</v>
      </c>
      <c r="H41">
        <v>5.6395800000000003E-2</v>
      </c>
      <c r="K41">
        <v>4.6935299999999999E-2</v>
      </c>
      <c r="M41">
        <v>5.6085299999999998E-2</v>
      </c>
      <c r="Q41">
        <v>-4.26</v>
      </c>
    </row>
    <row r="42" spans="1:17" x14ac:dyDescent="0.25">
      <c r="A42">
        <v>5.6377400000000001E-2</v>
      </c>
      <c r="B42">
        <v>1.5286299999999999E-2</v>
      </c>
      <c r="D42">
        <v>3.6399599999999997E-2</v>
      </c>
      <c r="F42">
        <v>5.12624E-2</v>
      </c>
      <c r="H42">
        <v>5.6998100000000003E-2</v>
      </c>
      <c r="K42">
        <v>4.6710300000000003E-2</v>
      </c>
      <c r="M42">
        <v>5.6559400000000003E-2</v>
      </c>
      <c r="Q42">
        <v>-4.24</v>
      </c>
    </row>
    <row r="43" spans="1:17" x14ac:dyDescent="0.25">
      <c r="A43">
        <v>5.6855700000000002E-2</v>
      </c>
      <c r="B43">
        <v>1.5542500000000001E-2</v>
      </c>
      <c r="D43">
        <v>3.6597999999999999E-2</v>
      </c>
      <c r="F43">
        <v>5.20749E-2</v>
      </c>
      <c r="H43">
        <v>5.7600199999999997E-2</v>
      </c>
      <c r="K43">
        <v>4.6696099999999997E-2</v>
      </c>
      <c r="M43">
        <v>5.7036000000000003E-2</v>
      </c>
      <c r="Q43">
        <v>-4.22</v>
      </c>
    </row>
    <row r="44" spans="1:17" x14ac:dyDescent="0.25">
      <c r="A44">
        <v>5.7339399999999999E-2</v>
      </c>
      <c r="B44">
        <v>1.5838700000000001E-2</v>
      </c>
      <c r="D44">
        <v>3.6832999999999998E-2</v>
      </c>
      <c r="F44">
        <v>5.2886200000000001E-2</v>
      </c>
      <c r="H44">
        <v>5.8201799999999998E-2</v>
      </c>
      <c r="K44">
        <v>4.68733E-2</v>
      </c>
      <c r="M44">
        <v>5.7515299999999998E-2</v>
      </c>
      <c r="Q44">
        <v>-4.2</v>
      </c>
    </row>
    <row r="45" spans="1:17" x14ac:dyDescent="0.25">
      <c r="A45">
        <v>5.7828900000000003E-2</v>
      </c>
      <c r="B45">
        <v>1.6174399999999999E-2</v>
      </c>
      <c r="D45">
        <v>3.7104100000000001E-2</v>
      </c>
      <c r="F45">
        <v>5.3695399999999997E-2</v>
      </c>
      <c r="H45">
        <v>5.8802800000000002E-2</v>
      </c>
      <c r="K45">
        <v>4.7222899999999998E-2</v>
      </c>
      <c r="M45">
        <v>5.7997300000000002E-2</v>
      </c>
      <c r="Q45">
        <v>-4.18</v>
      </c>
    </row>
    <row r="46" spans="1:17" x14ac:dyDescent="0.25">
      <c r="A46">
        <v>5.8324000000000001E-2</v>
      </c>
      <c r="B46">
        <v>1.6549100000000001E-2</v>
      </c>
      <c r="D46">
        <v>3.7410699999999998E-2</v>
      </c>
      <c r="F46">
        <v>5.45017E-2</v>
      </c>
      <c r="H46">
        <v>5.9402900000000002E-2</v>
      </c>
      <c r="K46">
        <v>4.7726499999999998E-2</v>
      </c>
      <c r="M46">
        <v>5.84825E-2</v>
      </c>
      <c r="Q46">
        <v>-4.16</v>
      </c>
    </row>
    <row r="47" spans="1:17" x14ac:dyDescent="0.25">
      <c r="A47">
        <v>5.8824899999999999E-2</v>
      </c>
      <c r="B47">
        <v>1.6961899999999999E-2</v>
      </c>
      <c r="D47">
        <v>3.7752300000000003E-2</v>
      </c>
      <c r="F47">
        <v>5.5304499999999999E-2</v>
      </c>
      <c r="H47">
        <v>6.0001800000000001E-2</v>
      </c>
      <c r="K47">
        <v>4.8366300000000001E-2</v>
      </c>
      <c r="M47">
        <v>5.8971000000000003E-2</v>
      </c>
      <c r="Q47">
        <v>-4.1399999999999997</v>
      </c>
    </row>
    <row r="48" spans="1:17" x14ac:dyDescent="0.25">
      <c r="A48">
        <v>5.9331700000000001E-2</v>
      </c>
      <c r="B48">
        <v>1.7412500000000001E-2</v>
      </c>
      <c r="D48">
        <v>3.8128299999999997E-2</v>
      </c>
      <c r="F48">
        <v>5.6103100000000003E-2</v>
      </c>
      <c r="H48">
        <v>6.0599600000000003E-2</v>
      </c>
      <c r="K48">
        <v>4.9125200000000001E-2</v>
      </c>
      <c r="M48">
        <v>5.9463200000000001E-2</v>
      </c>
      <c r="Q48">
        <v>-4.12</v>
      </c>
    </row>
    <row r="49" spans="1:17" x14ac:dyDescent="0.25">
      <c r="A49">
        <v>5.9844399999999999E-2</v>
      </c>
      <c r="B49">
        <v>1.7900099999999999E-2</v>
      </c>
      <c r="D49">
        <v>3.8538099999999999E-2</v>
      </c>
      <c r="F49">
        <v>5.6897000000000003E-2</v>
      </c>
      <c r="H49">
        <v>6.1196100000000003E-2</v>
      </c>
      <c r="K49">
        <v>4.9987200000000002E-2</v>
      </c>
      <c r="M49">
        <v>5.99593E-2</v>
      </c>
      <c r="Q49">
        <v>-4.0999999999999996</v>
      </c>
    </row>
    <row r="50" spans="1:17" x14ac:dyDescent="0.25">
      <c r="A50">
        <v>6.0363100000000003E-2</v>
      </c>
      <c r="B50">
        <v>1.8424099999999999E-2</v>
      </c>
      <c r="D50">
        <v>3.8981300000000003E-2</v>
      </c>
      <c r="F50">
        <v>5.7685800000000002E-2</v>
      </c>
      <c r="H50">
        <v>6.17913E-2</v>
      </c>
      <c r="K50">
        <v>5.09369E-2</v>
      </c>
      <c r="M50">
        <v>6.0459699999999998E-2</v>
      </c>
      <c r="Q50">
        <v>-4.08</v>
      </c>
    </row>
    <row r="51" spans="1:17" x14ac:dyDescent="0.25">
      <c r="A51">
        <v>6.0887999999999998E-2</v>
      </c>
      <c r="B51">
        <v>1.8984000000000001E-2</v>
      </c>
      <c r="D51">
        <v>3.9457199999999998E-2</v>
      </c>
      <c r="F51">
        <v>5.8469199999999999E-2</v>
      </c>
      <c r="H51">
        <v>6.2385099999999999E-2</v>
      </c>
      <c r="K51">
        <v>5.1959999999999999E-2</v>
      </c>
      <c r="M51">
        <v>6.09648E-2</v>
      </c>
      <c r="Q51">
        <v>-4.0599999999999996</v>
      </c>
    </row>
    <row r="52" spans="1:17" x14ac:dyDescent="0.25">
      <c r="A52">
        <v>6.1419000000000001E-2</v>
      </c>
      <c r="B52">
        <v>1.9579099999999999E-2</v>
      </c>
      <c r="D52">
        <v>3.9965500000000001E-2</v>
      </c>
      <c r="F52">
        <v>5.9246899999999998E-2</v>
      </c>
      <c r="H52">
        <v>6.29778E-2</v>
      </c>
      <c r="K52">
        <v>5.3043300000000002E-2</v>
      </c>
      <c r="M52">
        <v>6.1474800000000003E-2</v>
      </c>
      <c r="Q52">
        <v>-4.04</v>
      </c>
    </row>
    <row r="53" spans="1:17" x14ac:dyDescent="0.25">
      <c r="A53">
        <v>6.1956299999999999E-2</v>
      </c>
      <c r="B53">
        <v>2.0209000000000001E-2</v>
      </c>
      <c r="D53">
        <v>4.0505399999999997E-2</v>
      </c>
      <c r="F53">
        <v>6.0018599999999998E-2</v>
      </c>
      <c r="H53">
        <v>6.3569200000000006E-2</v>
      </c>
      <c r="K53">
        <v>5.4174199999999999E-2</v>
      </c>
      <c r="M53">
        <v>6.1990200000000002E-2</v>
      </c>
      <c r="Q53">
        <v>-4.0199999999999996</v>
      </c>
    </row>
    <row r="54" spans="1:17" x14ac:dyDescent="0.25">
      <c r="A54">
        <v>6.25E-2</v>
      </c>
      <c r="B54">
        <v>2.08729E-2</v>
      </c>
      <c r="D54">
        <v>4.1076500000000002E-2</v>
      </c>
      <c r="F54">
        <v>6.0784299999999999E-2</v>
      </c>
      <c r="H54">
        <v>6.4159499999999994E-2</v>
      </c>
      <c r="K54">
        <v>5.5341599999999998E-2</v>
      </c>
      <c r="M54">
        <v>6.2511300000000006E-2</v>
      </c>
      <c r="Q54">
        <v>-4</v>
      </c>
    </row>
    <row r="55" spans="1:17" x14ac:dyDescent="0.25">
      <c r="A55">
        <v>6.3050099999999998E-2</v>
      </c>
      <c r="B55">
        <v>2.1570300000000001E-2</v>
      </c>
      <c r="D55">
        <v>4.1678300000000001E-2</v>
      </c>
      <c r="F55">
        <v>6.15437E-2</v>
      </c>
      <c r="H55">
        <v>6.4748899999999998E-2</v>
      </c>
      <c r="K55">
        <v>5.6535099999999998E-2</v>
      </c>
      <c r="M55">
        <v>6.30386E-2</v>
      </c>
      <c r="Q55">
        <v>-3.98</v>
      </c>
    </row>
    <row r="56" spans="1:17" x14ac:dyDescent="0.25">
      <c r="A56">
        <v>6.3606800000000005E-2</v>
      </c>
      <c r="B56">
        <v>2.23006E-2</v>
      </c>
      <c r="D56">
        <v>4.2310199999999999E-2</v>
      </c>
      <c r="F56">
        <v>6.2296999999999998E-2</v>
      </c>
      <c r="H56">
        <v>6.5337599999999996E-2</v>
      </c>
      <c r="K56">
        <v>5.7745299999999999E-2</v>
      </c>
      <c r="M56">
        <v>6.3572299999999998E-2</v>
      </c>
      <c r="Q56">
        <v>-3.96</v>
      </c>
    </row>
    <row r="57" spans="1:17" x14ac:dyDescent="0.25">
      <c r="A57">
        <v>6.4170000000000005E-2</v>
      </c>
      <c r="B57">
        <v>2.3063199999999999E-2</v>
      </c>
      <c r="D57">
        <v>4.2971700000000002E-2</v>
      </c>
      <c r="F57">
        <v>6.3044100000000006E-2</v>
      </c>
      <c r="H57">
        <v>6.5925700000000004E-2</v>
      </c>
      <c r="K57">
        <v>5.8963799999999997E-2</v>
      </c>
      <c r="M57">
        <v>6.41129E-2</v>
      </c>
      <c r="Q57">
        <v>-3.94</v>
      </c>
    </row>
    <row r="58" spans="1:17" x14ac:dyDescent="0.25">
      <c r="A58">
        <v>6.4740000000000006E-2</v>
      </c>
      <c r="B58">
        <v>2.38576E-2</v>
      </c>
      <c r="D58">
        <v>4.3662199999999998E-2</v>
      </c>
      <c r="F58">
        <v>6.3785099999999997E-2</v>
      </c>
      <c r="H58">
        <v>6.6513500000000003E-2</v>
      </c>
      <c r="K58">
        <v>6.0183199999999999E-2</v>
      </c>
      <c r="M58">
        <v>6.4660599999999999E-2</v>
      </c>
      <c r="Q58">
        <v>-3.92</v>
      </c>
    </row>
    <row r="59" spans="1:17" x14ac:dyDescent="0.25">
      <c r="A59">
        <v>6.5316799999999994E-2</v>
      </c>
      <c r="B59">
        <v>2.4683099999999999E-2</v>
      </c>
      <c r="D59">
        <v>4.4381400000000001E-2</v>
      </c>
      <c r="F59">
        <v>6.45202E-2</v>
      </c>
      <c r="H59">
        <v>6.71012E-2</v>
      </c>
      <c r="K59">
        <v>6.1396899999999997E-2</v>
      </c>
      <c r="M59">
        <v>6.5215999999999996E-2</v>
      </c>
      <c r="Q59">
        <v>-3.9</v>
      </c>
    </row>
    <row r="60" spans="1:17" x14ac:dyDescent="0.25">
      <c r="A60">
        <v>6.5900500000000001E-2</v>
      </c>
      <c r="B60">
        <v>2.5539300000000001E-2</v>
      </c>
      <c r="D60">
        <v>4.5128599999999998E-2</v>
      </c>
      <c r="F60">
        <v>6.5249500000000002E-2</v>
      </c>
      <c r="H60">
        <v>6.7689100000000002E-2</v>
      </c>
      <c r="K60">
        <v>6.2599100000000005E-2</v>
      </c>
      <c r="M60">
        <v>6.5779199999999996E-2</v>
      </c>
      <c r="Q60">
        <v>-3.88</v>
      </c>
    </row>
    <row r="61" spans="1:17" x14ac:dyDescent="0.25">
      <c r="A61">
        <v>6.6491099999999997E-2</v>
      </c>
      <c r="B61">
        <v>2.6425500000000001E-2</v>
      </c>
      <c r="D61">
        <v>4.5903300000000001E-2</v>
      </c>
      <c r="F61">
        <v>6.5973299999999999E-2</v>
      </c>
      <c r="H61">
        <v>6.8277500000000005E-2</v>
      </c>
      <c r="K61">
        <v>6.3785099999999997E-2</v>
      </c>
      <c r="M61">
        <v>6.6350599999999996E-2</v>
      </c>
      <c r="Q61">
        <v>-3.86</v>
      </c>
    </row>
    <row r="62" spans="1:17" x14ac:dyDescent="0.25">
      <c r="A62">
        <v>6.7088900000000007E-2</v>
      </c>
      <c r="B62">
        <v>2.73412E-2</v>
      </c>
      <c r="D62">
        <v>4.6705099999999999E-2</v>
      </c>
      <c r="F62">
        <v>6.6691799999999996E-2</v>
      </c>
      <c r="H62">
        <v>6.8866800000000006E-2</v>
      </c>
      <c r="K62">
        <v>6.49507E-2</v>
      </c>
      <c r="M62">
        <v>6.6930500000000004E-2</v>
      </c>
      <c r="Q62">
        <v>-3.84</v>
      </c>
    </row>
    <row r="63" spans="1:17" x14ac:dyDescent="0.25">
      <c r="A63">
        <v>6.7693799999999998E-2</v>
      </c>
      <c r="B63">
        <v>2.82858E-2</v>
      </c>
      <c r="D63">
        <v>4.7533400000000003E-2</v>
      </c>
      <c r="F63">
        <v>6.7405400000000004E-2</v>
      </c>
      <c r="H63">
        <v>6.9457099999999994E-2</v>
      </c>
      <c r="K63">
        <v>6.6092499999999998E-2</v>
      </c>
      <c r="M63">
        <v>6.7519200000000001E-2</v>
      </c>
      <c r="Q63">
        <v>-3.82</v>
      </c>
    </row>
    <row r="64" spans="1:17" x14ac:dyDescent="0.25">
      <c r="A64">
        <v>6.8306000000000006E-2</v>
      </c>
      <c r="B64">
        <v>2.9258699999999999E-2</v>
      </c>
      <c r="D64">
        <v>4.8387699999999999E-2</v>
      </c>
      <c r="F64">
        <v>6.8114300000000003E-2</v>
      </c>
      <c r="H64">
        <v>7.0049E-2</v>
      </c>
      <c r="K64">
        <v>6.7207900000000001E-2</v>
      </c>
      <c r="M64">
        <v>6.8116999999999997E-2</v>
      </c>
      <c r="Q64">
        <v>-3.8</v>
      </c>
    </row>
    <row r="65" spans="1:17" x14ac:dyDescent="0.25">
      <c r="A65">
        <v>6.8925600000000004E-2</v>
      </c>
      <c r="B65">
        <v>3.0259399999999999E-2</v>
      </c>
      <c r="D65">
        <v>4.9267600000000002E-2</v>
      </c>
      <c r="F65">
        <v>6.8819000000000005E-2</v>
      </c>
      <c r="H65">
        <v>7.0642700000000003E-2</v>
      </c>
      <c r="K65">
        <v>6.8294900000000006E-2</v>
      </c>
      <c r="M65">
        <v>6.8723999999999993E-2</v>
      </c>
      <c r="Q65">
        <v>-3.78</v>
      </c>
    </row>
    <row r="66" spans="1:17" x14ac:dyDescent="0.25">
      <c r="A66">
        <v>6.9552600000000006E-2</v>
      </c>
      <c r="B66">
        <v>3.12874E-2</v>
      </c>
      <c r="D66">
        <v>5.0172399999999999E-2</v>
      </c>
      <c r="F66">
        <v>6.9519899999999996E-2</v>
      </c>
      <c r="H66">
        <v>7.1238700000000002E-2</v>
      </c>
      <c r="K66">
        <v>6.9351999999999997E-2</v>
      </c>
      <c r="M66">
        <v>6.9340600000000002E-2</v>
      </c>
      <c r="Q66">
        <v>-3.76</v>
      </c>
    </row>
    <row r="67" spans="1:17" x14ac:dyDescent="0.25">
      <c r="A67">
        <v>7.0187299999999994E-2</v>
      </c>
      <c r="B67">
        <v>3.2342099999999999E-2</v>
      </c>
      <c r="D67">
        <v>5.1101800000000003E-2</v>
      </c>
      <c r="F67">
        <v>7.0217299999999996E-2</v>
      </c>
      <c r="H67">
        <v>7.1837300000000007E-2</v>
      </c>
      <c r="K67">
        <v>7.0378200000000002E-2</v>
      </c>
      <c r="M67">
        <v>6.9966899999999999E-2</v>
      </c>
      <c r="Q67">
        <v>-3.74</v>
      </c>
    </row>
    <row r="68" spans="1:17" x14ac:dyDescent="0.25">
      <c r="A68">
        <v>7.0829600000000006E-2</v>
      </c>
      <c r="B68">
        <v>3.3423000000000001E-2</v>
      </c>
      <c r="D68">
        <v>5.2055200000000003E-2</v>
      </c>
      <c r="F68">
        <v>7.09119E-2</v>
      </c>
      <c r="H68">
        <v>7.2438900000000001E-2</v>
      </c>
      <c r="K68">
        <v>7.1373300000000001E-2</v>
      </c>
      <c r="M68">
        <v>7.0603100000000002E-2</v>
      </c>
      <c r="Q68">
        <v>-3.72</v>
      </c>
    </row>
    <row r="69" spans="1:17" x14ac:dyDescent="0.25">
      <c r="A69">
        <v>7.1479600000000004E-2</v>
      </c>
      <c r="B69">
        <v>3.4529400000000002E-2</v>
      </c>
      <c r="D69">
        <v>5.3032200000000002E-2</v>
      </c>
      <c r="F69">
        <v>7.1604000000000001E-2</v>
      </c>
      <c r="H69">
        <v>7.3043899999999995E-2</v>
      </c>
      <c r="K69">
        <v>7.2337200000000004E-2</v>
      </c>
      <c r="M69">
        <v>7.1249400000000004E-2</v>
      </c>
      <c r="Q69">
        <v>-3.7</v>
      </c>
    </row>
    <row r="70" spans="1:17" x14ac:dyDescent="0.25">
      <c r="A70">
        <v>7.2137599999999996E-2</v>
      </c>
      <c r="B70">
        <v>3.5660900000000002E-2</v>
      </c>
      <c r="D70">
        <v>5.4032200000000002E-2</v>
      </c>
      <c r="F70">
        <v>7.2294200000000003E-2</v>
      </c>
      <c r="H70">
        <v>7.3652800000000004E-2</v>
      </c>
      <c r="K70">
        <v>7.3270299999999997E-2</v>
      </c>
      <c r="M70">
        <v>7.1905800000000006E-2</v>
      </c>
      <c r="Q70">
        <v>-3.68</v>
      </c>
    </row>
    <row r="71" spans="1:17" x14ac:dyDescent="0.25">
      <c r="A71">
        <v>7.2803499999999993E-2</v>
      </c>
      <c r="B71">
        <v>3.6817000000000003E-2</v>
      </c>
      <c r="D71">
        <v>5.5054699999999998E-2</v>
      </c>
      <c r="F71">
        <v>7.2983000000000006E-2</v>
      </c>
      <c r="H71">
        <v>7.4265999999999999E-2</v>
      </c>
      <c r="K71">
        <v>7.4173500000000003E-2</v>
      </c>
      <c r="M71">
        <v>7.2572600000000001E-2</v>
      </c>
      <c r="Q71">
        <v>-3.66</v>
      </c>
    </row>
    <row r="72" spans="1:17" x14ac:dyDescent="0.25">
      <c r="A72">
        <v>7.3477500000000001E-2</v>
      </c>
      <c r="B72">
        <v>3.7997000000000003E-2</v>
      </c>
      <c r="D72">
        <v>5.6099400000000001E-2</v>
      </c>
      <c r="F72">
        <v>7.3671E-2</v>
      </c>
      <c r="H72">
        <v>7.4883900000000003E-2</v>
      </c>
      <c r="K72">
        <v>7.5047900000000001E-2</v>
      </c>
      <c r="M72">
        <v>7.3249800000000004E-2</v>
      </c>
      <c r="Q72">
        <v>-3.64</v>
      </c>
    </row>
    <row r="73" spans="1:17" x14ac:dyDescent="0.25">
      <c r="A73">
        <v>7.4159799999999998E-2</v>
      </c>
      <c r="B73">
        <v>3.9200499999999999E-2</v>
      </c>
      <c r="D73">
        <v>5.71657E-2</v>
      </c>
      <c r="F73">
        <v>7.4358599999999997E-2</v>
      </c>
      <c r="H73">
        <v>7.5507000000000005E-2</v>
      </c>
      <c r="K73">
        <v>7.5894900000000001E-2</v>
      </c>
      <c r="M73">
        <v>7.3937500000000003E-2</v>
      </c>
      <c r="Q73">
        <v>-3.62</v>
      </c>
    </row>
    <row r="74" spans="1:17" x14ac:dyDescent="0.25">
      <c r="A74">
        <v>7.4850299999999995E-2</v>
      </c>
      <c r="B74">
        <v>4.0426900000000002E-2</v>
      </c>
      <c r="D74">
        <v>5.8252999999999999E-2</v>
      </c>
      <c r="F74">
        <v>7.5046600000000005E-2</v>
      </c>
      <c r="H74">
        <v>7.6135599999999998E-2</v>
      </c>
      <c r="K74">
        <v>7.6716099999999995E-2</v>
      </c>
      <c r="M74">
        <v>7.4635699999999999E-2</v>
      </c>
      <c r="Q74">
        <v>-3.6</v>
      </c>
    </row>
    <row r="75" spans="1:17" x14ac:dyDescent="0.25">
      <c r="A75">
        <v>7.5549199999999997E-2</v>
      </c>
      <c r="B75">
        <v>4.1675799999999999E-2</v>
      </c>
      <c r="D75">
        <v>5.93611E-2</v>
      </c>
      <c r="F75">
        <v>7.5735499999999997E-2</v>
      </c>
      <c r="H75">
        <v>7.67703E-2</v>
      </c>
      <c r="K75">
        <v>7.7513299999999993E-2</v>
      </c>
      <c r="M75">
        <v>7.5344499999999995E-2</v>
      </c>
      <c r="Q75">
        <v>-3.58</v>
      </c>
    </row>
    <row r="76" spans="1:17" x14ac:dyDescent="0.25">
      <c r="A76">
        <v>7.6256699999999997E-2</v>
      </c>
      <c r="B76">
        <v>4.2946499999999999E-2</v>
      </c>
      <c r="D76">
        <v>6.0489300000000003E-2</v>
      </c>
      <c r="F76">
        <v>7.6425800000000002E-2</v>
      </c>
      <c r="H76">
        <v>7.7411400000000005E-2</v>
      </c>
      <c r="K76">
        <v>7.8288499999999997E-2</v>
      </c>
      <c r="M76">
        <v>7.6063900000000004E-2</v>
      </c>
      <c r="Q76">
        <v>-3.56</v>
      </c>
    </row>
    <row r="77" spans="1:17" x14ac:dyDescent="0.25">
      <c r="A77">
        <v>7.6972799999999994E-2</v>
      </c>
      <c r="B77">
        <v>4.4238600000000003E-2</v>
      </c>
      <c r="D77">
        <v>6.1637200000000003E-2</v>
      </c>
      <c r="F77">
        <v>7.7118300000000001E-2</v>
      </c>
      <c r="H77">
        <v>7.8059500000000004E-2</v>
      </c>
      <c r="K77">
        <v>7.90439E-2</v>
      </c>
      <c r="M77">
        <v>7.6793899999999998E-2</v>
      </c>
      <c r="Q77">
        <v>-3.54</v>
      </c>
    </row>
    <row r="78" spans="1:17" x14ac:dyDescent="0.25">
      <c r="A78">
        <v>7.7697699999999995E-2</v>
      </c>
      <c r="B78">
        <v>4.5551599999999998E-2</v>
      </c>
      <c r="D78">
        <v>6.2804399999999996E-2</v>
      </c>
      <c r="F78">
        <v>7.7813499999999994E-2</v>
      </c>
      <c r="H78">
        <v>7.8714900000000004E-2</v>
      </c>
      <c r="K78">
        <v>7.9781699999999997E-2</v>
      </c>
      <c r="M78">
        <v>7.7534500000000006E-2</v>
      </c>
      <c r="Q78">
        <v>-3.52</v>
      </c>
    </row>
    <row r="79" spans="1:17" x14ac:dyDescent="0.25">
      <c r="A79">
        <v>7.8431399999999998E-2</v>
      </c>
      <c r="B79">
        <v>4.68849E-2</v>
      </c>
      <c r="D79">
        <v>6.39903E-2</v>
      </c>
      <c r="F79">
        <v>7.8511999999999998E-2</v>
      </c>
      <c r="H79">
        <v>7.9378000000000004E-2</v>
      </c>
      <c r="K79">
        <v>8.0504099999999995E-2</v>
      </c>
      <c r="M79">
        <v>7.82857E-2</v>
      </c>
      <c r="Q79">
        <v>-3.5</v>
      </c>
    </row>
    <row r="80" spans="1:17" x14ac:dyDescent="0.25">
      <c r="A80">
        <v>7.9174099999999997E-2</v>
      </c>
      <c r="B80">
        <v>4.8238000000000003E-2</v>
      </c>
      <c r="D80">
        <v>6.5194600000000005E-2</v>
      </c>
      <c r="F80">
        <v>7.9214400000000004E-2</v>
      </c>
      <c r="H80">
        <v>8.0049400000000007E-2</v>
      </c>
      <c r="K80">
        <v>8.1213499999999994E-2</v>
      </c>
      <c r="M80">
        <v>7.9047400000000004E-2</v>
      </c>
      <c r="Q80">
        <v>-3.48</v>
      </c>
    </row>
    <row r="81" spans="1:17" x14ac:dyDescent="0.25">
      <c r="A81">
        <v>7.9925800000000005E-2</v>
      </c>
      <c r="B81">
        <v>4.9610500000000002E-2</v>
      </c>
      <c r="D81">
        <v>6.6416799999999998E-2</v>
      </c>
      <c r="F81">
        <v>7.9921500000000006E-2</v>
      </c>
      <c r="H81">
        <v>8.0729499999999996E-2</v>
      </c>
      <c r="K81">
        <v>8.1912200000000004E-2</v>
      </c>
      <c r="M81">
        <v>7.9819600000000004E-2</v>
      </c>
      <c r="Q81">
        <v>-3.46</v>
      </c>
    </row>
    <row r="82" spans="1:17" x14ac:dyDescent="0.25">
      <c r="A82">
        <v>8.0686800000000003E-2</v>
      </c>
      <c r="B82">
        <v>5.1001699999999997E-2</v>
      </c>
      <c r="D82">
        <v>6.7656300000000003E-2</v>
      </c>
      <c r="F82">
        <v>8.0633700000000003E-2</v>
      </c>
      <c r="H82">
        <v>8.1418699999999997E-2</v>
      </c>
      <c r="K82">
        <v>8.2602599999999998E-2</v>
      </c>
      <c r="M82">
        <v>8.0602199999999999E-2</v>
      </c>
      <c r="Q82">
        <v>-3.44</v>
      </c>
    </row>
    <row r="83" spans="1:17" x14ac:dyDescent="0.25">
      <c r="A83">
        <v>8.1457100000000005E-2</v>
      </c>
      <c r="B83">
        <v>5.2411300000000001E-2</v>
      </c>
      <c r="D83">
        <v>6.8912799999999996E-2</v>
      </c>
      <c r="F83">
        <v>8.1351800000000002E-2</v>
      </c>
      <c r="H83">
        <v>8.2117300000000004E-2</v>
      </c>
      <c r="K83">
        <v>8.3287E-2</v>
      </c>
      <c r="M83">
        <v>8.1395200000000001E-2</v>
      </c>
      <c r="Q83">
        <v>-3.42</v>
      </c>
    </row>
    <row r="84" spans="1:17" x14ac:dyDescent="0.25">
      <c r="A84">
        <v>8.2236799999999999E-2</v>
      </c>
      <c r="B84">
        <v>5.3838700000000003E-2</v>
      </c>
      <c r="D84">
        <v>7.0185800000000007E-2</v>
      </c>
      <c r="F84">
        <v>8.2076399999999994E-2</v>
      </c>
      <c r="H84">
        <v>8.2825899999999994E-2</v>
      </c>
      <c r="K84">
        <v>8.3967700000000006E-2</v>
      </c>
      <c r="M84">
        <v>8.2198499999999994E-2</v>
      </c>
      <c r="Q84">
        <v>-3.4</v>
      </c>
    </row>
    <row r="85" spans="1:17" x14ac:dyDescent="0.25">
      <c r="A85">
        <v>8.3026100000000005E-2</v>
      </c>
      <c r="B85">
        <v>5.5283400000000003E-2</v>
      </c>
      <c r="D85">
        <v>7.1474899999999994E-2</v>
      </c>
      <c r="F85">
        <v>8.2808000000000007E-2</v>
      </c>
      <c r="H85">
        <v>8.3544900000000005E-2</v>
      </c>
      <c r="K85">
        <v>8.4646799999999994E-2</v>
      </c>
      <c r="M85">
        <v>8.3012000000000002E-2</v>
      </c>
      <c r="Q85">
        <v>-3.38</v>
      </c>
    </row>
    <row r="86" spans="1:17" x14ac:dyDescent="0.25">
      <c r="A86">
        <v>8.38251E-2</v>
      </c>
      <c r="B86">
        <v>5.6744999999999997E-2</v>
      </c>
      <c r="D86">
        <v>7.27796E-2</v>
      </c>
      <c r="F86">
        <v>8.3547300000000005E-2</v>
      </c>
      <c r="H86">
        <v>8.4274500000000002E-2</v>
      </c>
      <c r="K86">
        <v>8.5326700000000005E-2</v>
      </c>
      <c r="M86">
        <v>8.3835599999999996E-2</v>
      </c>
      <c r="Q86">
        <v>-3.36</v>
      </c>
    </row>
    <row r="87" spans="1:17" x14ac:dyDescent="0.25">
      <c r="A87">
        <v>8.4633899999999998E-2</v>
      </c>
      <c r="B87">
        <v>5.8222900000000001E-2</v>
      </c>
      <c r="D87">
        <v>7.4099499999999999E-2</v>
      </c>
      <c r="F87">
        <v>8.4294900000000006E-2</v>
      </c>
      <c r="H87">
        <v>8.5015400000000005E-2</v>
      </c>
      <c r="K87">
        <v>8.6009299999999997E-2</v>
      </c>
      <c r="M87">
        <v>8.4669300000000003E-2</v>
      </c>
      <c r="Q87">
        <v>-3.34</v>
      </c>
    </row>
    <row r="88" spans="1:17" x14ac:dyDescent="0.25">
      <c r="A88">
        <v>8.5452600000000004E-2</v>
      </c>
      <c r="B88">
        <v>5.9716699999999998E-2</v>
      </c>
      <c r="D88">
        <v>7.5434100000000004E-2</v>
      </c>
      <c r="F88">
        <v>8.5051399999999999E-2</v>
      </c>
      <c r="H88">
        <v>8.5767700000000002E-2</v>
      </c>
      <c r="K88">
        <v>8.6696700000000002E-2</v>
      </c>
      <c r="M88">
        <v>8.5512900000000003E-2</v>
      </c>
      <c r="Q88">
        <v>-3.32</v>
      </c>
    </row>
    <row r="89" spans="1:17" x14ac:dyDescent="0.25">
      <c r="A89">
        <v>8.6281300000000005E-2</v>
      </c>
      <c r="B89">
        <v>6.1225799999999997E-2</v>
      </c>
      <c r="D89">
        <v>7.6783000000000004E-2</v>
      </c>
      <c r="F89">
        <v>8.5817299999999999E-2</v>
      </c>
      <c r="H89">
        <v>8.6531899999999995E-2</v>
      </c>
      <c r="K89">
        <v>8.7390599999999999E-2</v>
      </c>
      <c r="M89">
        <v>8.6366499999999999E-2</v>
      </c>
      <c r="Q89">
        <v>-3.3</v>
      </c>
    </row>
    <row r="90" spans="1:17" x14ac:dyDescent="0.25">
      <c r="A90">
        <v>8.7120199999999995E-2</v>
      </c>
      <c r="B90">
        <v>6.2749799999999994E-2</v>
      </c>
      <c r="D90">
        <v>7.8145800000000001E-2</v>
      </c>
      <c r="F90">
        <v>8.6593400000000001E-2</v>
      </c>
      <c r="H90">
        <v>8.7308399999999994E-2</v>
      </c>
      <c r="K90">
        <v>8.8092900000000002E-2</v>
      </c>
      <c r="M90">
        <v>8.7229799999999996E-2</v>
      </c>
      <c r="Q90">
        <v>-3.28</v>
      </c>
    </row>
    <row r="91" spans="1:17" x14ac:dyDescent="0.25">
      <c r="A91">
        <v>8.79693E-2</v>
      </c>
      <c r="B91">
        <v>6.4288300000000007E-2</v>
      </c>
      <c r="D91">
        <v>7.9521999999999995E-2</v>
      </c>
      <c r="F91">
        <v>8.7379999999999999E-2</v>
      </c>
      <c r="H91">
        <v>8.8097499999999995E-2</v>
      </c>
      <c r="K91">
        <v>8.8805300000000004E-2</v>
      </c>
      <c r="M91">
        <v>8.8102899999999998E-2</v>
      </c>
      <c r="Q91">
        <v>-3.26</v>
      </c>
    </row>
    <row r="92" spans="1:17" x14ac:dyDescent="0.25">
      <c r="A92">
        <v>8.8828900000000002E-2</v>
      </c>
      <c r="B92">
        <v>6.5840700000000002E-2</v>
      </c>
      <c r="D92">
        <v>8.0911200000000003E-2</v>
      </c>
      <c r="F92">
        <v>8.8177900000000003E-2</v>
      </c>
      <c r="H92">
        <v>8.8899599999999995E-2</v>
      </c>
      <c r="K92">
        <v>8.9529200000000003E-2</v>
      </c>
      <c r="M92">
        <v>8.8985700000000001E-2</v>
      </c>
      <c r="Q92">
        <v>-3.24</v>
      </c>
    </row>
    <row r="93" spans="1:17" x14ac:dyDescent="0.25">
      <c r="A93">
        <v>8.9699000000000001E-2</v>
      </c>
      <c r="B93">
        <v>6.7406599999999997E-2</v>
      </c>
      <c r="D93">
        <v>8.2312999999999997E-2</v>
      </c>
      <c r="F93">
        <v>8.8987499999999997E-2</v>
      </c>
      <c r="H93">
        <v>8.9715000000000003E-2</v>
      </c>
      <c r="K93">
        <v>9.0266100000000002E-2</v>
      </c>
      <c r="M93">
        <v>8.9878100000000002E-2</v>
      </c>
      <c r="Q93">
        <v>-3.22</v>
      </c>
    </row>
    <row r="94" spans="1:17" x14ac:dyDescent="0.25">
      <c r="A94">
        <v>9.0579699999999999E-2</v>
      </c>
      <c r="B94">
        <v>6.8985500000000005E-2</v>
      </c>
      <c r="D94">
        <v>8.3726900000000007E-2</v>
      </c>
      <c r="F94">
        <v>8.9809299999999995E-2</v>
      </c>
      <c r="H94">
        <v>9.0543999999999999E-2</v>
      </c>
      <c r="K94">
        <v>9.1017200000000006E-2</v>
      </c>
      <c r="M94">
        <v>9.078E-2</v>
      </c>
      <c r="Q94">
        <v>-3.2</v>
      </c>
    </row>
    <row r="95" spans="1:17" x14ac:dyDescent="0.25">
      <c r="A95">
        <v>9.1471200000000003E-2</v>
      </c>
      <c r="B95">
        <v>7.0576899999999998E-2</v>
      </c>
      <c r="D95">
        <v>8.5152599999999995E-2</v>
      </c>
      <c r="F95">
        <v>9.0643899999999999E-2</v>
      </c>
      <c r="H95">
        <v>9.1386899999999993E-2</v>
      </c>
      <c r="K95">
        <v>9.1783799999999999E-2</v>
      </c>
      <c r="M95">
        <v>9.1691400000000006E-2</v>
      </c>
      <c r="Q95">
        <v>-3.18</v>
      </c>
    </row>
    <row r="96" spans="1:17" x14ac:dyDescent="0.25">
      <c r="A96">
        <v>9.23736E-2</v>
      </c>
      <c r="B96">
        <v>7.2180400000000006E-2</v>
      </c>
      <c r="D96">
        <v>8.6589600000000003E-2</v>
      </c>
      <c r="F96">
        <v>9.1491799999999998E-2</v>
      </c>
      <c r="H96">
        <v>9.2244000000000007E-2</v>
      </c>
      <c r="K96">
        <v>9.2566800000000005E-2</v>
      </c>
      <c r="M96">
        <v>9.2612299999999995E-2</v>
      </c>
      <c r="Q96">
        <v>-3.16</v>
      </c>
    </row>
    <row r="97" spans="1:17" x14ac:dyDescent="0.25">
      <c r="A97">
        <v>9.3287099999999998E-2</v>
      </c>
      <c r="B97">
        <v>7.37955E-2</v>
      </c>
      <c r="D97">
        <v>8.8037599999999994E-2</v>
      </c>
      <c r="F97">
        <v>9.2353500000000005E-2</v>
      </c>
      <c r="H97">
        <v>9.3115600000000007E-2</v>
      </c>
      <c r="K97">
        <v>9.3367199999999997E-2</v>
      </c>
      <c r="M97">
        <v>9.3542600000000004E-2</v>
      </c>
      <c r="Q97">
        <v>-3.14</v>
      </c>
    </row>
    <row r="98" spans="1:17" x14ac:dyDescent="0.25">
      <c r="A98">
        <v>9.4211600000000006E-2</v>
      </c>
      <c r="B98">
        <v>7.5421799999999997E-2</v>
      </c>
      <c r="D98">
        <v>8.9496000000000006E-2</v>
      </c>
      <c r="F98">
        <v>9.3229400000000004E-2</v>
      </c>
      <c r="H98">
        <v>9.4002000000000002E-2</v>
      </c>
      <c r="K98">
        <v>9.41858E-2</v>
      </c>
      <c r="M98">
        <v>9.4482399999999994E-2</v>
      </c>
      <c r="Q98">
        <v>-3.12</v>
      </c>
    </row>
    <row r="99" spans="1:17" x14ac:dyDescent="0.25">
      <c r="A99">
        <v>9.5147499999999996E-2</v>
      </c>
      <c r="B99">
        <v>7.7058799999999997E-2</v>
      </c>
      <c r="D99">
        <v>9.0964500000000004E-2</v>
      </c>
      <c r="F99">
        <v>9.4119900000000006E-2</v>
      </c>
      <c r="H99">
        <v>9.4903399999999999E-2</v>
      </c>
      <c r="K99">
        <v>9.5023300000000005E-2</v>
      </c>
      <c r="M99">
        <v>9.5431600000000005E-2</v>
      </c>
      <c r="Q99">
        <v>-3.1</v>
      </c>
    </row>
    <row r="100" spans="1:17" x14ac:dyDescent="0.25">
      <c r="A100">
        <v>9.6094700000000005E-2</v>
      </c>
      <c r="B100">
        <v>7.8706100000000001E-2</v>
      </c>
      <c r="D100">
        <v>9.2442700000000003E-2</v>
      </c>
      <c r="F100">
        <v>9.5025600000000002E-2</v>
      </c>
      <c r="H100">
        <v>9.5820000000000002E-2</v>
      </c>
      <c r="K100">
        <v>9.5880199999999999E-2</v>
      </c>
      <c r="M100">
        <v>9.6390299999999998E-2</v>
      </c>
      <c r="Q100">
        <v>-3.08</v>
      </c>
    </row>
    <row r="101" spans="1:17" x14ac:dyDescent="0.25">
      <c r="A101">
        <v>9.7053500000000001E-2</v>
      </c>
      <c r="B101">
        <v>8.0363199999999996E-2</v>
      </c>
      <c r="D101">
        <v>9.3930200000000005E-2</v>
      </c>
      <c r="F101">
        <v>9.5946799999999999E-2</v>
      </c>
      <c r="H101">
        <v>9.6752099999999994E-2</v>
      </c>
      <c r="K101">
        <v>9.6756999999999996E-2</v>
      </c>
      <c r="M101">
        <v>9.7358399999999998E-2</v>
      </c>
      <c r="Q101">
        <v>-3.06</v>
      </c>
    </row>
    <row r="102" spans="1:17" x14ac:dyDescent="0.25">
      <c r="A102">
        <v>9.8023799999999994E-2</v>
      </c>
      <c r="B102">
        <v>8.2029699999999997E-2</v>
      </c>
      <c r="D102">
        <v>9.5426499999999997E-2</v>
      </c>
      <c r="F102">
        <v>9.6883899999999995E-2</v>
      </c>
      <c r="H102">
        <v>9.7699900000000006E-2</v>
      </c>
      <c r="K102">
        <v>9.7654099999999994E-2</v>
      </c>
      <c r="M102">
        <v>9.8336000000000007E-2</v>
      </c>
      <c r="Q102">
        <v>-3.04</v>
      </c>
    </row>
    <row r="103" spans="1:17" x14ac:dyDescent="0.25">
      <c r="A103">
        <v>9.9005999999999997E-2</v>
      </c>
      <c r="B103">
        <v>8.3705100000000005E-2</v>
      </c>
      <c r="D103">
        <v>9.6931299999999998E-2</v>
      </c>
      <c r="F103">
        <v>9.7837300000000002E-2</v>
      </c>
      <c r="H103">
        <v>9.8663500000000001E-2</v>
      </c>
      <c r="K103">
        <v>9.8571699999999998E-2</v>
      </c>
      <c r="M103">
        <v>9.93232E-2</v>
      </c>
      <c r="Q103">
        <v>-3.02</v>
      </c>
    </row>
    <row r="104" spans="1:17" x14ac:dyDescent="0.25">
      <c r="A104">
        <v>0.1</v>
      </c>
      <c r="B104">
        <v>8.5389000000000007E-2</v>
      </c>
      <c r="D104">
        <v>9.8444299999999998E-2</v>
      </c>
      <c r="F104">
        <v>9.8807300000000001E-2</v>
      </c>
      <c r="H104">
        <v>9.9643200000000001E-2</v>
      </c>
      <c r="K104">
        <v>9.9510000000000001E-2</v>
      </c>
      <c r="M104">
        <v>0.1003199</v>
      </c>
      <c r="Q104">
        <v>-3</v>
      </c>
    </row>
    <row r="105" spans="1:17" x14ac:dyDescent="0.25">
      <c r="A105">
        <v>0.101006</v>
      </c>
      <c r="B105">
        <v>8.7081000000000006E-2</v>
      </c>
      <c r="D105">
        <v>9.9964899999999995E-2</v>
      </c>
      <c r="F105">
        <v>9.9794300000000002E-2</v>
      </c>
      <c r="H105">
        <v>0.1006391</v>
      </c>
      <c r="K105">
        <v>0.100469</v>
      </c>
      <c r="M105">
        <v>0.1013264</v>
      </c>
      <c r="Q105">
        <v>-2.98</v>
      </c>
    </row>
    <row r="106" spans="1:17" x14ac:dyDescent="0.25">
      <c r="A106">
        <v>0.1020242</v>
      </c>
      <c r="B106">
        <v>8.8780600000000001E-2</v>
      </c>
      <c r="D106">
        <v>0.10149279999999999</v>
      </c>
      <c r="F106">
        <v>0.1007986</v>
      </c>
      <c r="H106">
        <v>0.1016513</v>
      </c>
      <c r="K106">
        <v>0.10144880000000001</v>
      </c>
      <c r="M106">
        <v>0.10234269999999999</v>
      </c>
      <c r="Q106">
        <v>-2.96</v>
      </c>
    </row>
    <row r="107" spans="1:17" x14ac:dyDescent="0.25">
      <c r="A107">
        <v>0.10305449999999999</v>
      </c>
      <c r="B107">
        <v>9.0487399999999996E-2</v>
      </c>
      <c r="D107">
        <v>0.1030276</v>
      </c>
      <c r="F107">
        <v>0.10182040000000001</v>
      </c>
      <c r="H107">
        <v>0.10267999999999999</v>
      </c>
      <c r="K107">
        <v>0.10244929999999999</v>
      </c>
      <c r="M107">
        <v>0.1033689</v>
      </c>
      <c r="Q107">
        <v>-2.94</v>
      </c>
    </row>
    <row r="108" spans="1:17" x14ac:dyDescent="0.25">
      <c r="A108">
        <v>0.1040973</v>
      </c>
      <c r="B108">
        <v>9.2201000000000005E-2</v>
      </c>
      <c r="D108">
        <v>0.104569</v>
      </c>
      <c r="F108">
        <v>0.10285999999999999</v>
      </c>
      <c r="H108">
        <v>0.1037252</v>
      </c>
      <c r="K108">
        <v>0.1034704</v>
      </c>
      <c r="M108">
        <v>0.1044051</v>
      </c>
      <c r="Q108">
        <v>-2.92</v>
      </c>
    </row>
    <row r="109" spans="1:17" x14ac:dyDescent="0.25">
      <c r="A109">
        <v>0.1051525</v>
      </c>
      <c r="B109">
        <v>9.3920900000000002E-2</v>
      </c>
      <c r="D109">
        <v>0.1061165</v>
      </c>
      <c r="F109">
        <v>0.1039177</v>
      </c>
      <c r="H109">
        <v>0.10478709999999999</v>
      </c>
      <c r="K109">
        <v>0.1045119</v>
      </c>
      <c r="M109">
        <v>0.1054515</v>
      </c>
      <c r="Q109">
        <v>-2.9</v>
      </c>
    </row>
    <row r="110" spans="1:17" x14ac:dyDescent="0.25">
      <c r="A110">
        <v>0.1062203</v>
      </c>
      <c r="B110">
        <v>9.5646800000000004E-2</v>
      </c>
      <c r="D110">
        <v>0.1076698</v>
      </c>
      <c r="F110">
        <v>0.1049938</v>
      </c>
      <c r="H110">
        <v>0.1058658</v>
      </c>
      <c r="K110">
        <v>0.1055734</v>
      </c>
      <c r="M110">
        <v>0.1065083</v>
      </c>
      <c r="Q110">
        <v>-2.88</v>
      </c>
    </row>
    <row r="111" spans="1:17" x14ac:dyDescent="0.25">
      <c r="A111">
        <v>0.1073007</v>
      </c>
      <c r="B111">
        <v>9.7378199999999998E-2</v>
      </c>
      <c r="D111">
        <v>0.1092284</v>
      </c>
      <c r="F111">
        <v>0.1060883</v>
      </c>
      <c r="H111">
        <v>0.1069613</v>
      </c>
      <c r="K111">
        <v>0.10665479999999999</v>
      </c>
      <c r="M111">
        <v>0.1075755</v>
      </c>
      <c r="Q111">
        <v>-2.86</v>
      </c>
    </row>
    <row r="112" spans="1:17" x14ac:dyDescent="0.25">
      <c r="A112">
        <v>0.108394</v>
      </c>
      <c r="B112">
        <v>9.9114800000000003E-2</v>
      </c>
      <c r="D112">
        <v>0.1107921</v>
      </c>
      <c r="F112">
        <v>0.1072014</v>
      </c>
      <c r="H112">
        <v>0.1080735</v>
      </c>
      <c r="K112">
        <v>0.10775560000000001</v>
      </c>
      <c r="M112">
        <v>0.1086534</v>
      </c>
      <c r="Q112">
        <v>-2.84</v>
      </c>
    </row>
    <row r="113" spans="1:17" x14ac:dyDescent="0.25">
      <c r="A113">
        <v>0.10950020000000001</v>
      </c>
      <c r="B113">
        <v>0.100856</v>
      </c>
      <c r="D113">
        <v>0.1123605</v>
      </c>
      <c r="F113">
        <v>0.1083334</v>
      </c>
      <c r="H113">
        <v>0.1092027</v>
      </c>
      <c r="K113">
        <v>0.1088755</v>
      </c>
      <c r="M113">
        <v>0.1097421</v>
      </c>
      <c r="Q113">
        <v>-2.82</v>
      </c>
    </row>
    <row r="114" spans="1:17" x14ac:dyDescent="0.25">
      <c r="A114">
        <v>0.1106195</v>
      </c>
      <c r="B114">
        <v>0.1026015</v>
      </c>
      <c r="D114">
        <v>0.1139331</v>
      </c>
      <c r="F114">
        <v>0.10948430000000001</v>
      </c>
      <c r="H114">
        <v>0.11034869999999999</v>
      </c>
      <c r="K114">
        <v>0.1100141</v>
      </c>
      <c r="M114">
        <v>0.11084189999999999</v>
      </c>
      <c r="Q114">
        <v>-2.8</v>
      </c>
    </row>
    <row r="115" spans="1:17" x14ac:dyDescent="0.25">
      <c r="A115">
        <v>0.1117518</v>
      </c>
      <c r="B115">
        <v>0.1043509</v>
      </c>
      <c r="D115">
        <v>0.11550970000000001</v>
      </c>
      <c r="F115">
        <v>0.11065419999999999</v>
      </c>
      <c r="H115">
        <v>0.1115115</v>
      </c>
      <c r="K115">
        <v>0.11117100000000001</v>
      </c>
      <c r="M115">
        <v>0.111953</v>
      </c>
      <c r="Q115">
        <v>-2.78</v>
      </c>
    </row>
    <row r="116" spans="1:17" x14ac:dyDescent="0.25">
      <c r="A116">
        <v>0.11289739999999999</v>
      </c>
      <c r="B116">
        <v>0.1061038</v>
      </c>
      <c r="D116">
        <v>0.11708979999999999</v>
      </c>
      <c r="F116">
        <v>0.11184330000000001</v>
      </c>
      <c r="H116">
        <v>0.11269120000000001</v>
      </c>
      <c r="K116">
        <v>0.1123456</v>
      </c>
      <c r="M116">
        <v>0.1130756</v>
      </c>
      <c r="Q116">
        <v>-2.76</v>
      </c>
    </row>
    <row r="117" spans="1:17" x14ac:dyDescent="0.25">
      <c r="A117">
        <v>0.1140563</v>
      </c>
      <c r="B117">
        <v>0.10785980000000001</v>
      </c>
      <c r="D117">
        <v>0.1186731</v>
      </c>
      <c r="F117">
        <v>0.1130515</v>
      </c>
      <c r="H117">
        <v>0.11388769999999999</v>
      </c>
      <c r="K117">
        <v>0.11353770000000001</v>
      </c>
      <c r="M117">
        <v>0.1142099</v>
      </c>
      <c r="Q117">
        <v>-2.74</v>
      </c>
    </row>
    <row r="118" spans="1:17" x14ac:dyDescent="0.25">
      <c r="A118">
        <v>0.1152286</v>
      </c>
      <c r="B118">
        <v>0.10961849999999999</v>
      </c>
      <c r="D118">
        <v>0.1202592</v>
      </c>
      <c r="F118">
        <v>0.1142789</v>
      </c>
      <c r="H118">
        <v>0.1151008</v>
      </c>
      <c r="K118">
        <v>0.1147466</v>
      </c>
      <c r="M118">
        <v>0.11535620000000001</v>
      </c>
      <c r="Q118">
        <v>-2.72</v>
      </c>
    </row>
    <row r="119" spans="1:17" x14ac:dyDescent="0.25">
      <c r="A119">
        <v>0.1164144</v>
      </c>
      <c r="B119">
        <v>0.11137950000000001</v>
      </c>
      <c r="D119">
        <v>0.12184780000000001</v>
      </c>
      <c r="F119">
        <v>0.1155255</v>
      </c>
      <c r="H119">
        <v>0.11633060000000001</v>
      </c>
      <c r="K119">
        <v>0.1159719</v>
      </c>
      <c r="M119">
        <v>0.1165146</v>
      </c>
      <c r="Q119">
        <v>-2.7</v>
      </c>
    </row>
    <row r="120" spans="1:17" x14ac:dyDescent="0.25">
      <c r="A120">
        <v>0.11761389999999999</v>
      </c>
      <c r="B120">
        <v>0.1131424</v>
      </c>
      <c r="D120">
        <v>0.1234386</v>
      </c>
      <c r="F120">
        <v>0.1167913</v>
      </c>
      <c r="H120">
        <v>0.1175769</v>
      </c>
      <c r="K120">
        <v>0.1172132</v>
      </c>
      <c r="M120">
        <v>0.1176856</v>
      </c>
      <c r="Q120">
        <v>-2.68</v>
      </c>
    </row>
    <row r="121" spans="1:17" x14ac:dyDescent="0.25">
      <c r="A121">
        <v>0.1188269</v>
      </c>
      <c r="B121">
        <v>0.11490690000000001</v>
      </c>
      <c r="D121">
        <v>0.12503110000000001</v>
      </c>
      <c r="F121">
        <v>0.1180763</v>
      </c>
      <c r="H121">
        <v>0.11883970000000001</v>
      </c>
      <c r="K121">
        <v>0.11847000000000001</v>
      </c>
      <c r="M121">
        <v>0.11886919999999999</v>
      </c>
      <c r="Q121">
        <v>-2.66</v>
      </c>
    </row>
    <row r="122" spans="1:17" x14ac:dyDescent="0.25">
      <c r="A122">
        <v>0.1200538</v>
      </c>
      <c r="B122">
        <v>0.1166725</v>
      </c>
      <c r="D122">
        <v>0.12662509999999999</v>
      </c>
      <c r="F122">
        <v>0.11938029999999999</v>
      </c>
      <c r="H122">
        <v>0.12011869999999999</v>
      </c>
      <c r="K122">
        <v>0.1197419</v>
      </c>
      <c r="M122">
        <v>0.1200658</v>
      </c>
      <c r="Q122">
        <v>-2.64</v>
      </c>
    </row>
    <row r="123" spans="1:17" x14ac:dyDescent="0.25">
      <c r="A123">
        <v>0.1212945</v>
      </c>
      <c r="B123">
        <v>0.1184388</v>
      </c>
      <c r="D123">
        <v>0.12822020000000001</v>
      </c>
      <c r="F123">
        <v>0.1207034</v>
      </c>
      <c r="H123">
        <v>0.1214138</v>
      </c>
      <c r="K123">
        <v>0.12102839999999999</v>
      </c>
      <c r="M123">
        <v>0.1212756</v>
      </c>
      <c r="Q123">
        <v>-2.62</v>
      </c>
    </row>
    <row r="124" spans="1:17" x14ac:dyDescent="0.25">
      <c r="A124">
        <v>0.12254900000000001</v>
      </c>
      <c r="B124">
        <v>0.1202056</v>
      </c>
      <c r="D124">
        <v>0.12981599999999999</v>
      </c>
      <c r="F124">
        <v>0.1220453</v>
      </c>
      <c r="H124">
        <v>0.1227249</v>
      </c>
      <c r="K124">
        <v>0.1223291</v>
      </c>
      <c r="M124">
        <v>0.12249889999999999</v>
      </c>
      <c r="Q124">
        <v>-2.6</v>
      </c>
    </row>
    <row r="125" spans="1:17" x14ac:dyDescent="0.25">
      <c r="A125">
        <v>0.1238175</v>
      </c>
      <c r="B125">
        <v>0.12197230000000001</v>
      </c>
      <c r="D125">
        <v>0.13141230000000001</v>
      </c>
      <c r="F125">
        <v>0.1234059</v>
      </c>
      <c r="H125">
        <v>0.1240518</v>
      </c>
      <c r="K125">
        <v>0.12364360000000001</v>
      </c>
      <c r="M125">
        <v>0.123736</v>
      </c>
      <c r="Q125">
        <v>-2.58</v>
      </c>
    </row>
    <row r="126" spans="1:17" x14ac:dyDescent="0.25">
      <c r="A126">
        <v>0.12510009999999999</v>
      </c>
      <c r="B126">
        <v>0.1237388</v>
      </c>
      <c r="D126">
        <v>0.1330086</v>
      </c>
      <c r="F126">
        <v>0.1247851</v>
      </c>
      <c r="H126">
        <v>0.12539420000000001</v>
      </c>
      <c r="K126">
        <v>0.1249715</v>
      </c>
      <c r="M126">
        <v>0.124987</v>
      </c>
      <c r="Q126">
        <v>-2.56</v>
      </c>
    </row>
    <row r="127" spans="1:17" x14ac:dyDescent="0.25">
      <c r="A127">
        <v>0.1263967</v>
      </c>
      <c r="B127">
        <v>0.12550449999999999</v>
      </c>
      <c r="D127">
        <v>0.13460469999999999</v>
      </c>
      <c r="F127">
        <v>0.12618270000000001</v>
      </c>
      <c r="H127">
        <v>0.126752</v>
      </c>
      <c r="K127">
        <v>0.12631239999999999</v>
      </c>
      <c r="M127">
        <v>0.12625220000000001</v>
      </c>
      <c r="Q127">
        <v>-2.54</v>
      </c>
    </row>
    <row r="128" spans="1:17" x14ac:dyDescent="0.25">
      <c r="A128">
        <v>0.1277074</v>
      </c>
      <c r="B128">
        <v>0.1272691</v>
      </c>
      <c r="D128">
        <v>0.13620009999999999</v>
      </c>
      <c r="F128">
        <v>0.1275985</v>
      </c>
      <c r="H128">
        <v>0.12812490000000001</v>
      </c>
      <c r="K128">
        <v>0.1276661</v>
      </c>
      <c r="M128">
        <v>0.1275319</v>
      </c>
      <c r="Q128">
        <v>-2.52</v>
      </c>
    </row>
    <row r="129" spans="1:17" x14ac:dyDescent="0.25">
      <c r="A129">
        <v>0.12903229999999999</v>
      </c>
      <c r="B129">
        <v>0.12903229999999999</v>
      </c>
      <c r="D129">
        <v>0.13779469999999999</v>
      </c>
      <c r="F129">
        <v>0.12903229999999999</v>
      </c>
      <c r="H129">
        <v>0.12951270000000001</v>
      </c>
      <c r="K129">
        <v>0.12903229999999999</v>
      </c>
      <c r="M129">
        <v>0.12882640000000001</v>
      </c>
      <c r="Q129">
        <v>-2.5</v>
      </c>
    </row>
    <row r="130" spans="1:17" x14ac:dyDescent="0.25">
      <c r="A130">
        <v>0.1303713</v>
      </c>
      <c r="B130">
        <v>0.13079360000000001</v>
      </c>
      <c r="D130">
        <v>0.13938809999999999</v>
      </c>
      <c r="F130">
        <v>0.13048370000000001</v>
      </c>
      <c r="H130">
        <v>0.13091510000000001</v>
      </c>
      <c r="K130">
        <v>0.13041050000000001</v>
      </c>
      <c r="M130">
        <v>0.13013569999999999</v>
      </c>
      <c r="Q130">
        <v>-2.48</v>
      </c>
    </row>
    <row r="131" spans="1:17" x14ac:dyDescent="0.25">
      <c r="A131">
        <v>0.13172449999999999</v>
      </c>
      <c r="B131">
        <v>0.1325528</v>
      </c>
      <c r="D131">
        <v>0.14097989999999999</v>
      </c>
      <c r="F131">
        <v>0.1319526</v>
      </c>
      <c r="H131">
        <v>0.1323318</v>
      </c>
      <c r="K131">
        <v>0.13180069999999999</v>
      </c>
      <c r="M131">
        <v>0.1314602</v>
      </c>
      <c r="Q131">
        <v>-2.46</v>
      </c>
    </row>
    <row r="132" spans="1:17" x14ac:dyDescent="0.25">
      <c r="A132">
        <v>0.13309199999999999</v>
      </c>
      <c r="B132">
        <v>0.1343096</v>
      </c>
      <c r="D132">
        <v>0.1425698</v>
      </c>
      <c r="F132">
        <v>0.13343859999999999</v>
      </c>
      <c r="H132">
        <v>0.13376250000000001</v>
      </c>
      <c r="K132">
        <v>0.1332025</v>
      </c>
      <c r="M132">
        <v>0.1328</v>
      </c>
      <c r="Q132">
        <v>-2.44</v>
      </c>
    </row>
    <row r="133" spans="1:17" x14ac:dyDescent="0.25">
      <c r="A133">
        <v>0.1344737</v>
      </c>
      <c r="B133">
        <v>0.1360634</v>
      </c>
      <c r="D133">
        <v>0.14415749999999999</v>
      </c>
      <c r="F133">
        <v>0.13494139999999999</v>
      </c>
      <c r="H133">
        <v>0.13520699999999999</v>
      </c>
      <c r="K133">
        <v>0.13461580000000001</v>
      </c>
      <c r="M133">
        <v>0.13415540000000001</v>
      </c>
      <c r="Q133">
        <v>-2.42</v>
      </c>
    </row>
    <row r="134" spans="1:17" x14ac:dyDescent="0.25">
      <c r="A134">
        <v>0.13586960000000001</v>
      </c>
      <c r="B134">
        <v>0.13781399999999999</v>
      </c>
      <c r="D134">
        <v>0.1457427</v>
      </c>
      <c r="F134">
        <v>0.13646059999999999</v>
      </c>
      <c r="H134">
        <v>0.1366648</v>
      </c>
      <c r="K134">
        <v>0.13604040000000001</v>
      </c>
      <c r="M134">
        <v>0.13552649999999999</v>
      </c>
      <c r="Q134">
        <v>-2.4</v>
      </c>
    </row>
    <row r="135" spans="1:17" x14ac:dyDescent="0.25">
      <c r="A135">
        <v>0.1372797</v>
      </c>
      <c r="B135">
        <v>0.13956109999999999</v>
      </c>
      <c r="D135">
        <v>0.14732509999999999</v>
      </c>
      <c r="F135">
        <v>0.13799600000000001</v>
      </c>
      <c r="H135">
        <v>0.1381356</v>
      </c>
      <c r="K135">
        <v>0.13747609999999999</v>
      </c>
      <c r="M135">
        <v>0.13691349999999999</v>
      </c>
      <c r="Q135">
        <v>-2.38</v>
      </c>
    </row>
    <row r="136" spans="1:17" x14ac:dyDescent="0.25">
      <c r="A136">
        <v>0.13870399999999999</v>
      </c>
      <c r="B136">
        <v>0.14130429999999999</v>
      </c>
      <c r="D136">
        <v>0.14890439999999999</v>
      </c>
      <c r="F136">
        <v>0.13954710000000001</v>
      </c>
      <c r="H136">
        <v>0.1396191</v>
      </c>
      <c r="K136">
        <v>0.13892289999999999</v>
      </c>
      <c r="M136">
        <v>0.13831640000000001</v>
      </c>
      <c r="Q136">
        <v>-2.36</v>
      </c>
    </row>
    <row r="137" spans="1:17" x14ac:dyDescent="0.25">
      <c r="A137">
        <v>0.1401424</v>
      </c>
      <c r="B137">
        <v>0.14304330000000001</v>
      </c>
      <c r="D137">
        <v>0.15048030000000001</v>
      </c>
      <c r="F137">
        <v>0.1411135</v>
      </c>
      <c r="H137">
        <v>0.14111499999999999</v>
      </c>
      <c r="K137">
        <v>0.14038059999999999</v>
      </c>
      <c r="M137">
        <v>0.13973550000000001</v>
      </c>
      <c r="Q137">
        <v>-2.34</v>
      </c>
    </row>
    <row r="138" spans="1:17" x14ac:dyDescent="0.25">
      <c r="A138">
        <v>0.1415949</v>
      </c>
      <c r="B138">
        <v>0.14477770000000001</v>
      </c>
      <c r="D138">
        <v>0.1520524</v>
      </c>
      <c r="F138">
        <v>0.14269480000000001</v>
      </c>
      <c r="H138">
        <v>0.14262269999999999</v>
      </c>
      <c r="K138">
        <v>0.14184910000000001</v>
      </c>
      <c r="M138">
        <v>0.14117080000000001</v>
      </c>
      <c r="Q138">
        <v>-2.3199999999999998</v>
      </c>
    </row>
    <row r="139" spans="1:17" x14ac:dyDescent="0.25">
      <c r="A139">
        <v>0.14306150000000001</v>
      </c>
      <c r="B139">
        <v>0.14650730000000001</v>
      </c>
      <c r="D139">
        <v>0.15362049999999999</v>
      </c>
      <c r="F139">
        <v>0.14429049999999999</v>
      </c>
      <c r="H139">
        <v>0.14414189999999999</v>
      </c>
      <c r="K139">
        <v>0.14332839999999999</v>
      </c>
      <c r="M139">
        <v>0.14262240000000001</v>
      </c>
      <c r="Q139">
        <v>-2.2999999999999998</v>
      </c>
    </row>
    <row r="140" spans="1:17" x14ac:dyDescent="0.25">
      <c r="A140">
        <v>0.14454210000000001</v>
      </c>
      <c r="B140">
        <v>0.14823159999999999</v>
      </c>
      <c r="D140">
        <v>0.1551843</v>
      </c>
      <c r="F140">
        <v>0.14590020000000001</v>
      </c>
      <c r="H140">
        <v>0.1456723</v>
      </c>
      <c r="K140">
        <v>0.14481840000000001</v>
      </c>
      <c r="M140">
        <v>0.14409040000000001</v>
      </c>
      <c r="Q140">
        <v>-2.2799999999999998</v>
      </c>
    </row>
    <row r="141" spans="1:17" x14ac:dyDescent="0.25">
      <c r="A141">
        <v>0.14603659999999999</v>
      </c>
      <c r="B141">
        <v>0.14995040000000001</v>
      </c>
      <c r="D141">
        <v>0.1567434</v>
      </c>
      <c r="F141">
        <v>0.1475234</v>
      </c>
      <c r="H141">
        <v>0.14721329999999999</v>
      </c>
      <c r="K141">
        <v>0.14631910000000001</v>
      </c>
      <c r="M141">
        <v>0.1455747</v>
      </c>
      <c r="Q141">
        <v>-2.2599999999999998</v>
      </c>
    </row>
    <row r="142" spans="1:17" x14ac:dyDescent="0.25">
      <c r="A142">
        <v>0.14754490000000001</v>
      </c>
      <c r="B142">
        <v>0.1516633</v>
      </c>
      <c r="D142">
        <v>0.15829770000000001</v>
      </c>
      <c r="F142">
        <v>0.1491596</v>
      </c>
      <c r="H142">
        <v>0.14876449999999999</v>
      </c>
      <c r="K142">
        <v>0.1478305</v>
      </c>
      <c r="M142">
        <v>0.1470754</v>
      </c>
      <c r="Q142">
        <v>-2.2400000000000002</v>
      </c>
    </row>
    <row r="143" spans="1:17" x14ac:dyDescent="0.25">
      <c r="A143">
        <v>0.1490668</v>
      </c>
      <c r="B143">
        <v>0.15337000000000001</v>
      </c>
      <c r="D143">
        <v>0.15984670000000001</v>
      </c>
      <c r="F143">
        <v>0.15080830000000001</v>
      </c>
      <c r="H143">
        <v>0.1503255</v>
      </c>
      <c r="K143">
        <v>0.1493526</v>
      </c>
      <c r="M143">
        <v>0.14859240000000001</v>
      </c>
      <c r="Q143">
        <v>-2.2200000000000002</v>
      </c>
    </row>
    <row r="144" spans="1:17" x14ac:dyDescent="0.25">
      <c r="A144">
        <v>0.1506024</v>
      </c>
      <c r="B144">
        <v>0.15507019999999999</v>
      </c>
      <c r="D144">
        <v>0.16139020000000001</v>
      </c>
      <c r="F144">
        <v>0.15246879999999999</v>
      </c>
      <c r="H144">
        <v>0.1518958</v>
      </c>
      <c r="K144">
        <v>0.15088550000000001</v>
      </c>
      <c r="M144">
        <v>0.1501257</v>
      </c>
      <c r="Q144">
        <v>-2.2000000000000002</v>
      </c>
    </row>
    <row r="145" spans="1:17" x14ac:dyDescent="0.25">
      <c r="A145">
        <v>0.15215139999999999</v>
      </c>
      <c r="B145">
        <v>0.1567636</v>
      </c>
      <c r="D145">
        <v>0.16292799999999999</v>
      </c>
      <c r="F145">
        <v>0.15414079999999999</v>
      </c>
      <c r="H145">
        <v>0.1534749</v>
      </c>
      <c r="K145">
        <v>0.15242900000000001</v>
      </c>
      <c r="M145">
        <v>0.15167530000000001</v>
      </c>
      <c r="Q145">
        <v>-2.1800000000000002</v>
      </c>
    </row>
    <row r="146" spans="1:17" x14ac:dyDescent="0.25">
      <c r="A146">
        <v>0.15371370000000001</v>
      </c>
      <c r="B146">
        <v>0.1584499</v>
      </c>
      <c r="D146">
        <v>0.16445969999999999</v>
      </c>
      <c r="F146">
        <v>0.15582360000000001</v>
      </c>
      <c r="H146">
        <v>0.15506239999999999</v>
      </c>
      <c r="K146">
        <v>0.15398319999999999</v>
      </c>
      <c r="M146">
        <v>0.15324090000000001</v>
      </c>
      <c r="Q146">
        <v>-2.16</v>
      </c>
    </row>
    <row r="147" spans="1:17" x14ac:dyDescent="0.25">
      <c r="A147">
        <v>0.15528910000000001</v>
      </c>
      <c r="B147">
        <v>0.16012879999999999</v>
      </c>
      <c r="D147">
        <v>0.1659851</v>
      </c>
      <c r="F147">
        <v>0.15751660000000001</v>
      </c>
      <c r="H147">
        <v>0.15665760000000001</v>
      </c>
      <c r="K147">
        <v>0.1555482</v>
      </c>
      <c r="M147">
        <v>0.1548225</v>
      </c>
      <c r="Q147">
        <v>-2.14</v>
      </c>
    </row>
    <row r="148" spans="1:17" x14ac:dyDescent="0.25">
      <c r="A148">
        <v>0.1568775</v>
      </c>
      <c r="B148">
        <v>0.1617999</v>
      </c>
      <c r="D148">
        <v>0.16750390000000001</v>
      </c>
      <c r="F148">
        <v>0.15921920000000001</v>
      </c>
      <c r="H148">
        <v>0.15826019999999999</v>
      </c>
      <c r="K148">
        <v>0.15712390000000001</v>
      </c>
      <c r="M148">
        <v>0.1564198</v>
      </c>
      <c r="Q148">
        <v>-2.12</v>
      </c>
    </row>
    <row r="149" spans="1:17" x14ac:dyDescent="0.25">
      <c r="A149">
        <v>0.1584786</v>
      </c>
      <c r="B149">
        <v>0.163463</v>
      </c>
      <c r="D149">
        <v>0.16901579999999999</v>
      </c>
      <c r="F149">
        <v>0.16093070000000001</v>
      </c>
      <c r="H149">
        <v>0.1598696</v>
      </c>
      <c r="K149">
        <v>0.1587104</v>
      </c>
      <c r="M149">
        <v>0.1580327</v>
      </c>
      <c r="Q149">
        <v>-2.1</v>
      </c>
    </row>
    <row r="150" spans="1:17" x14ac:dyDescent="0.25">
      <c r="A150">
        <v>0.16009219999999999</v>
      </c>
      <c r="B150">
        <v>0.16511780000000001</v>
      </c>
      <c r="D150">
        <v>0.17052059999999999</v>
      </c>
      <c r="F150">
        <v>0.16265070000000001</v>
      </c>
      <c r="H150">
        <v>0.1614853</v>
      </c>
      <c r="K150">
        <v>0.1603077</v>
      </c>
      <c r="M150">
        <v>0.15966079999999999</v>
      </c>
      <c r="Q150">
        <v>-2.08</v>
      </c>
    </row>
    <row r="151" spans="1:17" x14ac:dyDescent="0.25">
      <c r="A151">
        <v>0.1617181</v>
      </c>
      <c r="B151">
        <v>0.16676389999999999</v>
      </c>
      <c r="D151">
        <v>0.1720179</v>
      </c>
      <c r="F151">
        <v>0.1643783</v>
      </c>
      <c r="H151">
        <v>0.16310669999999999</v>
      </c>
      <c r="K151">
        <v>0.16191559999999999</v>
      </c>
      <c r="M151">
        <v>0.161304</v>
      </c>
      <c r="Q151">
        <v>-2.06</v>
      </c>
    </row>
    <row r="152" spans="1:17" x14ac:dyDescent="0.25">
      <c r="A152">
        <v>0.163356</v>
      </c>
      <c r="B152">
        <v>0.1684011</v>
      </c>
      <c r="D152">
        <v>0.17350760000000001</v>
      </c>
      <c r="F152">
        <v>0.16611300000000001</v>
      </c>
      <c r="H152">
        <v>0.1647332</v>
      </c>
      <c r="K152">
        <v>0.16353429999999999</v>
      </c>
      <c r="M152">
        <v>0.16296189999999999</v>
      </c>
      <c r="Q152">
        <v>-2.04</v>
      </c>
    </row>
    <row r="153" spans="1:17" x14ac:dyDescent="0.25">
      <c r="A153">
        <v>0.1650056</v>
      </c>
      <c r="B153">
        <v>0.17002919999999999</v>
      </c>
      <c r="D153">
        <v>0.17498929999999999</v>
      </c>
      <c r="F153">
        <v>0.16785410000000001</v>
      </c>
      <c r="H153">
        <v>0.16636429999999999</v>
      </c>
      <c r="K153">
        <v>0.16516359999999999</v>
      </c>
      <c r="M153">
        <v>0.16463410000000001</v>
      </c>
      <c r="Q153">
        <v>-2.02</v>
      </c>
    </row>
    <row r="154" spans="1:17" x14ac:dyDescent="0.25">
      <c r="A154">
        <v>0.1666667</v>
      </c>
      <c r="B154">
        <v>0.17164769999999999</v>
      </c>
      <c r="D154">
        <v>0.17646290000000001</v>
      </c>
      <c r="F154">
        <v>0.1696008</v>
      </c>
      <c r="H154">
        <v>0.16799939999999999</v>
      </c>
      <c r="K154">
        <v>0.1668036</v>
      </c>
      <c r="M154">
        <v>0.1663203</v>
      </c>
      <c r="Q154">
        <v>-2</v>
      </c>
    </row>
    <row r="155" spans="1:17" x14ac:dyDescent="0.25">
      <c r="A155">
        <v>0.16833880000000001</v>
      </c>
      <c r="B155">
        <v>0.17325650000000001</v>
      </c>
      <c r="D155">
        <v>0.1779279</v>
      </c>
      <c r="F155">
        <v>0.17135249999999999</v>
      </c>
      <c r="H155">
        <v>0.16963800000000001</v>
      </c>
      <c r="K155">
        <v>0.16845399999999999</v>
      </c>
      <c r="M155">
        <v>0.16802</v>
      </c>
      <c r="Q155">
        <v>-1.98</v>
      </c>
    </row>
    <row r="156" spans="1:17" x14ac:dyDescent="0.25">
      <c r="A156">
        <v>0.1700218</v>
      </c>
      <c r="B156">
        <v>0.17485519999999999</v>
      </c>
      <c r="D156">
        <v>0.1793843</v>
      </c>
      <c r="F156">
        <v>0.1731085</v>
      </c>
      <c r="H156">
        <v>0.1712794</v>
      </c>
      <c r="K156">
        <v>0.17011480000000001</v>
      </c>
      <c r="M156">
        <v>0.16973269999999999</v>
      </c>
      <c r="Q156">
        <v>-1.96</v>
      </c>
    </row>
    <row r="157" spans="1:17" x14ac:dyDescent="0.25">
      <c r="A157">
        <v>0.17171510000000001</v>
      </c>
      <c r="B157">
        <v>0.1764435</v>
      </c>
      <c r="D157">
        <v>0.18083170000000001</v>
      </c>
      <c r="F157">
        <v>0.174868</v>
      </c>
      <c r="H157">
        <v>0.1729231</v>
      </c>
      <c r="K157">
        <v>0.17178589999999999</v>
      </c>
      <c r="M157">
        <v>0.171458</v>
      </c>
      <c r="Q157">
        <v>-1.94</v>
      </c>
    </row>
    <row r="158" spans="1:17" x14ac:dyDescent="0.25">
      <c r="A158">
        <v>0.1734184</v>
      </c>
      <c r="B158">
        <v>0.17802129999999999</v>
      </c>
      <c r="D158">
        <v>0.18226990000000001</v>
      </c>
      <c r="F158">
        <v>0.17663029999999999</v>
      </c>
      <c r="H158">
        <v>0.17456849999999999</v>
      </c>
      <c r="K158">
        <v>0.17346700000000001</v>
      </c>
      <c r="M158">
        <v>0.1731953</v>
      </c>
      <c r="Q158">
        <v>-1.92</v>
      </c>
    </row>
    <row r="159" spans="1:17" x14ac:dyDescent="0.25">
      <c r="A159">
        <v>0.17513129999999999</v>
      </c>
      <c r="B159">
        <v>0.1795882</v>
      </c>
      <c r="D159">
        <v>0.18369859999999999</v>
      </c>
      <c r="F159">
        <v>0.17839469999999999</v>
      </c>
      <c r="H159">
        <v>0.1762148</v>
      </c>
      <c r="K159">
        <v>0.17515800000000001</v>
      </c>
      <c r="M159">
        <v>0.17494409999999999</v>
      </c>
      <c r="Q159">
        <v>-1.9</v>
      </c>
    </row>
    <row r="160" spans="1:17" x14ac:dyDescent="0.25">
      <c r="A160">
        <v>0.17685339999999999</v>
      </c>
      <c r="B160">
        <v>0.181144</v>
      </c>
      <c r="D160">
        <v>0.1851177</v>
      </c>
      <c r="F160">
        <v>0.1801604</v>
      </c>
      <c r="H160">
        <v>0.17786160000000001</v>
      </c>
      <c r="K160">
        <v>0.17685870000000001</v>
      </c>
      <c r="M160">
        <v>0.17670369999999999</v>
      </c>
      <c r="Q160">
        <v>-1.88</v>
      </c>
    </row>
    <row r="161" spans="1:17" x14ac:dyDescent="0.25">
      <c r="A161">
        <v>0.1785842</v>
      </c>
      <c r="B161">
        <v>0.1826884</v>
      </c>
      <c r="D161">
        <v>0.18652679999999999</v>
      </c>
      <c r="F161">
        <v>0.18192659999999999</v>
      </c>
      <c r="H161">
        <v>0.17950820000000001</v>
      </c>
      <c r="K161">
        <v>0.1785687</v>
      </c>
      <c r="M161">
        <v>0.1784734</v>
      </c>
      <c r="Q161">
        <v>-1.86</v>
      </c>
    </row>
    <row r="162" spans="1:17" x14ac:dyDescent="0.25">
      <c r="A162">
        <v>0.18032309999999999</v>
      </c>
      <c r="B162">
        <v>0.1842211</v>
      </c>
      <c r="D162">
        <v>0.1879257</v>
      </c>
      <c r="F162">
        <v>0.18369260000000001</v>
      </c>
      <c r="H162">
        <v>0.18115400000000001</v>
      </c>
      <c r="K162">
        <v>0.1802877</v>
      </c>
      <c r="M162">
        <v>0.18025269999999999</v>
      </c>
      <c r="Q162">
        <v>-1.84</v>
      </c>
    </row>
    <row r="163" spans="1:17" x14ac:dyDescent="0.25">
      <c r="A163">
        <v>0.1820698</v>
      </c>
      <c r="B163">
        <v>0.18574189999999999</v>
      </c>
      <c r="D163">
        <v>0.18931429999999999</v>
      </c>
      <c r="F163">
        <v>0.1854576</v>
      </c>
      <c r="H163">
        <v>0.1827983</v>
      </c>
      <c r="K163">
        <v>0.18201539999999999</v>
      </c>
      <c r="M163">
        <v>0.1820407</v>
      </c>
      <c r="Q163">
        <v>-1.82</v>
      </c>
    </row>
    <row r="164" spans="1:17" x14ac:dyDescent="0.25">
      <c r="A164">
        <v>0.1838235</v>
      </c>
      <c r="B164">
        <v>0.18725049999999999</v>
      </c>
      <c r="D164">
        <v>0.1906921</v>
      </c>
      <c r="F164">
        <v>0.18722079999999999</v>
      </c>
      <c r="H164">
        <v>0.18444050000000001</v>
      </c>
      <c r="K164">
        <v>0.18375140000000001</v>
      </c>
      <c r="M164">
        <v>0.18383669999999999</v>
      </c>
      <c r="Q164">
        <v>-1.8</v>
      </c>
    </row>
    <row r="165" spans="1:17" x14ac:dyDescent="0.25">
      <c r="A165">
        <v>0.18558379999999999</v>
      </c>
      <c r="B165">
        <v>0.18874669999999999</v>
      </c>
      <c r="D165">
        <v>0.19205920000000001</v>
      </c>
      <c r="F165">
        <v>0.18898139999999999</v>
      </c>
      <c r="H165">
        <v>0.18607989999999999</v>
      </c>
      <c r="K165">
        <v>0.1854953</v>
      </c>
      <c r="M165">
        <v>0.18564</v>
      </c>
      <c r="Q165">
        <v>-1.78</v>
      </c>
    </row>
    <row r="166" spans="1:17" x14ac:dyDescent="0.25">
      <c r="A166">
        <v>0.18735009999999999</v>
      </c>
      <c r="B166">
        <v>0.19023019999999999</v>
      </c>
      <c r="D166">
        <v>0.19341510000000001</v>
      </c>
      <c r="F166">
        <v>0.19073860000000001</v>
      </c>
      <c r="H166">
        <v>0.18771589999999999</v>
      </c>
      <c r="K166">
        <v>0.18724650000000001</v>
      </c>
      <c r="M166">
        <v>0.18744959999999999</v>
      </c>
      <c r="Q166">
        <v>-1.76</v>
      </c>
    </row>
    <row r="167" spans="1:17" x14ac:dyDescent="0.25">
      <c r="A167">
        <v>0.1891217</v>
      </c>
      <c r="B167">
        <v>0.1917007</v>
      </c>
      <c r="D167">
        <v>0.19475970000000001</v>
      </c>
      <c r="F167">
        <v>0.19249169999999999</v>
      </c>
      <c r="H167">
        <v>0.18934790000000001</v>
      </c>
      <c r="K167">
        <v>0.18900449999999999</v>
      </c>
      <c r="M167">
        <v>0.18926480000000001</v>
      </c>
      <c r="Q167">
        <v>-1.74</v>
      </c>
    </row>
    <row r="168" spans="1:17" x14ac:dyDescent="0.25">
      <c r="A168">
        <v>0.19089800000000001</v>
      </c>
      <c r="B168">
        <v>0.1931581</v>
      </c>
      <c r="D168">
        <v>0.19609280000000001</v>
      </c>
      <c r="F168">
        <v>0.19423969999999999</v>
      </c>
      <c r="H168">
        <v>0.19097520000000001</v>
      </c>
      <c r="K168">
        <v>0.19076879999999999</v>
      </c>
      <c r="M168">
        <v>0.19108449999999999</v>
      </c>
      <c r="Q168">
        <v>-1.72</v>
      </c>
    </row>
    <row r="169" spans="1:17" x14ac:dyDescent="0.25">
      <c r="A169">
        <v>0.19267819999999999</v>
      </c>
      <c r="B169">
        <v>0.1946022</v>
      </c>
      <c r="D169">
        <v>0.19741410000000001</v>
      </c>
      <c r="F169">
        <v>0.19598199999999999</v>
      </c>
      <c r="H169">
        <v>0.19259709999999999</v>
      </c>
      <c r="K169">
        <v>0.19253880000000001</v>
      </c>
      <c r="M169">
        <v>0.192908</v>
      </c>
      <c r="Q169">
        <v>-1.7</v>
      </c>
    </row>
    <row r="170" spans="1:17" x14ac:dyDescent="0.25">
      <c r="A170">
        <v>0.19446169999999999</v>
      </c>
      <c r="B170">
        <v>0.1960325</v>
      </c>
      <c r="D170">
        <v>0.19872339999999999</v>
      </c>
      <c r="F170">
        <v>0.19771759999999999</v>
      </c>
      <c r="H170">
        <v>0.194213</v>
      </c>
      <c r="K170">
        <v>0.19431370000000001</v>
      </c>
      <c r="M170">
        <v>0.1947343</v>
      </c>
      <c r="Q170">
        <v>-1.68</v>
      </c>
    </row>
    <row r="171" spans="1:17" x14ac:dyDescent="0.25">
      <c r="A171">
        <v>0.1962477</v>
      </c>
      <c r="B171">
        <v>0.19744900000000001</v>
      </c>
      <c r="D171">
        <v>0.20002059999999999</v>
      </c>
      <c r="F171">
        <v>0.19944580000000001</v>
      </c>
      <c r="H171">
        <v>0.1958221</v>
      </c>
      <c r="K171">
        <v>0.19609280000000001</v>
      </c>
      <c r="M171">
        <v>0.19656219999999999</v>
      </c>
      <c r="Q171">
        <v>-1.66</v>
      </c>
    </row>
    <row r="172" spans="1:17" x14ac:dyDescent="0.25">
      <c r="A172">
        <v>0.1980355</v>
      </c>
      <c r="B172">
        <v>0.19885140000000001</v>
      </c>
      <c r="D172">
        <v>0.20130529999999999</v>
      </c>
      <c r="F172">
        <v>0.20116580000000001</v>
      </c>
      <c r="H172">
        <v>0.19742399999999999</v>
      </c>
      <c r="K172">
        <v>0.19787540000000001</v>
      </c>
      <c r="M172">
        <v>0.19839090000000001</v>
      </c>
      <c r="Q172">
        <v>-1.64</v>
      </c>
    </row>
    <row r="173" spans="1:17" x14ac:dyDescent="0.25">
      <c r="A173">
        <v>0.19982420000000001</v>
      </c>
      <c r="B173">
        <v>0.20023940000000001</v>
      </c>
      <c r="D173">
        <v>0.20257749999999999</v>
      </c>
      <c r="F173">
        <v>0.20287669999999999</v>
      </c>
      <c r="H173">
        <v>0.19901769999999999</v>
      </c>
      <c r="K173">
        <v>0.1996607</v>
      </c>
      <c r="M173">
        <v>0.20021929999999999</v>
      </c>
      <c r="Q173">
        <v>-1.62</v>
      </c>
    </row>
    <row r="174" spans="1:17" x14ac:dyDescent="0.25">
      <c r="A174">
        <v>0.20161290000000001</v>
      </c>
      <c r="B174">
        <v>0.20161290000000001</v>
      </c>
      <c r="D174">
        <v>0.20383689999999999</v>
      </c>
      <c r="F174">
        <v>0.2045776</v>
      </c>
      <c r="H174">
        <v>0.2006028</v>
      </c>
      <c r="K174">
        <v>0.20144780000000001</v>
      </c>
      <c r="M174">
        <v>0.20204639999999999</v>
      </c>
      <c r="Q174">
        <v>-1.6</v>
      </c>
    </row>
    <row r="175" spans="1:17" x14ac:dyDescent="0.25">
      <c r="A175">
        <v>0.2034009</v>
      </c>
      <c r="B175">
        <v>0.2029716</v>
      </c>
      <c r="D175">
        <v>0.20508319999999999</v>
      </c>
      <c r="F175">
        <v>0.2062679</v>
      </c>
      <c r="H175">
        <v>0.20217860000000001</v>
      </c>
      <c r="K175">
        <v>0.20323579999999999</v>
      </c>
      <c r="M175">
        <v>0.20387089999999999</v>
      </c>
      <c r="Q175">
        <v>-1.58</v>
      </c>
    </row>
    <row r="176" spans="1:17" x14ac:dyDescent="0.25">
      <c r="A176">
        <v>0.20518710000000001</v>
      </c>
      <c r="B176">
        <v>0.20431530000000001</v>
      </c>
      <c r="D176">
        <v>0.20631630000000001</v>
      </c>
      <c r="F176">
        <v>0.20794660000000001</v>
      </c>
      <c r="H176">
        <v>0.20374429999999999</v>
      </c>
      <c r="K176">
        <v>0.20502380000000001</v>
      </c>
      <c r="M176">
        <v>0.20569180000000001</v>
      </c>
      <c r="Q176">
        <v>-1.56</v>
      </c>
    </row>
    <row r="177" spans="1:17" x14ac:dyDescent="0.25">
      <c r="A177">
        <v>0.20697080000000001</v>
      </c>
      <c r="B177">
        <v>0.20564379999999999</v>
      </c>
      <c r="D177">
        <v>0.2075361</v>
      </c>
      <c r="F177">
        <v>0.20961289999999999</v>
      </c>
      <c r="H177">
        <v>0.20529929999999999</v>
      </c>
      <c r="K177">
        <v>0.20681069999999999</v>
      </c>
      <c r="M177">
        <v>0.207508</v>
      </c>
      <c r="Q177">
        <v>-1.54</v>
      </c>
    </row>
    <row r="178" spans="1:17" x14ac:dyDescent="0.25">
      <c r="A178">
        <v>0.20875079999999999</v>
      </c>
      <c r="B178">
        <v>0.2069568</v>
      </c>
      <c r="D178">
        <v>0.20874219999999999</v>
      </c>
      <c r="F178">
        <v>0.21126600000000001</v>
      </c>
      <c r="H178">
        <v>0.2068429</v>
      </c>
      <c r="K178">
        <v>0.20859559999999999</v>
      </c>
      <c r="M178">
        <v>0.20931820000000001</v>
      </c>
      <c r="Q178">
        <v>-1.52</v>
      </c>
    </row>
    <row r="179" spans="1:17" x14ac:dyDescent="0.25">
      <c r="A179">
        <v>0.2105263</v>
      </c>
      <c r="B179">
        <v>0.2082543</v>
      </c>
      <c r="D179">
        <v>0.2099346</v>
      </c>
      <c r="F179">
        <v>0.21290519999999999</v>
      </c>
      <c r="H179">
        <v>0.20837459999999999</v>
      </c>
      <c r="K179">
        <v>0.21037729999999999</v>
      </c>
      <c r="M179">
        <v>0.21112130000000001</v>
      </c>
      <c r="Q179">
        <v>-1.5</v>
      </c>
    </row>
    <row r="180" spans="1:17" x14ac:dyDescent="0.25">
      <c r="A180">
        <v>0.21229619999999999</v>
      </c>
      <c r="B180">
        <v>0.20953579999999999</v>
      </c>
      <c r="D180">
        <v>0.211113</v>
      </c>
      <c r="F180">
        <v>0.21452950000000001</v>
      </c>
      <c r="H180">
        <v>0.20989350000000001</v>
      </c>
      <c r="K180">
        <v>0.2121547</v>
      </c>
      <c r="M180">
        <v>0.2129161</v>
      </c>
      <c r="Q180">
        <v>-1.48</v>
      </c>
    </row>
    <row r="181" spans="1:17" x14ac:dyDescent="0.25">
      <c r="A181">
        <v>0.21405940000000001</v>
      </c>
      <c r="B181">
        <v>0.2108014</v>
      </c>
      <c r="D181">
        <v>0.2122772</v>
      </c>
      <c r="F181">
        <v>0.2161381</v>
      </c>
      <c r="H181">
        <v>0.21139910000000001</v>
      </c>
      <c r="K181">
        <v>0.2139267</v>
      </c>
      <c r="M181">
        <v>0.21470139999999999</v>
      </c>
      <c r="Q181">
        <v>-1.46</v>
      </c>
    </row>
    <row r="182" spans="1:17" x14ac:dyDescent="0.25">
      <c r="A182">
        <v>0.2158149</v>
      </c>
      <c r="B182">
        <v>0.21205070000000001</v>
      </c>
      <c r="D182">
        <v>0.21342710000000001</v>
      </c>
      <c r="F182">
        <v>0.21773029999999999</v>
      </c>
      <c r="H182">
        <v>0.21289060000000001</v>
      </c>
      <c r="K182">
        <v>0.21569199999999999</v>
      </c>
      <c r="M182">
        <v>0.2164759</v>
      </c>
      <c r="Q182">
        <v>-1.44</v>
      </c>
    </row>
    <row r="183" spans="1:17" x14ac:dyDescent="0.25">
      <c r="A183">
        <v>0.21756159999999999</v>
      </c>
      <c r="B183">
        <v>0.21328349999999999</v>
      </c>
      <c r="D183">
        <v>0.21456239999999999</v>
      </c>
      <c r="F183">
        <v>0.21930530000000001</v>
      </c>
      <c r="H183">
        <v>0.21436749999999999</v>
      </c>
      <c r="K183">
        <v>0.21744949999999999</v>
      </c>
      <c r="M183">
        <v>0.2182384</v>
      </c>
      <c r="Q183">
        <v>-1.42</v>
      </c>
    </row>
    <row r="184" spans="1:17" x14ac:dyDescent="0.25">
      <c r="A184">
        <v>0.2192982</v>
      </c>
      <c r="B184">
        <v>0.21449969999999999</v>
      </c>
      <c r="D184">
        <v>0.21568309999999999</v>
      </c>
      <c r="F184">
        <v>0.22086220000000001</v>
      </c>
      <c r="H184">
        <v>0.2158291</v>
      </c>
      <c r="K184">
        <v>0.2191978</v>
      </c>
      <c r="M184">
        <v>0.21998760000000001</v>
      </c>
      <c r="Q184">
        <v>-1.4</v>
      </c>
    </row>
    <row r="185" spans="1:17" x14ac:dyDescent="0.25">
      <c r="A185">
        <v>0.22102379999999999</v>
      </c>
      <c r="B185">
        <v>0.215699</v>
      </c>
      <c r="D185">
        <v>0.2167888</v>
      </c>
      <c r="F185">
        <v>0.22240019999999999</v>
      </c>
      <c r="H185">
        <v>0.21727469999999999</v>
      </c>
      <c r="K185">
        <v>0.22093570000000001</v>
      </c>
      <c r="M185">
        <v>0.22172220000000001</v>
      </c>
      <c r="Q185">
        <v>-1.38</v>
      </c>
    </row>
    <row r="186" spans="1:17" x14ac:dyDescent="0.25">
      <c r="A186">
        <v>0.22273699999999999</v>
      </c>
      <c r="B186">
        <v>0.2168814</v>
      </c>
      <c r="D186">
        <v>0.21787960000000001</v>
      </c>
      <c r="F186">
        <v>0.2239186</v>
      </c>
      <c r="H186">
        <v>0.2187037</v>
      </c>
      <c r="K186">
        <v>0.2226619</v>
      </c>
      <c r="M186">
        <v>0.223441</v>
      </c>
      <c r="Q186">
        <v>-1.36</v>
      </c>
    </row>
    <row r="187" spans="1:17" x14ac:dyDescent="0.25">
      <c r="A187">
        <v>0.22443669999999999</v>
      </c>
      <c r="B187">
        <v>0.2180465</v>
      </c>
      <c r="D187">
        <v>0.21895510000000001</v>
      </c>
      <c r="F187">
        <v>0.22541659999999999</v>
      </c>
      <c r="H187">
        <v>0.22011539999999999</v>
      </c>
      <c r="K187">
        <v>0.22437489999999999</v>
      </c>
      <c r="M187">
        <v>0.2251427</v>
      </c>
      <c r="Q187">
        <v>-1.34</v>
      </c>
    </row>
    <row r="188" spans="1:17" x14ac:dyDescent="0.25">
      <c r="A188">
        <v>0.22612160000000001</v>
      </c>
      <c r="B188">
        <v>0.21919430000000001</v>
      </c>
      <c r="D188">
        <v>0.22001519999999999</v>
      </c>
      <c r="F188">
        <v>0.2268934</v>
      </c>
      <c r="H188">
        <v>0.22150919999999999</v>
      </c>
      <c r="K188">
        <v>0.22607350000000001</v>
      </c>
      <c r="M188">
        <v>0.226826</v>
      </c>
      <c r="Q188">
        <v>-1.32</v>
      </c>
    </row>
    <row r="189" spans="1:17" x14ac:dyDescent="0.25">
      <c r="A189">
        <v>0.2277904</v>
      </c>
      <c r="B189">
        <v>0.22032450000000001</v>
      </c>
      <c r="D189">
        <v>0.2210598</v>
      </c>
      <c r="F189">
        <v>0.2283482</v>
      </c>
      <c r="H189">
        <v>0.22288450000000001</v>
      </c>
      <c r="K189">
        <v>0.22775619999999999</v>
      </c>
      <c r="M189">
        <v>0.22848959999999999</v>
      </c>
      <c r="Q189">
        <v>-1.3</v>
      </c>
    </row>
    <row r="190" spans="1:17" x14ac:dyDescent="0.25">
      <c r="A190">
        <v>0.22944200000000001</v>
      </c>
      <c r="B190">
        <v>0.22143689999999999</v>
      </c>
      <c r="D190">
        <v>0.2220887</v>
      </c>
      <c r="F190">
        <v>0.22978019999999999</v>
      </c>
      <c r="H190">
        <v>0.22424060000000001</v>
      </c>
      <c r="K190">
        <v>0.2294215</v>
      </c>
      <c r="M190">
        <v>0.23013220000000001</v>
      </c>
      <c r="Q190">
        <v>-1.28</v>
      </c>
    </row>
    <row r="191" spans="1:17" x14ac:dyDescent="0.25">
      <c r="A191">
        <v>0.231075</v>
      </c>
      <c r="B191">
        <v>0.22253149999999999</v>
      </c>
      <c r="D191">
        <v>0.22310169999999999</v>
      </c>
      <c r="F191">
        <v>0.2311888</v>
      </c>
      <c r="H191">
        <v>0.225577</v>
      </c>
      <c r="K191">
        <v>0.2310682</v>
      </c>
      <c r="M191">
        <v>0.2317525</v>
      </c>
      <c r="Q191">
        <v>-1.26</v>
      </c>
    </row>
    <row r="192" spans="1:17" x14ac:dyDescent="0.25">
      <c r="A192">
        <v>0.23268800000000001</v>
      </c>
      <c r="B192">
        <v>0.2236079</v>
      </c>
      <c r="D192">
        <v>0.22409870000000001</v>
      </c>
      <c r="F192">
        <v>0.23257320000000001</v>
      </c>
      <c r="H192">
        <v>0.22689300000000001</v>
      </c>
      <c r="K192">
        <v>0.2326947</v>
      </c>
      <c r="M192">
        <v>0.23334930000000001</v>
      </c>
      <c r="Q192">
        <v>-1.24</v>
      </c>
    </row>
    <row r="193" spans="1:17" x14ac:dyDescent="0.25">
      <c r="A193">
        <v>0.23427980000000001</v>
      </c>
      <c r="B193">
        <v>0.22466610000000001</v>
      </c>
      <c r="D193">
        <v>0.22507949999999999</v>
      </c>
      <c r="F193">
        <v>0.23393249999999999</v>
      </c>
      <c r="H193">
        <v>0.2281879</v>
      </c>
      <c r="K193">
        <v>0.2342996</v>
      </c>
      <c r="M193">
        <v>0.2349212</v>
      </c>
      <c r="Q193">
        <v>-1.22</v>
      </c>
    </row>
    <row r="194" spans="1:17" x14ac:dyDescent="0.25">
      <c r="A194">
        <v>0.23584910000000001</v>
      </c>
      <c r="B194">
        <v>0.22570589999999999</v>
      </c>
      <c r="D194">
        <v>0.22604399999999999</v>
      </c>
      <c r="F194">
        <v>0.23526620000000001</v>
      </c>
      <c r="H194">
        <v>0.22946130000000001</v>
      </c>
      <c r="K194">
        <v>0.23588129999999999</v>
      </c>
      <c r="M194">
        <v>0.23646710000000001</v>
      </c>
      <c r="Q194">
        <v>-1.2</v>
      </c>
    </row>
    <row r="195" spans="1:17" x14ac:dyDescent="0.25">
      <c r="A195">
        <v>0.23739440000000001</v>
      </c>
      <c r="B195">
        <v>0.22672709999999999</v>
      </c>
      <c r="D195">
        <v>0.2269921</v>
      </c>
      <c r="F195">
        <v>0.23657349999999999</v>
      </c>
      <c r="H195">
        <v>0.23071249999999999</v>
      </c>
      <c r="K195">
        <v>0.2374386</v>
      </c>
      <c r="M195">
        <v>0.23798549999999999</v>
      </c>
      <c r="Q195">
        <v>-1.18</v>
      </c>
    </row>
    <row r="196" spans="1:17" x14ac:dyDescent="0.25">
      <c r="A196">
        <v>0.2389144</v>
      </c>
      <c r="B196">
        <v>0.2277296</v>
      </c>
      <c r="D196">
        <v>0.2279235</v>
      </c>
      <c r="F196">
        <v>0.2378537</v>
      </c>
      <c r="H196">
        <v>0.23194090000000001</v>
      </c>
      <c r="K196">
        <v>0.23896980000000001</v>
      </c>
      <c r="M196">
        <v>0.2394754</v>
      </c>
      <c r="Q196">
        <v>-1.1599999999999999</v>
      </c>
    </row>
    <row r="197" spans="1:17" x14ac:dyDescent="0.25">
      <c r="A197">
        <v>0.2404077</v>
      </c>
      <c r="B197">
        <v>0.2287131</v>
      </c>
      <c r="D197">
        <v>0.22883819999999999</v>
      </c>
      <c r="F197">
        <v>0.23910619999999999</v>
      </c>
      <c r="H197">
        <v>0.23314589999999999</v>
      </c>
      <c r="K197">
        <v>0.24047360000000001</v>
      </c>
      <c r="M197">
        <v>0.24093539999999999</v>
      </c>
      <c r="Q197">
        <v>-1.1399999999999999</v>
      </c>
    </row>
    <row r="198" spans="1:17" x14ac:dyDescent="0.25">
      <c r="A198">
        <v>0.24187310000000001</v>
      </c>
      <c r="B198">
        <v>0.22967770000000001</v>
      </c>
      <c r="D198">
        <v>0.229736</v>
      </c>
      <c r="F198">
        <v>0.24033009999999999</v>
      </c>
      <c r="H198">
        <v>0.23432700000000001</v>
      </c>
      <c r="K198">
        <v>0.24194840000000001</v>
      </c>
      <c r="M198">
        <v>0.2423643</v>
      </c>
      <c r="Q198">
        <v>-1.1200000000000001</v>
      </c>
    </row>
    <row r="199" spans="1:17" x14ac:dyDescent="0.25">
      <c r="A199">
        <v>0.243309</v>
      </c>
      <c r="B199">
        <v>0.23062299999999999</v>
      </c>
      <c r="D199">
        <v>0.23061670000000001</v>
      </c>
      <c r="F199">
        <v>0.24152489999999999</v>
      </c>
      <c r="H199">
        <v>0.23548359999999999</v>
      </c>
      <c r="K199">
        <v>0.2433929</v>
      </c>
      <c r="M199">
        <v>0.2437609</v>
      </c>
      <c r="Q199">
        <v>-1.1000000000000001</v>
      </c>
    </row>
    <row r="200" spans="1:17" x14ac:dyDescent="0.25">
      <c r="A200">
        <v>0.24471419999999999</v>
      </c>
      <c r="B200">
        <v>0.231549</v>
      </c>
      <c r="D200">
        <v>0.2314803</v>
      </c>
      <c r="F200">
        <v>0.24268989999999999</v>
      </c>
      <c r="H200">
        <v>0.2366152</v>
      </c>
      <c r="K200">
        <v>0.24480560000000001</v>
      </c>
      <c r="M200">
        <v>0.24512400000000001</v>
      </c>
      <c r="Q200">
        <v>-1.08</v>
      </c>
    </row>
    <row r="201" spans="1:17" x14ac:dyDescent="0.25">
      <c r="A201">
        <v>0.24608720000000001</v>
      </c>
      <c r="B201">
        <v>0.23245560000000001</v>
      </c>
      <c r="D201">
        <v>0.23232659999999999</v>
      </c>
      <c r="F201">
        <v>0.2438245</v>
      </c>
      <c r="H201">
        <v>0.23772119999999999</v>
      </c>
      <c r="K201">
        <v>0.24618499999999999</v>
      </c>
      <c r="M201">
        <v>0.24645249999999999</v>
      </c>
      <c r="Q201">
        <v>-1.06</v>
      </c>
    </row>
    <row r="202" spans="1:17" x14ac:dyDescent="0.25">
      <c r="A202">
        <v>0.2474268</v>
      </c>
      <c r="B202">
        <v>0.23334250000000001</v>
      </c>
      <c r="D202">
        <v>0.23315540000000001</v>
      </c>
      <c r="F202">
        <v>0.24492800000000001</v>
      </c>
      <c r="H202">
        <v>0.23880109999999999</v>
      </c>
      <c r="K202">
        <v>0.2475299</v>
      </c>
      <c r="M202">
        <v>0.2477453</v>
      </c>
      <c r="Q202">
        <v>-1.04</v>
      </c>
    </row>
    <row r="203" spans="1:17" x14ac:dyDescent="0.25">
      <c r="A203">
        <v>0.24873149999999999</v>
      </c>
      <c r="B203">
        <v>0.23420969999999999</v>
      </c>
      <c r="D203">
        <v>0.2339667</v>
      </c>
      <c r="F203">
        <v>0.24599989999999999</v>
      </c>
      <c r="H203">
        <v>0.2398544</v>
      </c>
      <c r="K203">
        <v>0.2488387</v>
      </c>
      <c r="M203">
        <v>0.2490011</v>
      </c>
      <c r="Q203">
        <v>-1.02</v>
      </c>
    </row>
    <row r="204" spans="1:17" x14ac:dyDescent="0.25">
      <c r="A204">
        <v>0.25</v>
      </c>
      <c r="B204">
        <v>0.23505690000000001</v>
      </c>
      <c r="D204">
        <v>0.23476040000000001</v>
      </c>
      <c r="F204">
        <v>0.2470395</v>
      </c>
      <c r="H204">
        <v>0.2408805</v>
      </c>
      <c r="K204">
        <v>0.25011030000000001</v>
      </c>
      <c r="M204">
        <v>0.25021900000000002</v>
      </c>
      <c r="Q204">
        <v>-1</v>
      </c>
    </row>
    <row r="205" spans="1:17" x14ac:dyDescent="0.25">
      <c r="A205">
        <v>0.25123099999999998</v>
      </c>
      <c r="B205">
        <v>0.23588419999999999</v>
      </c>
      <c r="D205">
        <v>0.2355362</v>
      </c>
      <c r="F205">
        <v>0.24804619999999999</v>
      </c>
      <c r="H205">
        <v>0.24187890000000001</v>
      </c>
      <c r="K205">
        <v>0.25134309999999999</v>
      </c>
      <c r="M205">
        <v>0.2513978</v>
      </c>
      <c r="Q205">
        <v>-0.98</v>
      </c>
    </row>
    <row r="206" spans="1:17" x14ac:dyDescent="0.25">
      <c r="A206">
        <v>0.25242330000000002</v>
      </c>
      <c r="B206">
        <v>0.23669129999999999</v>
      </c>
      <c r="D206">
        <v>0.23629420000000001</v>
      </c>
      <c r="F206">
        <v>0.24901960000000001</v>
      </c>
      <c r="H206">
        <v>0.24284919999999999</v>
      </c>
      <c r="K206">
        <v>0.25253599999999998</v>
      </c>
      <c r="M206">
        <v>0.2525365</v>
      </c>
      <c r="Q206">
        <v>-0.96</v>
      </c>
    </row>
    <row r="207" spans="1:17" x14ac:dyDescent="0.25">
      <c r="A207">
        <v>0.25357540000000001</v>
      </c>
      <c r="B207">
        <v>0.2374781</v>
      </c>
      <c r="D207">
        <v>0.2370341</v>
      </c>
      <c r="F207">
        <v>0.24995899999999999</v>
      </c>
      <c r="H207">
        <v>0.2437909</v>
      </c>
      <c r="K207">
        <v>0.25368760000000001</v>
      </c>
      <c r="M207">
        <v>0.25363409999999997</v>
      </c>
      <c r="Q207">
        <v>-0.94</v>
      </c>
    </row>
    <row r="208" spans="1:17" x14ac:dyDescent="0.25">
      <c r="A208">
        <v>0.25468619999999997</v>
      </c>
      <c r="B208">
        <v>0.2382446</v>
      </c>
      <c r="D208">
        <v>0.23775589999999999</v>
      </c>
      <c r="F208">
        <v>0.25086389999999997</v>
      </c>
      <c r="H208">
        <v>0.24470349999999999</v>
      </c>
      <c r="K208">
        <v>0.25479679999999999</v>
      </c>
      <c r="M208">
        <v>0.25468970000000002</v>
      </c>
      <c r="Q208">
        <v>-0.92</v>
      </c>
    </row>
    <row r="209" spans="1:17" x14ac:dyDescent="0.25">
      <c r="A209">
        <v>0.2557545</v>
      </c>
      <c r="B209">
        <v>0.23899049999999999</v>
      </c>
      <c r="D209">
        <v>0.23845949999999999</v>
      </c>
      <c r="F209">
        <v>0.25173380000000001</v>
      </c>
      <c r="H209">
        <v>0.24558650000000001</v>
      </c>
      <c r="K209">
        <v>0.25586239999999999</v>
      </c>
      <c r="M209">
        <v>0.25570229999999999</v>
      </c>
      <c r="Q209">
        <v>-0.9</v>
      </c>
    </row>
    <row r="210" spans="1:17" x14ac:dyDescent="0.25">
      <c r="A210">
        <v>0.25677899999999998</v>
      </c>
      <c r="B210">
        <v>0.23971580000000001</v>
      </c>
      <c r="D210">
        <v>0.23914460000000001</v>
      </c>
      <c r="F210">
        <v>0.25256810000000002</v>
      </c>
      <c r="H210">
        <v>0.24643960000000001</v>
      </c>
      <c r="K210">
        <v>0.25688309999999998</v>
      </c>
      <c r="M210">
        <v>0.25667099999999998</v>
      </c>
      <c r="Q210">
        <v>-0.88</v>
      </c>
    </row>
    <row r="211" spans="1:17" x14ac:dyDescent="0.25">
      <c r="A211">
        <v>0.2577585</v>
      </c>
      <c r="B211">
        <v>0.24042040000000001</v>
      </c>
      <c r="D211">
        <v>0.23981140000000001</v>
      </c>
      <c r="F211">
        <v>0.25336649999999999</v>
      </c>
      <c r="H211">
        <v>0.24726219999999999</v>
      </c>
      <c r="K211">
        <v>0.25785799999999998</v>
      </c>
      <c r="M211">
        <v>0.25759490000000002</v>
      </c>
      <c r="Q211">
        <v>-0.86</v>
      </c>
    </row>
    <row r="212" spans="1:17" x14ac:dyDescent="0.25">
      <c r="A212">
        <v>0.25869209999999998</v>
      </c>
      <c r="B212">
        <v>0.24110409999999999</v>
      </c>
      <c r="D212">
        <v>0.2404596</v>
      </c>
      <c r="F212">
        <v>0.25412839999999998</v>
      </c>
      <c r="H212">
        <v>0.24805389999999999</v>
      </c>
      <c r="K212">
        <v>0.25878590000000001</v>
      </c>
      <c r="M212">
        <v>0.25847320000000001</v>
      </c>
      <c r="Q212">
        <v>-0.84</v>
      </c>
    </row>
    <row r="213" spans="1:17" x14ac:dyDescent="0.25">
      <c r="A213">
        <v>0.25957839999999999</v>
      </c>
      <c r="B213">
        <v>0.24176690000000001</v>
      </c>
      <c r="D213">
        <v>0.2410891</v>
      </c>
      <c r="F213">
        <v>0.25485340000000001</v>
      </c>
      <c r="H213">
        <v>0.24881439999999999</v>
      </c>
      <c r="K213">
        <v>0.25966590000000001</v>
      </c>
      <c r="M213">
        <v>0.25930520000000001</v>
      </c>
      <c r="Q213">
        <v>-0.82</v>
      </c>
    </row>
    <row r="214" spans="1:17" x14ac:dyDescent="0.25">
      <c r="A214">
        <v>0.2604167</v>
      </c>
      <c r="B214">
        <v>0.2424086</v>
      </c>
      <c r="D214">
        <v>0.2416999</v>
      </c>
      <c r="F214">
        <v>0.25554110000000002</v>
      </c>
      <c r="H214">
        <v>0.24954319999999999</v>
      </c>
      <c r="K214">
        <v>0.26049689999999998</v>
      </c>
      <c r="M214">
        <v>0.26008999999999999</v>
      </c>
      <c r="Q214">
        <v>-0.8</v>
      </c>
    </row>
    <row r="215" spans="1:17" x14ac:dyDescent="0.25">
      <c r="A215">
        <v>0.26120569999999999</v>
      </c>
      <c r="B215">
        <v>0.2430292</v>
      </c>
      <c r="D215">
        <v>0.2422919</v>
      </c>
      <c r="F215">
        <v>0.256191</v>
      </c>
      <c r="H215">
        <v>0.25024000000000002</v>
      </c>
      <c r="K215">
        <v>0.26127820000000002</v>
      </c>
      <c r="M215">
        <v>0.26082699999999998</v>
      </c>
      <c r="Q215">
        <v>-0.78</v>
      </c>
    </row>
    <row r="216" spans="1:17" x14ac:dyDescent="0.25">
      <c r="A216">
        <v>0.26194469999999997</v>
      </c>
      <c r="B216">
        <v>0.2436285</v>
      </c>
      <c r="D216">
        <v>0.24286489999999999</v>
      </c>
      <c r="F216">
        <v>0.2568028</v>
      </c>
      <c r="H216">
        <v>0.25090440000000003</v>
      </c>
      <c r="K216">
        <v>0.26200869999999998</v>
      </c>
      <c r="M216">
        <v>0.26151560000000001</v>
      </c>
      <c r="Q216">
        <v>-0.76</v>
      </c>
    </row>
    <row r="217" spans="1:17" x14ac:dyDescent="0.25">
      <c r="A217">
        <v>0.26263259999999999</v>
      </c>
      <c r="B217">
        <v>0.24420639999999999</v>
      </c>
      <c r="D217">
        <v>0.24341889999999999</v>
      </c>
      <c r="F217">
        <v>0.25737599999999999</v>
      </c>
      <c r="H217">
        <v>0.25153609999999998</v>
      </c>
      <c r="K217">
        <v>0.26268780000000003</v>
      </c>
      <c r="M217">
        <v>0.26215500000000003</v>
      </c>
      <c r="Q217">
        <v>-0.74</v>
      </c>
    </row>
    <row r="218" spans="1:17" x14ac:dyDescent="0.25">
      <c r="A218">
        <v>0.26326870000000002</v>
      </c>
      <c r="B218">
        <v>0.24476290000000001</v>
      </c>
      <c r="D218">
        <v>0.2439538</v>
      </c>
      <c r="F218">
        <v>0.25791039999999998</v>
      </c>
      <c r="H218">
        <v>0.25213459999999999</v>
      </c>
      <c r="K218">
        <v>0.26331470000000001</v>
      </c>
      <c r="M218">
        <v>0.2627447</v>
      </c>
      <c r="Q218">
        <v>-0.72</v>
      </c>
    </row>
    <row r="219" spans="1:17" x14ac:dyDescent="0.25">
      <c r="A219">
        <v>0.26385219999999998</v>
      </c>
      <c r="B219">
        <v>0.24529790000000001</v>
      </c>
      <c r="D219">
        <v>0.24446950000000001</v>
      </c>
      <c r="F219">
        <v>0.25840560000000001</v>
      </c>
      <c r="H219">
        <v>0.25269970000000003</v>
      </c>
      <c r="K219">
        <v>0.26388859999999997</v>
      </c>
      <c r="M219">
        <v>0.26328430000000003</v>
      </c>
      <c r="Q219">
        <v>-0.7</v>
      </c>
    </row>
    <row r="220" spans="1:17" x14ac:dyDescent="0.25">
      <c r="A220">
        <v>0.26438240000000002</v>
      </c>
      <c r="B220">
        <v>0.24581130000000001</v>
      </c>
      <c r="D220">
        <v>0.24496599999999999</v>
      </c>
      <c r="F220">
        <v>0.25886130000000002</v>
      </c>
      <c r="H220">
        <v>0.25323099999999998</v>
      </c>
      <c r="K220">
        <v>0.26440910000000001</v>
      </c>
      <c r="M220">
        <v>0.26377319999999999</v>
      </c>
      <c r="Q220">
        <v>-0.68</v>
      </c>
    </row>
    <row r="221" spans="1:17" x14ac:dyDescent="0.25">
      <c r="A221">
        <v>0.2648586</v>
      </c>
      <c r="B221">
        <v>0.24630299999999999</v>
      </c>
      <c r="D221">
        <v>0.2454431</v>
      </c>
      <c r="F221">
        <v>0.25927719999999999</v>
      </c>
      <c r="H221">
        <v>0.25372840000000002</v>
      </c>
      <c r="K221">
        <v>0.26487549999999999</v>
      </c>
      <c r="M221">
        <v>0.26421090000000003</v>
      </c>
      <c r="Q221">
        <v>-0.66</v>
      </c>
    </row>
    <row r="222" spans="1:17" x14ac:dyDescent="0.25">
      <c r="A222">
        <v>0.26528010000000002</v>
      </c>
      <c r="B222">
        <v>0.24677289999999999</v>
      </c>
      <c r="D222">
        <v>0.2459008</v>
      </c>
      <c r="F222">
        <v>0.25965300000000002</v>
      </c>
      <c r="H222">
        <v>0.25419140000000001</v>
      </c>
      <c r="K222">
        <v>0.26528740000000001</v>
      </c>
      <c r="M222">
        <v>0.26459709999999997</v>
      </c>
      <c r="Q222">
        <v>-0.64</v>
      </c>
    </row>
    <row r="223" spans="1:17" x14ac:dyDescent="0.25">
      <c r="A223">
        <v>0.26564660000000001</v>
      </c>
      <c r="B223">
        <v>0.24722089999999999</v>
      </c>
      <c r="D223">
        <v>0.246339</v>
      </c>
      <c r="F223">
        <v>0.25998840000000001</v>
      </c>
      <c r="H223">
        <v>0.25461980000000001</v>
      </c>
      <c r="K223">
        <v>0.2656442</v>
      </c>
      <c r="M223">
        <v>0.26493149999999999</v>
      </c>
      <c r="Q223">
        <v>-0.62</v>
      </c>
    </row>
    <row r="224" spans="1:17" x14ac:dyDescent="0.25">
      <c r="A224">
        <v>0.26595740000000001</v>
      </c>
      <c r="B224">
        <v>0.24764710000000001</v>
      </c>
      <c r="D224">
        <v>0.2467577</v>
      </c>
      <c r="F224">
        <v>0.2602834</v>
      </c>
      <c r="H224">
        <v>0.2550133</v>
      </c>
      <c r="K224">
        <v>0.26594570000000001</v>
      </c>
      <c r="M224">
        <v>0.2652138</v>
      </c>
      <c r="Q224">
        <v>-0.6</v>
      </c>
    </row>
    <row r="225" spans="1:17" x14ac:dyDescent="0.25">
      <c r="A225">
        <v>0.26621230000000001</v>
      </c>
      <c r="B225">
        <v>0.2480512</v>
      </c>
      <c r="D225">
        <v>0.24715670000000001</v>
      </c>
      <c r="F225">
        <v>0.26053749999999998</v>
      </c>
      <c r="H225">
        <v>0.25537179999999998</v>
      </c>
      <c r="K225">
        <v>0.26619150000000003</v>
      </c>
      <c r="M225">
        <v>0.2654437</v>
      </c>
      <c r="Q225">
        <v>-0.57999999999999996</v>
      </c>
    </row>
    <row r="226" spans="1:17" x14ac:dyDescent="0.25">
      <c r="A226">
        <v>0.26641090000000001</v>
      </c>
      <c r="B226">
        <v>0.2484333</v>
      </c>
      <c r="D226">
        <v>0.24753610000000001</v>
      </c>
      <c r="F226">
        <v>0.2607506</v>
      </c>
      <c r="H226">
        <v>0.2556949</v>
      </c>
      <c r="K226">
        <v>0.26638139999999999</v>
      </c>
      <c r="M226">
        <v>0.2656211</v>
      </c>
      <c r="Q226">
        <v>-0.56000000000000005</v>
      </c>
    </row>
    <row r="227" spans="1:17" x14ac:dyDescent="0.25">
      <c r="A227">
        <v>0.26655289999999998</v>
      </c>
      <c r="B227">
        <v>0.24879319999999999</v>
      </c>
      <c r="D227">
        <v>0.2478957</v>
      </c>
      <c r="F227">
        <v>0.26092270000000001</v>
      </c>
      <c r="H227">
        <v>0.2559826</v>
      </c>
      <c r="K227">
        <v>0.26651520000000001</v>
      </c>
      <c r="M227">
        <v>0.26574569999999997</v>
      </c>
      <c r="Q227">
        <v>-0.54</v>
      </c>
    </row>
    <row r="228" spans="1:17" x14ac:dyDescent="0.25">
      <c r="A228">
        <v>0.26663819999999999</v>
      </c>
      <c r="B228">
        <v>0.24913099999999999</v>
      </c>
      <c r="D228">
        <v>0.2482356</v>
      </c>
      <c r="F228">
        <v>0.26105339999999999</v>
      </c>
      <c r="H228">
        <v>0.25623449999999998</v>
      </c>
      <c r="K228">
        <v>0.26659280000000002</v>
      </c>
      <c r="M228">
        <v>0.26581759999999999</v>
      </c>
      <c r="Q228">
        <v>-0.52</v>
      </c>
    </row>
    <row r="229" spans="1:17" x14ac:dyDescent="0.25">
      <c r="A229">
        <v>0.26666669999999998</v>
      </c>
      <c r="B229">
        <v>0.24944659999999999</v>
      </c>
      <c r="D229">
        <v>0.24855559999999999</v>
      </c>
      <c r="F229">
        <v>0.26114280000000001</v>
      </c>
      <c r="H229">
        <v>0.25645059999999997</v>
      </c>
      <c r="K229">
        <v>0.26661420000000002</v>
      </c>
      <c r="M229">
        <v>0.26583659999999998</v>
      </c>
      <c r="Q229">
        <v>-0.5</v>
      </c>
    </row>
    <row r="230" spans="1:17" x14ac:dyDescent="0.25">
      <c r="A230">
        <v>0.26663819999999999</v>
      </c>
      <c r="B230">
        <v>0.24973980000000001</v>
      </c>
      <c r="D230">
        <v>0.24885560000000001</v>
      </c>
      <c r="F230">
        <v>0.26119059999999999</v>
      </c>
      <c r="H230">
        <v>0.25663059999999999</v>
      </c>
      <c r="K230">
        <v>0.26657940000000002</v>
      </c>
      <c r="M230">
        <v>0.26580280000000001</v>
      </c>
      <c r="Q230">
        <v>-0.48</v>
      </c>
    </row>
    <row r="231" spans="1:17" x14ac:dyDescent="0.25">
      <c r="A231">
        <v>0.26655289999999998</v>
      </c>
      <c r="B231">
        <v>0.25001069999999997</v>
      </c>
      <c r="D231">
        <v>0.24913579999999999</v>
      </c>
      <c r="F231">
        <v>0.26119690000000001</v>
      </c>
      <c r="H231">
        <v>0.25677430000000001</v>
      </c>
      <c r="K231">
        <v>0.26648840000000001</v>
      </c>
      <c r="M231">
        <v>0.26571620000000001</v>
      </c>
      <c r="Q231">
        <v>-0.46</v>
      </c>
    </row>
    <row r="232" spans="1:17" x14ac:dyDescent="0.25">
      <c r="A232">
        <v>0.26641090000000001</v>
      </c>
      <c r="B232">
        <v>0.25025920000000001</v>
      </c>
      <c r="D232">
        <v>0.2493959</v>
      </c>
      <c r="F232">
        <v>0.26116149999999999</v>
      </c>
      <c r="H232">
        <v>0.25688179999999999</v>
      </c>
      <c r="K232">
        <v>0.26634150000000001</v>
      </c>
      <c r="M232">
        <v>0.26557700000000001</v>
      </c>
      <c r="Q232">
        <v>-0.44</v>
      </c>
    </row>
    <row r="233" spans="1:17" x14ac:dyDescent="0.25">
      <c r="A233">
        <v>0.26621230000000001</v>
      </c>
      <c r="B233">
        <v>0.25048520000000002</v>
      </c>
      <c r="D233">
        <v>0.249636</v>
      </c>
      <c r="F233">
        <v>0.26108439999999999</v>
      </c>
      <c r="H233">
        <v>0.25695289999999998</v>
      </c>
      <c r="K233">
        <v>0.26613880000000001</v>
      </c>
      <c r="M233">
        <v>0.26538519999999999</v>
      </c>
      <c r="Q233">
        <v>-0.42</v>
      </c>
    </row>
    <row r="234" spans="1:17" x14ac:dyDescent="0.25">
      <c r="A234">
        <v>0.26595740000000001</v>
      </c>
      <c r="B234">
        <v>0.25068879999999999</v>
      </c>
      <c r="D234">
        <v>0.24985599999999999</v>
      </c>
      <c r="F234">
        <v>0.26096550000000002</v>
      </c>
      <c r="H234">
        <v>0.25698729999999997</v>
      </c>
      <c r="K234">
        <v>0.26588070000000003</v>
      </c>
      <c r="M234">
        <v>0.26514120000000002</v>
      </c>
      <c r="Q234">
        <v>-0.4</v>
      </c>
    </row>
    <row r="235" spans="1:17" x14ac:dyDescent="0.25">
      <c r="A235">
        <v>0.26564660000000001</v>
      </c>
      <c r="B235">
        <v>0.25086989999999998</v>
      </c>
      <c r="D235">
        <v>0.2500559</v>
      </c>
      <c r="F235">
        <v>0.26080500000000001</v>
      </c>
      <c r="H235">
        <v>0.25698520000000002</v>
      </c>
      <c r="K235">
        <v>0.26556740000000001</v>
      </c>
      <c r="M235">
        <v>0.2648451</v>
      </c>
      <c r="Q235">
        <v>-0.38</v>
      </c>
    </row>
    <row r="236" spans="1:17" x14ac:dyDescent="0.25">
      <c r="A236">
        <v>0.26528010000000002</v>
      </c>
      <c r="B236">
        <v>0.25102829999999998</v>
      </c>
      <c r="D236">
        <v>0.2502356</v>
      </c>
      <c r="F236">
        <v>0.26060290000000003</v>
      </c>
      <c r="H236">
        <v>0.25694640000000002</v>
      </c>
      <c r="K236">
        <v>0.26519939999999997</v>
      </c>
      <c r="M236">
        <v>0.26449729999999999</v>
      </c>
      <c r="Q236">
        <v>-0.36</v>
      </c>
    </row>
    <row r="237" spans="1:17" x14ac:dyDescent="0.25">
      <c r="A237">
        <v>0.2648586</v>
      </c>
      <c r="B237">
        <v>0.2511642</v>
      </c>
      <c r="D237">
        <v>0.25039519999999998</v>
      </c>
      <c r="F237">
        <v>0.26035910000000001</v>
      </c>
      <c r="H237">
        <v>0.25687090000000001</v>
      </c>
      <c r="K237">
        <v>0.26477709999999999</v>
      </c>
      <c r="M237">
        <v>0.2640981</v>
      </c>
      <c r="Q237">
        <v>-0.34</v>
      </c>
    </row>
    <row r="238" spans="1:17" x14ac:dyDescent="0.25">
      <c r="A238">
        <v>0.26438240000000002</v>
      </c>
      <c r="B238">
        <v>0.25127749999999999</v>
      </c>
      <c r="D238">
        <v>0.25053449999999999</v>
      </c>
      <c r="F238">
        <v>0.26007370000000002</v>
      </c>
      <c r="H238">
        <v>0.2567586</v>
      </c>
      <c r="K238">
        <v>0.26430100000000001</v>
      </c>
      <c r="M238">
        <v>0.26364789999999999</v>
      </c>
      <c r="Q238">
        <v>-0.32</v>
      </c>
    </row>
    <row r="239" spans="1:17" x14ac:dyDescent="0.25">
      <c r="A239">
        <v>0.26385219999999998</v>
      </c>
      <c r="B239">
        <v>0.25136809999999998</v>
      </c>
      <c r="D239">
        <v>0.25065359999999998</v>
      </c>
      <c r="F239">
        <v>0.2597469</v>
      </c>
      <c r="H239">
        <v>0.25660949999999999</v>
      </c>
      <c r="K239">
        <v>0.2637717</v>
      </c>
      <c r="M239">
        <v>0.26314710000000002</v>
      </c>
      <c r="Q239">
        <v>-0.3</v>
      </c>
    </row>
    <row r="240" spans="1:17" x14ac:dyDescent="0.25">
      <c r="A240">
        <v>0.26326870000000002</v>
      </c>
      <c r="B240">
        <v>0.2514361</v>
      </c>
      <c r="D240">
        <v>0.25075239999999999</v>
      </c>
      <c r="F240">
        <v>0.25937870000000002</v>
      </c>
      <c r="H240">
        <v>0.25642369999999998</v>
      </c>
      <c r="K240">
        <v>0.26318999999999998</v>
      </c>
      <c r="M240">
        <v>0.2625963</v>
      </c>
      <c r="Q240">
        <v>-0.28000000000000003</v>
      </c>
    </row>
    <row r="241" spans="1:17" x14ac:dyDescent="0.25">
      <c r="A241">
        <v>0.26263259999999999</v>
      </c>
      <c r="B241">
        <v>0.25148130000000002</v>
      </c>
      <c r="D241">
        <v>0.25083090000000002</v>
      </c>
      <c r="F241">
        <v>0.25896930000000001</v>
      </c>
      <c r="H241">
        <v>0.25620110000000001</v>
      </c>
      <c r="K241">
        <v>0.26255630000000002</v>
      </c>
      <c r="M241">
        <v>0.2619959</v>
      </c>
      <c r="Q241">
        <v>-0.26</v>
      </c>
    </row>
    <row r="242" spans="1:17" x14ac:dyDescent="0.25">
      <c r="A242">
        <v>0.26194469999999997</v>
      </c>
      <c r="B242">
        <v>0.2515038</v>
      </c>
      <c r="D242">
        <v>0.25088909999999998</v>
      </c>
      <c r="F242">
        <v>0.2585189</v>
      </c>
      <c r="H242">
        <v>0.25594169999999999</v>
      </c>
      <c r="K242">
        <v>0.26187159999999998</v>
      </c>
      <c r="M242">
        <v>0.26134659999999998</v>
      </c>
      <c r="Q242">
        <v>-0.24</v>
      </c>
    </row>
    <row r="243" spans="1:17" x14ac:dyDescent="0.25">
      <c r="A243">
        <v>0.26120569999999999</v>
      </c>
      <c r="B243">
        <v>0.25150359999999999</v>
      </c>
      <c r="D243">
        <v>0.25092700000000001</v>
      </c>
      <c r="F243">
        <v>0.25802760000000002</v>
      </c>
      <c r="H243">
        <v>0.25564569999999998</v>
      </c>
      <c r="K243">
        <v>0.26113649999999999</v>
      </c>
      <c r="M243">
        <v>0.26064900000000002</v>
      </c>
      <c r="Q243">
        <v>-0.22</v>
      </c>
    </row>
    <row r="244" spans="1:17" x14ac:dyDescent="0.25">
      <c r="A244">
        <v>0.2604167</v>
      </c>
      <c r="B244">
        <v>0.2514807</v>
      </c>
      <c r="D244">
        <v>0.25094450000000001</v>
      </c>
      <c r="F244">
        <v>0.25749569999999999</v>
      </c>
      <c r="H244">
        <v>0.25531310000000002</v>
      </c>
      <c r="K244">
        <v>0.26035190000000002</v>
      </c>
      <c r="M244">
        <v>0.25990360000000001</v>
      </c>
      <c r="Q244">
        <v>-0.2</v>
      </c>
    </row>
    <row r="245" spans="1:17" x14ac:dyDescent="0.25">
      <c r="A245">
        <v>0.25957839999999999</v>
      </c>
      <c r="B245">
        <v>0.25143500000000002</v>
      </c>
      <c r="D245">
        <v>0.25094169999999999</v>
      </c>
      <c r="F245">
        <v>0.25692330000000002</v>
      </c>
      <c r="H245">
        <v>0.254944</v>
      </c>
      <c r="K245">
        <v>0.25951869999999999</v>
      </c>
      <c r="M245">
        <v>0.25911129999999999</v>
      </c>
      <c r="Q245">
        <v>-0.18</v>
      </c>
    </row>
    <row r="246" spans="1:17" x14ac:dyDescent="0.25">
      <c r="A246">
        <v>0.25869209999999998</v>
      </c>
      <c r="B246">
        <v>0.2513666</v>
      </c>
      <c r="D246">
        <v>0.25091849999999999</v>
      </c>
      <c r="F246">
        <v>0.25631080000000001</v>
      </c>
      <c r="H246">
        <v>0.2545384</v>
      </c>
      <c r="K246">
        <v>0.25863789999999998</v>
      </c>
      <c r="M246">
        <v>0.25827270000000002</v>
      </c>
      <c r="Q246">
        <v>-0.16</v>
      </c>
    </row>
    <row r="247" spans="1:17" x14ac:dyDescent="0.25">
      <c r="A247">
        <v>0.2577585</v>
      </c>
      <c r="B247">
        <v>0.25127539999999998</v>
      </c>
      <c r="D247">
        <v>0.25087500000000001</v>
      </c>
      <c r="F247">
        <v>0.2556583</v>
      </c>
      <c r="H247">
        <v>0.2540965</v>
      </c>
      <c r="K247">
        <v>0.2577103</v>
      </c>
      <c r="M247">
        <v>0.25738870000000003</v>
      </c>
      <c r="Q247">
        <v>-0.14000000000000001</v>
      </c>
    </row>
    <row r="248" spans="1:17" x14ac:dyDescent="0.25">
      <c r="A248">
        <v>0.25677899999999998</v>
      </c>
      <c r="B248">
        <v>0.25116139999999998</v>
      </c>
      <c r="D248">
        <v>0.25081100000000001</v>
      </c>
      <c r="F248">
        <v>0.25496609999999997</v>
      </c>
      <c r="H248">
        <v>0.25361850000000002</v>
      </c>
      <c r="K248">
        <v>0.2567371</v>
      </c>
      <c r="M248">
        <v>0.25646000000000002</v>
      </c>
      <c r="Q248">
        <v>-0.12</v>
      </c>
    </row>
    <row r="249" spans="1:17" x14ac:dyDescent="0.25">
      <c r="A249">
        <v>0.2557545</v>
      </c>
      <c r="B249">
        <v>0.25102469999999999</v>
      </c>
      <c r="D249">
        <v>0.25072680000000003</v>
      </c>
      <c r="F249">
        <v>0.25423469999999998</v>
      </c>
      <c r="H249">
        <v>0.25310440000000001</v>
      </c>
      <c r="K249">
        <v>0.25571929999999998</v>
      </c>
      <c r="M249">
        <v>0.25548749999999998</v>
      </c>
      <c r="Q249">
        <v>-0.1</v>
      </c>
    </row>
    <row r="250" spans="1:17" x14ac:dyDescent="0.25">
      <c r="A250">
        <v>0.25468619999999997</v>
      </c>
      <c r="B250">
        <v>0.25086520000000001</v>
      </c>
      <c r="D250">
        <v>0.25062210000000001</v>
      </c>
      <c r="F250">
        <v>0.25346429999999998</v>
      </c>
      <c r="H250">
        <v>0.25255450000000002</v>
      </c>
      <c r="K250">
        <v>0.25465789999999999</v>
      </c>
      <c r="M250">
        <v>0.25447209999999998</v>
      </c>
      <c r="Q250">
        <v>-0.08</v>
      </c>
    </row>
    <row r="251" spans="1:17" x14ac:dyDescent="0.25">
      <c r="A251">
        <v>0.25357540000000001</v>
      </c>
      <c r="B251">
        <v>0.25068299999999999</v>
      </c>
      <c r="D251">
        <v>0.25049709999999997</v>
      </c>
      <c r="F251">
        <v>0.25265520000000002</v>
      </c>
      <c r="H251">
        <v>0.25196879999999999</v>
      </c>
      <c r="K251">
        <v>0.2535541</v>
      </c>
      <c r="M251">
        <v>0.25341469999999999</v>
      </c>
      <c r="Q251">
        <v>-0.06</v>
      </c>
    </row>
    <row r="252" spans="1:17" x14ac:dyDescent="0.25">
      <c r="A252">
        <v>0.25242330000000002</v>
      </c>
      <c r="B252">
        <v>0.25047799999999998</v>
      </c>
      <c r="D252">
        <v>0.25035170000000001</v>
      </c>
      <c r="F252">
        <v>0.25180789999999997</v>
      </c>
      <c r="H252">
        <v>0.25134770000000001</v>
      </c>
      <c r="K252">
        <v>0.2524091</v>
      </c>
      <c r="M252">
        <v>0.25231619999999999</v>
      </c>
      <c r="Q252">
        <v>-0.04</v>
      </c>
    </row>
    <row r="253" spans="1:17" x14ac:dyDescent="0.25">
      <c r="A253">
        <v>0.25123099999999998</v>
      </c>
      <c r="B253">
        <v>0.25025039999999998</v>
      </c>
      <c r="D253">
        <v>0.25018600000000002</v>
      </c>
      <c r="F253">
        <v>0.2509227</v>
      </c>
      <c r="H253">
        <v>0.25069140000000001</v>
      </c>
      <c r="K253">
        <v>0.251224</v>
      </c>
      <c r="M253">
        <v>0.2511776</v>
      </c>
      <c r="Q253">
        <v>-0.02</v>
      </c>
    </row>
    <row r="254" spans="1:17" x14ac:dyDescent="0.25">
      <c r="A254">
        <v>0.25</v>
      </c>
      <c r="B254">
        <v>0.25</v>
      </c>
      <c r="D254">
        <v>0.25</v>
      </c>
      <c r="F254">
        <v>0.25</v>
      </c>
      <c r="H254">
        <v>0.25</v>
      </c>
      <c r="K254">
        <v>0.25</v>
      </c>
      <c r="M254">
        <v>0.25</v>
      </c>
      <c r="Q254">
        <v>0</v>
      </c>
    </row>
    <row r="255" spans="1:17" x14ac:dyDescent="0.25">
      <c r="A255">
        <v>0.24873149999999999</v>
      </c>
      <c r="B255">
        <v>0.249727</v>
      </c>
      <c r="D255">
        <v>0.24979370000000001</v>
      </c>
      <c r="F255">
        <v>0.24904029999999999</v>
      </c>
      <c r="H255">
        <v>0.24927379999999999</v>
      </c>
      <c r="K255">
        <v>0.2487384</v>
      </c>
      <c r="M255">
        <v>0.24878430000000001</v>
      </c>
      <c r="Q255">
        <v>0.02</v>
      </c>
    </row>
    <row r="256" spans="1:17" x14ac:dyDescent="0.25">
      <c r="A256">
        <v>0.2474268</v>
      </c>
      <c r="B256">
        <v>0.24943129999999999</v>
      </c>
      <c r="D256">
        <v>0.24956700000000001</v>
      </c>
      <c r="F256">
        <v>0.24804409999999999</v>
      </c>
      <c r="H256">
        <v>0.24851309999999999</v>
      </c>
      <c r="K256">
        <v>0.2474404</v>
      </c>
      <c r="M256">
        <v>0.24753159999999999</v>
      </c>
      <c r="Q256">
        <v>0.04</v>
      </c>
    </row>
    <row r="257" spans="1:17" x14ac:dyDescent="0.25">
      <c r="A257">
        <v>0.24608720000000001</v>
      </c>
      <c r="B257">
        <v>0.249113</v>
      </c>
      <c r="D257">
        <v>0.24932009999999999</v>
      </c>
      <c r="F257">
        <v>0.2470118</v>
      </c>
      <c r="H257">
        <v>0.2477182</v>
      </c>
      <c r="K257">
        <v>0.2461073</v>
      </c>
      <c r="M257">
        <v>0.24624299999999999</v>
      </c>
      <c r="Q257">
        <v>0.06</v>
      </c>
    </row>
    <row r="258" spans="1:17" x14ac:dyDescent="0.25">
      <c r="A258">
        <v>0.24471419999999999</v>
      </c>
      <c r="B258">
        <v>0.2487721</v>
      </c>
      <c r="D258">
        <v>0.249053</v>
      </c>
      <c r="F258">
        <v>0.24594379999999999</v>
      </c>
      <c r="H258">
        <v>0.24688930000000001</v>
      </c>
      <c r="K258">
        <v>0.2447404</v>
      </c>
      <c r="M258">
        <v>0.24491959999999999</v>
      </c>
      <c r="Q258">
        <v>0.08</v>
      </c>
    </row>
    <row r="259" spans="1:17" x14ac:dyDescent="0.25">
      <c r="A259">
        <v>0.243309</v>
      </c>
      <c r="B259">
        <v>0.24840860000000001</v>
      </c>
      <c r="D259">
        <v>0.2487656</v>
      </c>
      <c r="F259">
        <v>0.2448408</v>
      </c>
      <c r="H259">
        <v>0.24602669999999999</v>
      </c>
      <c r="K259">
        <v>0.2433409</v>
      </c>
      <c r="M259">
        <v>0.24356259999999999</v>
      </c>
      <c r="Q259">
        <v>0.1</v>
      </c>
    </row>
    <row r="260" spans="1:17" x14ac:dyDescent="0.25">
      <c r="A260">
        <v>0.24187310000000001</v>
      </c>
      <c r="B260">
        <v>0.24802260000000001</v>
      </c>
      <c r="D260">
        <v>0.24845800000000001</v>
      </c>
      <c r="F260">
        <v>0.24370330000000001</v>
      </c>
      <c r="H260">
        <v>0.24513080000000001</v>
      </c>
      <c r="K260">
        <v>0.24191029999999999</v>
      </c>
      <c r="M260">
        <v>0.2421729</v>
      </c>
      <c r="Q260">
        <v>0.12</v>
      </c>
    </row>
    <row r="261" spans="1:17" x14ac:dyDescent="0.25">
      <c r="A261">
        <v>0.2404077</v>
      </c>
      <c r="B261">
        <v>0.2476141</v>
      </c>
      <c r="D261">
        <v>0.2481303</v>
      </c>
      <c r="F261">
        <v>0.24253169999999999</v>
      </c>
      <c r="H261">
        <v>0.244202</v>
      </c>
      <c r="K261">
        <v>0.24044979999999999</v>
      </c>
      <c r="M261">
        <v>0.24075189999999999</v>
      </c>
      <c r="Q261">
        <v>0.14000000000000001</v>
      </c>
    </row>
    <row r="262" spans="1:17" x14ac:dyDescent="0.25">
      <c r="A262">
        <v>0.2389144</v>
      </c>
      <c r="B262">
        <v>0.24718319999999999</v>
      </c>
      <c r="D262">
        <v>0.24778249999999999</v>
      </c>
      <c r="F262">
        <v>0.24132680000000001</v>
      </c>
      <c r="H262">
        <v>0.2432405</v>
      </c>
      <c r="K262">
        <v>0.2389608</v>
      </c>
      <c r="M262">
        <v>0.2393006</v>
      </c>
      <c r="Q262">
        <v>0.16</v>
      </c>
    </row>
    <row r="263" spans="1:17" x14ac:dyDescent="0.25">
      <c r="A263">
        <v>0.23739440000000001</v>
      </c>
      <c r="B263">
        <v>0.2467299</v>
      </c>
      <c r="D263">
        <v>0.24741460000000001</v>
      </c>
      <c r="F263">
        <v>0.24008889999999999</v>
      </c>
      <c r="H263">
        <v>0.24224680000000001</v>
      </c>
      <c r="K263">
        <v>0.23744460000000001</v>
      </c>
      <c r="M263">
        <v>0.23782030000000001</v>
      </c>
      <c r="Q263">
        <v>0.18</v>
      </c>
    </row>
    <row r="264" spans="1:17" x14ac:dyDescent="0.25">
      <c r="A264">
        <v>0.23584910000000001</v>
      </c>
      <c r="B264">
        <v>0.24625430000000001</v>
      </c>
      <c r="D264">
        <v>0.24702660000000001</v>
      </c>
      <c r="F264">
        <v>0.2388189</v>
      </c>
      <c r="H264">
        <v>0.2412212</v>
      </c>
      <c r="K264">
        <v>0.23590249999999999</v>
      </c>
      <c r="M264">
        <v>0.2363122</v>
      </c>
      <c r="Q264">
        <v>0.2</v>
      </c>
    </row>
    <row r="265" spans="1:17" x14ac:dyDescent="0.25">
      <c r="A265">
        <v>0.23427980000000001</v>
      </c>
      <c r="B265">
        <v>0.24575630000000001</v>
      </c>
      <c r="D265">
        <v>0.24661859999999999</v>
      </c>
      <c r="F265">
        <v>0.23751720000000001</v>
      </c>
      <c r="H265">
        <v>0.24016409999999999</v>
      </c>
      <c r="K265">
        <v>0.23433590000000001</v>
      </c>
      <c r="M265">
        <v>0.2347774</v>
      </c>
      <c r="Q265">
        <v>0.22</v>
      </c>
    </row>
    <row r="266" spans="1:17" x14ac:dyDescent="0.25">
      <c r="A266">
        <v>0.23268800000000001</v>
      </c>
      <c r="B266">
        <v>0.24523610000000001</v>
      </c>
      <c r="D266">
        <v>0.24619070000000001</v>
      </c>
      <c r="F266">
        <v>0.23618449999999999</v>
      </c>
      <c r="H266">
        <v>0.23907600000000001</v>
      </c>
      <c r="K266">
        <v>0.23274610000000001</v>
      </c>
      <c r="M266">
        <v>0.23321720000000001</v>
      </c>
      <c r="Q266">
        <v>0.24</v>
      </c>
    </row>
    <row r="267" spans="1:17" x14ac:dyDescent="0.25">
      <c r="A267">
        <v>0.231075</v>
      </c>
      <c r="B267">
        <v>0.24469379999999999</v>
      </c>
      <c r="D267">
        <v>0.24574289999999999</v>
      </c>
      <c r="F267">
        <v>0.23482149999999999</v>
      </c>
      <c r="H267">
        <v>0.23795720000000001</v>
      </c>
      <c r="K267">
        <v>0.23113449999999999</v>
      </c>
      <c r="M267">
        <v>0.2316327</v>
      </c>
      <c r="Q267">
        <v>0.26</v>
      </c>
    </row>
    <row r="268" spans="1:17" x14ac:dyDescent="0.25">
      <c r="A268">
        <v>0.22944200000000001</v>
      </c>
      <c r="B268">
        <v>0.24412929999999999</v>
      </c>
      <c r="D268">
        <v>0.2452753</v>
      </c>
      <c r="F268">
        <v>0.23342889999999999</v>
      </c>
      <c r="H268">
        <v>0.2368083</v>
      </c>
      <c r="K268">
        <v>0.22950229999999999</v>
      </c>
      <c r="M268">
        <v>0.23002529999999999</v>
      </c>
      <c r="Q268">
        <v>0.28000000000000003</v>
      </c>
    </row>
    <row r="269" spans="1:17" x14ac:dyDescent="0.25">
      <c r="A269">
        <v>0.2277904</v>
      </c>
      <c r="B269">
        <v>0.2435427</v>
      </c>
      <c r="D269">
        <v>0.2447878</v>
      </c>
      <c r="F269">
        <v>0.2320073</v>
      </c>
      <c r="H269">
        <v>0.23562959999999999</v>
      </c>
      <c r="K269">
        <v>0.2278509</v>
      </c>
      <c r="M269">
        <v>0.22839619999999999</v>
      </c>
      <c r="Q269">
        <v>0.3</v>
      </c>
    </row>
    <row r="270" spans="1:17" x14ac:dyDescent="0.25">
      <c r="A270">
        <v>0.22612160000000001</v>
      </c>
      <c r="B270">
        <v>0.24293409999999999</v>
      </c>
      <c r="D270">
        <v>0.24428059999999999</v>
      </c>
      <c r="F270">
        <v>0.2305574</v>
      </c>
      <c r="H270">
        <v>0.23442160000000001</v>
      </c>
      <c r="K270">
        <v>0.22618160000000001</v>
      </c>
      <c r="M270">
        <v>0.22674649999999999</v>
      </c>
      <c r="Q270">
        <v>0.32</v>
      </c>
    </row>
    <row r="271" spans="1:17" x14ac:dyDescent="0.25">
      <c r="A271">
        <v>0.22443669999999999</v>
      </c>
      <c r="B271">
        <v>0.24230370000000001</v>
      </c>
      <c r="D271">
        <v>0.24375369999999999</v>
      </c>
      <c r="F271">
        <v>0.22908000000000001</v>
      </c>
      <c r="H271">
        <v>0.2331849</v>
      </c>
      <c r="K271">
        <v>0.22449559999999999</v>
      </c>
      <c r="M271">
        <v>0.22507750000000001</v>
      </c>
      <c r="Q271">
        <v>0.34</v>
      </c>
    </row>
    <row r="272" spans="1:17" x14ac:dyDescent="0.25">
      <c r="A272">
        <v>0.22273699999999999</v>
      </c>
      <c r="B272">
        <v>0.24165139999999999</v>
      </c>
      <c r="D272">
        <v>0.24320720000000001</v>
      </c>
      <c r="F272">
        <v>0.22757569999999999</v>
      </c>
      <c r="H272">
        <v>0.23191990000000001</v>
      </c>
      <c r="K272">
        <v>0.2227944</v>
      </c>
      <c r="M272">
        <v>0.22339039999999999</v>
      </c>
      <c r="Q272">
        <v>0.36</v>
      </c>
    </row>
    <row r="273" spans="1:17" x14ac:dyDescent="0.25">
      <c r="A273">
        <v>0.22102379999999999</v>
      </c>
      <c r="B273">
        <v>0.24097730000000001</v>
      </c>
      <c r="D273">
        <v>0.2426412</v>
      </c>
      <c r="F273">
        <v>0.22604540000000001</v>
      </c>
      <c r="H273">
        <v>0.2306271</v>
      </c>
      <c r="K273">
        <v>0.221079</v>
      </c>
      <c r="M273">
        <v>0.22168650000000001</v>
      </c>
      <c r="Q273">
        <v>0.38</v>
      </c>
    </row>
    <row r="274" spans="1:17" x14ac:dyDescent="0.25">
      <c r="A274">
        <v>0.2192982</v>
      </c>
      <c r="B274">
        <v>0.24028150000000001</v>
      </c>
      <c r="D274">
        <v>0.24205570000000001</v>
      </c>
      <c r="F274">
        <v>0.22448979999999999</v>
      </c>
      <c r="H274">
        <v>0.22930700000000001</v>
      </c>
      <c r="K274">
        <v>0.21935080000000001</v>
      </c>
      <c r="M274">
        <v>0.21996689999999999</v>
      </c>
      <c r="Q274">
        <v>0.4</v>
      </c>
    </row>
    <row r="275" spans="1:17" x14ac:dyDescent="0.25">
      <c r="A275">
        <v>0.21756159999999999</v>
      </c>
      <c r="B275">
        <v>0.2395641</v>
      </c>
      <c r="D275">
        <v>0.24145069999999999</v>
      </c>
      <c r="F275">
        <v>0.22290969999999999</v>
      </c>
      <c r="H275">
        <v>0.2279602</v>
      </c>
      <c r="K275">
        <v>0.217611</v>
      </c>
      <c r="M275">
        <v>0.21823290000000001</v>
      </c>
      <c r="Q275">
        <v>0.42</v>
      </c>
    </row>
    <row r="276" spans="1:17" x14ac:dyDescent="0.25">
      <c r="A276">
        <v>0.2158149</v>
      </c>
      <c r="B276">
        <v>0.23882510000000001</v>
      </c>
      <c r="D276">
        <v>0.2408264</v>
      </c>
      <c r="F276">
        <v>0.2213058</v>
      </c>
      <c r="H276">
        <v>0.22658729999999999</v>
      </c>
      <c r="K276">
        <v>0.21586069999999999</v>
      </c>
      <c r="M276">
        <v>0.2164856</v>
      </c>
      <c r="Q276">
        <v>0.44</v>
      </c>
    </row>
    <row r="277" spans="1:17" x14ac:dyDescent="0.25">
      <c r="A277">
        <v>0.21405940000000001</v>
      </c>
      <c r="B277">
        <v>0.23806479999999999</v>
      </c>
      <c r="D277">
        <v>0.2401829</v>
      </c>
      <c r="F277">
        <v>0.21967890000000001</v>
      </c>
      <c r="H277">
        <v>0.22518869999999999</v>
      </c>
      <c r="K277">
        <v>0.21410119999999999</v>
      </c>
      <c r="M277">
        <v>0.21472630000000001</v>
      </c>
      <c r="Q277">
        <v>0.46</v>
      </c>
    </row>
    <row r="278" spans="1:17" x14ac:dyDescent="0.25">
      <c r="A278">
        <v>0.21229619999999999</v>
      </c>
      <c r="B278">
        <v>0.23728299999999999</v>
      </c>
      <c r="D278">
        <v>0.23952019999999999</v>
      </c>
      <c r="F278">
        <v>0.21803</v>
      </c>
      <c r="H278">
        <v>0.22376509999999999</v>
      </c>
      <c r="K278">
        <v>0.21233369999999999</v>
      </c>
      <c r="M278">
        <v>0.21295610000000001</v>
      </c>
      <c r="Q278">
        <v>0.48</v>
      </c>
    </row>
    <row r="279" spans="1:17" x14ac:dyDescent="0.25">
      <c r="A279">
        <v>0.2105263</v>
      </c>
      <c r="B279">
        <v>0.2364801</v>
      </c>
      <c r="D279">
        <v>0.23883840000000001</v>
      </c>
      <c r="F279">
        <v>0.21635960000000001</v>
      </c>
      <c r="H279">
        <v>0.22231690000000001</v>
      </c>
      <c r="K279">
        <v>0.2105591</v>
      </c>
      <c r="M279">
        <v>0.21117630000000001</v>
      </c>
      <c r="Q279">
        <v>0.5</v>
      </c>
    </row>
    <row r="280" spans="1:17" x14ac:dyDescent="0.25">
      <c r="A280">
        <v>0.20875079999999999</v>
      </c>
      <c r="B280">
        <v>0.2356559</v>
      </c>
      <c r="D280">
        <v>0.2381375</v>
      </c>
      <c r="F280">
        <v>0.2146689</v>
      </c>
      <c r="H280">
        <v>0.22084490000000001</v>
      </c>
      <c r="K280">
        <v>0.20877870000000001</v>
      </c>
      <c r="M280">
        <v>0.20938789999999999</v>
      </c>
      <c r="Q280">
        <v>0.52</v>
      </c>
    </row>
    <row r="281" spans="1:17" x14ac:dyDescent="0.25">
      <c r="A281">
        <v>0.20697080000000001</v>
      </c>
      <c r="B281">
        <v>0.23481079999999999</v>
      </c>
      <c r="D281">
        <v>0.23741780000000001</v>
      </c>
      <c r="F281">
        <v>0.21295839999999999</v>
      </c>
      <c r="H281">
        <v>0.21934970000000001</v>
      </c>
      <c r="K281">
        <v>0.2069936</v>
      </c>
      <c r="M281">
        <v>0.207592</v>
      </c>
      <c r="Q281">
        <v>0.54</v>
      </c>
    </row>
    <row r="282" spans="1:17" x14ac:dyDescent="0.25">
      <c r="A282">
        <v>0.20518710000000001</v>
      </c>
      <c r="B282">
        <v>0.2339446</v>
      </c>
      <c r="D282">
        <v>0.2366791</v>
      </c>
      <c r="F282">
        <v>0.21122920000000001</v>
      </c>
      <c r="H282">
        <v>0.21783169999999999</v>
      </c>
      <c r="K282">
        <v>0.20520469999999999</v>
      </c>
      <c r="M282">
        <v>0.2057899</v>
      </c>
      <c r="Q282">
        <v>0.56000000000000005</v>
      </c>
    </row>
    <row r="283" spans="1:17" x14ac:dyDescent="0.25">
      <c r="A283">
        <v>0.2034009</v>
      </c>
      <c r="B283">
        <v>0.2330576</v>
      </c>
      <c r="D283">
        <v>0.23592179999999999</v>
      </c>
      <c r="F283">
        <v>0.209482</v>
      </c>
      <c r="H283">
        <v>0.2162917</v>
      </c>
      <c r="K283">
        <v>0.20341300000000001</v>
      </c>
      <c r="M283">
        <v>0.20398250000000001</v>
      </c>
      <c r="Q283">
        <v>0.57999999999999996</v>
      </c>
    </row>
    <row r="284" spans="1:17" x14ac:dyDescent="0.25">
      <c r="A284">
        <v>0.20161290000000001</v>
      </c>
      <c r="B284">
        <v>0.23214989999999999</v>
      </c>
      <c r="D284">
        <v>0.23514579999999999</v>
      </c>
      <c r="F284">
        <v>0.20771780000000001</v>
      </c>
      <c r="H284">
        <v>0.21473030000000001</v>
      </c>
      <c r="K284">
        <v>0.20161960000000001</v>
      </c>
      <c r="M284">
        <v>0.20217109999999999</v>
      </c>
      <c r="Q284">
        <v>0.6</v>
      </c>
    </row>
    <row r="285" spans="1:17" x14ac:dyDescent="0.25">
      <c r="A285">
        <v>0.19982420000000001</v>
      </c>
      <c r="B285">
        <v>0.2312216</v>
      </c>
      <c r="D285">
        <v>0.23435120000000001</v>
      </c>
      <c r="F285">
        <v>0.20593739999999999</v>
      </c>
      <c r="H285">
        <v>0.21314810000000001</v>
      </c>
      <c r="K285">
        <v>0.19982549999999999</v>
      </c>
      <c r="M285">
        <v>0.2003566</v>
      </c>
      <c r="Q285">
        <v>0.62</v>
      </c>
    </row>
    <row r="286" spans="1:17" x14ac:dyDescent="0.25">
      <c r="A286">
        <v>0.1980355</v>
      </c>
      <c r="B286">
        <v>0.2302727</v>
      </c>
      <c r="D286">
        <v>0.2335382</v>
      </c>
      <c r="F286">
        <v>0.20414170000000001</v>
      </c>
      <c r="H286">
        <v>0.21154580000000001</v>
      </c>
      <c r="K286">
        <v>0.1980315</v>
      </c>
      <c r="M286">
        <v>0.19853999999999999</v>
      </c>
      <c r="Q286">
        <v>0.64</v>
      </c>
    </row>
    <row r="287" spans="1:17" x14ac:dyDescent="0.25">
      <c r="A287">
        <v>0.1962477</v>
      </c>
      <c r="B287">
        <v>0.22930339999999999</v>
      </c>
      <c r="D287">
        <v>0.23270689999999999</v>
      </c>
      <c r="F287">
        <v>0.2023316</v>
      </c>
      <c r="H287">
        <v>0.209924</v>
      </c>
      <c r="K287">
        <v>0.19623850000000001</v>
      </c>
      <c r="M287">
        <v>0.19672249999999999</v>
      </c>
      <c r="Q287">
        <v>0.66</v>
      </c>
    </row>
    <row r="288" spans="1:17" x14ac:dyDescent="0.25">
      <c r="A288">
        <v>0.19446169999999999</v>
      </c>
      <c r="B288">
        <v>0.22831389999999999</v>
      </c>
      <c r="D288">
        <v>0.23185729999999999</v>
      </c>
      <c r="F288">
        <v>0.20050799999999999</v>
      </c>
      <c r="H288">
        <v>0.20828340000000001</v>
      </c>
      <c r="K288">
        <v>0.19444739999999999</v>
      </c>
      <c r="M288">
        <v>0.19490489999999999</v>
      </c>
      <c r="Q288">
        <v>0.68</v>
      </c>
    </row>
    <row r="289" spans="1:17" x14ac:dyDescent="0.25">
      <c r="A289">
        <v>0.19267819999999999</v>
      </c>
      <c r="B289">
        <v>0.22730420000000001</v>
      </c>
      <c r="D289">
        <v>0.23098949999999999</v>
      </c>
      <c r="F289">
        <v>0.19867180000000001</v>
      </c>
      <c r="H289">
        <v>0.20662469999999999</v>
      </c>
      <c r="K289">
        <v>0.1926591</v>
      </c>
      <c r="M289">
        <v>0.19308819999999999</v>
      </c>
      <c r="Q289">
        <v>0.7</v>
      </c>
    </row>
    <row r="290" spans="1:17" x14ac:dyDescent="0.25">
      <c r="A290">
        <v>0.19089800000000001</v>
      </c>
      <c r="B290">
        <v>0.22627449999999999</v>
      </c>
      <c r="D290">
        <v>0.2301038</v>
      </c>
      <c r="F290">
        <v>0.1968239</v>
      </c>
      <c r="H290">
        <v>0.20494860000000001</v>
      </c>
      <c r="K290">
        <v>0.19087419999999999</v>
      </c>
      <c r="M290">
        <v>0.19127350000000001</v>
      </c>
      <c r="Q290">
        <v>0.72</v>
      </c>
    </row>
    <row r="291" spans="1:17" x14ac:dyDescent="0.25">
      <c r="A291">
        <v>0.1891217</v>
      </c>
      <c r="B291">
        <v>0.22522500000000001</v>
      </c>
      <c r="D291">
        <v>0.22920009999999999</v>
      </c>
      <c r="F291">
        <v>0.19496520000000001</v>
      </c>
      <c r="H291">
        <v>0.20325570000000001</v>
      </c>
      <c r="K291">
        <v>0.1890936</v>
      </c>
      <c r="M291">
        <v>0.1894615</v>
      </c>
      <c r="Q291">
        <v>0.74</v>
      </c>
    </row>
    <row r="292" spans="1:17" x14ac:dyDescent="0.25">
      <c r="A292">
        <v>0.18735009999999999</v>
      </c>
      <c r="B292">
        <v>0.22415560000000001</v>
      </c>
      <c r="D292">
        <v>0.2282786</v>
      </c>
      <c r="F292">
        <v>0.19309670000000001</v>
      </c>
      <c r="H292">
        <v>0.2015468</v>
      </c>
      <c r="K292">
        <v>0.18731800000000001</v>
      </c>
      <c r="M292">
        <v>0.18765319999999999</v>
      </c>
      <c r="Q292">
        <v>0.76</v>
      </c>
    </row>
    <row r="293" spans="1:17" x14ac:dyDescent="0.25">
      <c r="A293">
        <v>0.18558379999999999</v>
      </c>
      <c r="B293">
        <v>0.22306670000000001</v>
      </c>
      <c r="D293">
        <v>0.2273395</v>
      </c>
      <c r="F293">
        <v>0.19121930000000001</v>
      </c>
      <c r="H293">
        <v>0.19982249999999999</v>
      </c>
      <c r="K293">
        <v>0.18554809999999999</v>
      </c>
      <c r="M293">
        <v>0.1858495</v>
      </c>
      <c r="Q293">
        <v>0.78</v>
      </c>
    </row>
    <row r="294" spans="1:17" x14ac:dyDescent="0.25">
      <c r="A294">
        <v>0.1838235</v>
      </c>
      <c r="B294">
        <v>0.2219583</v>
      </c>
      <c r="D294">
        <v>0.2263829</v>
      </c>
      <c r="F294">
        <v>0.1893338</v>
      </c>
      <c r="H294">
        <v>0.1980835</v>
      </c>
      <c r="K294">
        <v>0.18378459999999999</v>
      </c>
      <c r="M294">
        <v>0.1840511</v>
      </c>
      <c r="Q294">
        <v>0.8</v>
      </c>
    </row>
    <row r="295" spans="1:17" x14ac:dyDescent="0.25">
      <c r="A295">
        <v>0.1820698</v>
      </c>
      <c r="B295">
        <v>0.22083050000000001</v>
      </c>
      <c r="D295">
        <v>0.22540879999999999</v>
      </c>
      <c r="F295">
        <v>0.18744130000000001</v>
      </c>
      <c r="H295">
        <v>0.1963307</v>
      </c>
      <c r="K295">
        <v>0.182028</v>
      </c>
      <c r="M295">
        <v>0.1822589</v>
      </c>
      <c r="Q295">
        <v>0.82</v>
      </c>
    </row>
    <row r="296" spans="1:17" x14ac:dyDescent="0.25">
      <c r="A296">
        <v>0.18032309999999999</v>
      </c>
      <c r="B296">
        <v>0.2196835</v>
      </c>
      <c r="D296">
        <v>0.22441739999999999</v>
      </c>
      <c r="F296">
        <v>0.1855426</v>
      </c>
      <c r="H296">
        <v>0.1945646</v>
      </c>
      <c r="K296">
        <v>0.18027899999999999</v>
      </c>
      <c r="M296">
        <v>0.18047360000000001</v>
      </c>
      <c r="Q296">
        <v>0.84</v>
      </c>
    </row>
    <row r="297" spans="1:17" x14ac:dyDescent="0.25">
      <c r="A297">
        <v>0.1785842</v>
      </c>
      <c r="B297">
        <v>0.2185175</v>
      </c>
      <c r="D297">
        <v>0.22340879999999999</v>
      </c>
      <c r="F297">
        <v>0.18363869999999999</v>
      </c>
      <c r="H297">
        <v>0.19278609999999999</v>
      </c>
      <c r="K297">
        <v>0.17853820000000001</v>
      </c>
      <c r="M297">
        <v>0.17869599999999999</v>
      </c>
      <c r="Q297">
        <v>0.86</v>
      </c>
    </row>
    <row r="298" spans="1:17" x14ac:dyDescent="0.25">
      <c r="A298">
        <v>0.17685339999999999</v>
      </c>
      <c r="B298">
        <v>0.21733269999999999</v>
      </c>
      <c r="D298">
        <v>0.2223832</v>
      </c>
      <c r="F298">
        <v>0.18173059999999999</v>
      </c>
      <c r="H298">
        <v>0.1909959</v>
      </c>
      <c r="K298">
        <v>0.17680599999999999</v>
      </c>
      <c r="M298">
        <v>0.17692669999999999</v>
      </c>
      <c r="Q298">
        <v>0.88</v>
      </c>
    </row>
    <row r="299" spans="1:17" x14ac:dyDescent="0.25">
      <c r="A299">
        <v>0.17513129999999999</v>
      </c>
      <c r="B299">
        <v>0.21612899999999999</v>
      </c>
      <c r="D299">
        <v>0.2213408</v>
      </c>
      <c r="F299">
        <v>0.17981910000000001</v>
      </c>
      <c r="H299">
        <v>0.18919459999999999</v>
      </c>
      <c r="K299">
        <v>0.17508299999999999</v>
      </c>
      <c r="M299">
        <v>0.17516660000000001</v>
      </c>
      <c r="Q299">
        <v>0.9</v>
      </c>
    </row>
    <row r="300" spans="1:17" x14ac:dyDescent="0.25">
      <c r="A300">
        <v>0.1734184</v>
      </c>
      <c r="B300">
        <v>0.21490680000000001</v>
      </c>
      <c r="D300">
        <v>0.22028149999999999</v>
      </c>
      <c r="F300">
        <v>0.17790510000000001</v>
      </c>
      <c r="H300">
        <v>0.18738299999999999</v>
      </c>
      <c r="K300">
        <v>0.17336960000000001</v>
      </c>
      <c r="M300">
        <v>0.17341609999999999</v>
      </c>
      <c r="Q300">
        <v>0.92</v>
      </c>
    </row>
    <row r="301" spans="1:17" x14ac:dyDescent="0.25">
      <c r="A301">
        <v>0.17171510000000001</v>
      </c>
      <c r="B301">
        <v>0.2136662</v>
      </c>
      <c r="D301">
        <v>0.2192057</v>
      </c>
      <c r="F301">
        <v>0.1759897</v>
      </c>
      <c r="H301">
        <v>0.185562</v>
      </c>
      <c r="K301">
        <v>0.17166629999999999</v>
      </c>
      <c r="M301">
        <v>0.17167589999999999</v>
      </c>
      <c r="Q301">
        <v>0.94</v>
      </c>
    </row>
    <row r="302" spans="1:17" x14ac:dyDescent="0.25">
      <c r="A302">
        <v>0.1700218</v>
      </c>
      <c r="B302">
        <v>0.2124074</v>
      </c>
      <c r="D302">
        <v>0.21811340000000001</v>
      </c>
      <c r="F302">
        <v>0.1740737</v>
      </c>
      <c r="H302">
        <v>0.18373210000000001</v>
      </c>
      <c r="K302">
        <v>0.1699735</v>
      </c>
      <c r="M302">
        <v>0.16994670000000001</v>
      </c>
      <c r="Q302">
        <v>0.96</v>
      </c>
    </row>
    <row r="303" spans="1:17" x14ac:dyDescent="0.25">
      <c r="A303">
        <v>0.16833880000000001</v>
      </c>
      <c r="B303">
        <v>0.2111304</v>
      </c>
      <c r="D303">
        <v>0.2170048</v>
      </c>
      <c r="F303">
        <v>0.17215810000000001</v>
      </c>
      <c r="H303">
        <v>0.18189430000000001</v>
      </c>
      <c r="K303">
        <v>0.16829150000000001</v>
      </c>
      <c r="M303">
        <v>0.16822889999999999</v>
      </c>
      <c r="Q303">
        <v>0.98</v>
      </c>
    </row>
    <row r="304" spans="1:17" x14ac:dyDescent="0.25">
      <c r="A304">
        <v>0.1666667</v>
      </c>
      <c r="B304">
        <v>0.20983550000000001</v>
      </c>
      <c r="D304">
        <v>0.21587999999999999</v>
      </c>
      <c r="F304">
        <v>0.1702437</v>
      </c>
      <c r="H304">
        <v>0.18004909999999999</v>
      </c>
      <c r="K304">
        <v>0.16662080000000001</v>
      </c>
      <c r="M304">
        <v>0.16652310000000001</v>
      </c>
      <c r="Q304">
        <v>1</v>
      </c>
    </row>
    <row r="305" spans="1:17" x14ac:dyDescent="0.25">
      <c r="A305">
        <v>0.1650056</v>
      </c>
      <c r="B305">
        <v>0.20852290000000001</v>
      </c>
      <c r="D305">
        <v>0.21473919999999999</v>
      </c>
      <c r="F305">
        <v>0.1683316</v>
      </c>
      <c r="H305">
        <v>0.17819740000000001</v>
      </c>
      <c r="K305">
        <v>0.16496169999999999</v>
      </c>
      <c r="M305">
        <v>0.1648297</v>
      </c>
      <c r="Q305">
        <v>1.02</v>
      </c>
    </row>
    <row r="306" spans="1:17" x14ac:dyDescent="0.25">
      <c r="A306">
        <v>0.163356</v>
      </c>
      <c r="B306">
        <v>0.20719280000000001</v>
      </c>
      <c r="D306">
        <v>0.21358250000000001</v>
      </c>
      <c r="F306">
        <v>0.1664225</v>
      </c>
      <c r="H306">
        <v>0.17634</v>
      </c>
      <c r="K306">
        <v>0.1633143</v>
      </c>
      <c r="M306">
        <v>0.1631493</v>
      </c>
      <c r="Q306">
        <v>1.04</v>
      </c>
    </row>
    <row r="307" spans="1:17" x14ac:dyDescent="0.25">
      <c r="A307">
        <v>0.1617181</v>
      </c>
      <c r="B307">
        <v>0.20584520000000001</v>
      </c>
      <c r="D307">
        <v>0.21241009999999999</v>
      </c>
      <c r="F307">
        <v>0.16451750000000001</v>
      </c>
      <c r="H307">
        <v>0.17447750000000001</v>
      </c>
      <c r="K307">
        <v>0.1616792</v>
      </c>
      <c r="M307">
        <v>0.16148219999999999</v>
      </c>
      <c r="Q307">
        <v>1.06</v>
      </c>
    </row>
    <row r="308" spans="1:17" x14ac:dyDescent="0.25">
      <c r="A308">
        <v>0.16009219999999999</v>
      </c>
      <c r="B308">
        <v>0.20448050000000001</v>
      </c>
      <c r="D308">
        <v>0.2112222</v>
      </c>
      <c r="F308">
        <v>0.1626174</v>
      </c>
      <c r="H308">
        <v>0.17261080000000001</v>
      </c>
      <c r="K308">
        <v>0.16005639999999999</v>
      </c>
      <c r="M308">
        <v>0.15982879999999999</v>
      </c>
      <c r="Q308">
        <v>1.08</v>
      </c>
    </row>
    <row r="309" spans="1:17" x14ac:dyDescent="0.25">
      <c r="A309">
        <v>0.1584786</v>
      </c>
      <c r="B309">
        <v>0.20309869999999999</v>
      </c>
      <c r="D309">
        <v>0.21001890000000001</v>
      </c>
      <c r="F309">
        <v>0.16072310000000001</v>
      </c>
      <c r="H309">
        <v>0.17074059999999999</v>
      </c>
      <c r="K309">
        <v>0.15844620000000001</v>
      </c>
      <c r="M309">
        <v>0.15818960000000001</v>
      </c>
      <c r="Q309">
        <v>1.1000000000000001</v>
      </c>
    </row>
    <row r="310" spans="1:17" x14ac:dyDescent="0.25">
      <c r="A310">
        <v>0.1568775</v>
      </c>
      <c r="B310">
        <v>0.20170009999999999</v>
      </c>
      <c r="D310">
        <v>0.20880029999999999</v>
      </c>
      <c r="F310">
        <v>0.15883549999999999</v>
      </c>
      <c r="H310">
        <v>0.16886770000000001</v>
      </c>
      <c r="K310">
        <v>0.15684880000000001</v>
      </c>
      <c r="M310">
        <v>0.1565647</v>
      </c>
      <c r="Q310">
        <v>1.1200000000000001</v>
      </c>
    </row>
    <row r="311" spans="1:17" x14ac:dyDescent="0.25">
      <c r="A311">
        <v>0.15528910000000001</v>
      </c>
      <c r="B311">
        <v>0.20028480000000001</v>
      </c>
      <c r="D311">
        <v>0.2075668</v>
      </c>
      <c r="F311">
        <v>0.1569555</v>
      </c>
      <c r="H311">
        <v>0.16699269999999999</v>
      </c>
      <c r="K311">
        <v>0.1552644</v>
      </c>
      <c r="M311">
        <v>0.1549547</v>
      </c>
      <c r="Q311">
        <v>1.1399999999999999</v>
      </c>
    </row>
    <row r="312" spans="1:17" x14ac:dyDescent="0.25">
      <c r="A312">
        <v>0.15371370000000001</v>
      </c>
      <c r="B312">
        <v>0.1988531</v>
      </c>
      <c r="D312">
        <v>0.20631830000000001</v>
      </c>
      <c r="F312">
        <v>0.1550839</v>
      </c>
      <c r="H312">
        <v>0.1651165</v>
      </c>
      <c r="K312">
        <v>0.1536932</v>
      </c>
      <c r="M312">
        <v>0.15335960000000001</v>
      </c>
      <c r="Q312">
        <v>1.1599999999999999</v>
      </c>
    </row>
    <row r="313" spans="1:17" x14ac:dyDescent="0.25">
      <c r="A313">
        <v>0.15215139999999999</v>
      </c>
      <c r="B313">
        <v>0.1974052</v>
      </c>
      <c r="D313">
        <v>0.20505519999999999</v>
      </c>
      <c r="F313">
        <v>0.15322160000000001</v>
      </c>
      <c r="H313">
        <v>0.16323979999999999</v>
      </c>
      <c r="K313">
        <v>0.1521353</v>
      </c>
      <c r="M313">
        <v>0.15177979999999999</v>
      </c>
      <c r="Q313">
        <v>1.18</v>
      </c>
    </row>
    <row r="314" spans="1:17" x14ac:dyDescent="0.25">
      <c r="A314">
        <v>0.1506024</v>
      </c>
      <c r="B314">
        <v>0.19594120000000001</v>
      </c>
      <c r="D314">
        <v>0.2037775</v>
      </c>
      <c r="F314">
        <v>0.15136939999999999</v>
      </c>
      <c r="H314">
        <v>0.16136339999999999</v>
      </c>
      <c r="K314">
        <v>0.1505908</v>
      </c>
      <c r="M314">
        <v>0.1502155</v>
      </c>
      <c r="Q314">
        <v>1.2</v>
      </c>
    </row>
    <row r="315" spans="1:17" x14ac:dyDescent="0.25">
      <c r="A315">
        <v>0.1490668</v>
      </c>
      <c r="B315">
        <v>0.1944613</v>
      </c>
      <c r="D315">
        <v>0.20248550000000001</v>
      </c>
      <c r="F315">
        <v>0.1495283</v>
      </c>
      <c r="H315">
        <v>0.15948799999999999</v>
      </c>
      <c r="K315">
        <v>0.14905979999999999</v>
      </c>
      <c r="M315">
        <v>0.14866679999999999</v>
      </c>
      <c r="Q315">
        <v>1.22</v>
      </c>
    </row>
    <row r="316" spans="1:17" x14ac:dyDescent="0.25">
      <c r="A316">
        <v>0.14754490000000001</v>
      </c>
      <c r="B316">
        <v>0.1929659</v>
      </c>
      <c r="D316">
        <v>0.20117940000000001</v>
      </c>
      <c r="F316">
        <v>0.147699</v>
      </c>
      <c r="H316">
        <v>0.15761430000000001</v>
      </c>
      <c r="K316">
        <v>0.14754249999999999</v>
      </c>
      <c r="M316">
        <v>0.14713399999999999</v>
      </c>
      <c r="Q316">
        <v>1.24</v>
      </c>
    </row>
    <row r="317" spans="1:17" x14ac:dyDescent="0.25">
      <c r="A317">
        <v>0.14603659999999999</v>
      </c>
      <c r="B317">
        <v>0.19145499999999999</v>
      </c>
      <c r="D317">
        <v>0.19985919999999999</v>
      </c>
      <c r="F317">
        <v>0.14588229999999999</v>
      </c>
      <c r="H317">
        <v>0.1557432</v>
      </c>
      <c r="K317">
        <v>0.1460389</v>
      </c>
      <c r="M317">
        <v>0.1456171</v>
      </c>
      <c r="Q317">
        <v>1.26</v>
      </c>
    </row>
    <row r="318" spans="1:17" x14ac:dyDescent="0.25">
      <c r="A318">
        <v>0.14454210000000001</v>
      </c>
      <c r="B318">
        <v>0.18992880000000001</v>
      </c>
      <c r="D318">
        <v>0.19852529999999999</v>
      </c>
      <c r="F318">
        <v>0.14407900000000001</v>
      </c>
      <c r="H318">
        <v>0.15387529999999999</v>
      </c>
      <c r="K318">
        <v>0.14454910000000001</v>
      </c>
      <c r="M318">
        <v>0.1441163</v>
      </c>
      <c r="Q318">
        <v>1.28</v>
      </c>
    </row>
    <row r="319" spans="1:17" x14ac:dyDescent="0.25">
      <c r="A319">
        <v>0.14306150000000001</v>
      </c>
      <c r="B319">
        <v>0.18838769999999999</v>
      </c>
      <c r="D319">
        <v>0.19717779999999999</v>
      </c>
      <c r="F319">
        <v>0.14229</v>
      </c>
      <c r="H319">
        <v>0.15201129999999999</v>
      </c>
      <c r="K319">
        <v>0.14307310000000001</v>
      </c>
      <c r="M319">
        <v>0.1426317</v>
      </c>
      <c r="Q319">
        <v>1.3</v>
      </c>
    </row>
    <row r="320" spans="1:17" x14ac:dyDescent="0.25">
      <c r="A320">
        <v>0.1415949</v>
      </c>
      <c r="B320">
        <v>0.18683179999999999</v>
      </c>
      <c r="D320">
        <v>0.19581689999999999</v>
      </c>
      <c r="F320">
        <v>0.1405159</v>
      </c>
      <c r="H320">
        <v>0.15015200000000001</v>
      </c>
      <c r="K320">
        <v>0.14161090000000001</v>
      </c>
      <c r="M320">
        <v>0.14116329999999999</v>
      </c>
      <c r="Q320">
        <v>1.32</v>
      </c>
    </row>
    <row r="321" spans="1:17" x14ac:dyDescent="0.25">
      <c r="A321">
        <v>0.1401424</v>
      </c>
      <c r="B321">
        <v>0.18526139999999999</v>
      </c>
      <c r="D321">
        <v>0.1944428</v>
      </c>
      <c r="F321">
        <v>0.13875770000000001</v>
      </c>
      <c r="H321">
        <v>0.14829819999999999</v>
      </c>
      <c r="K321">
        <v>0.1401627</v>
      </c>
      <c r="M321">
        <v>0.1397111</v>
      </c>
      <c r="Q321">
        <v>1.34</v>
      </c>
    </row>
    <row r="322" spans="1:17" x14ac:dyDescent="0.25">
      <c r="A322">
        <v>0.13870399999999999</v>
      </c>
      <c r="B322">
        <v>0.1836766</v>
      </c>
      <c r="D322">
        <v>0.19305559999999999</v>
      </c>
      <c r="F322">
        <v>0.1370159</v>
      </c>
      <c r="H322">
        <v>0.14645050000000001</v>
      </c>
      <c r="K322">
        <v>0.1387283</v>
      </c>
      <c r="M322">
        <v>0.13827519999999999</v>
      </c>
      <c r="Q322">
        <v>1.36</v>
      </c>
    </row>
    <row r="323" spans="1:17" x14ac:dyDescent="0.25">
      <c r="A323">
        <v>0.1372797</v>
      </c>
      <c r="B323">
        <v>0.18207770000000001</v>
      </c>
      <c r="D323">
        <v>0.19165570000000001</v>
      </c>
      <c r="F323">
        <v>0.13529140000000001</v>
      </c>
      <c r="H323">
        <v>0.1446096</v>
      </c>
      <c r="K323">
        <v>0.13730790000000001</v>
      </c>
      <c r="M323">
        <v>0.13685559999999999</v>
      </c>
      <c r="Q323">
        <v>1.38</v>
      </c>
    </row>
    <row r="324" spans="1:17" x14ac:dyDescent="0.25">
      <c r="A324">
        <v>0.13586960000000001</v>
      </c>
      <c r="B324">
        <v>0.18046490000000001</v>
      </c>
      <c r="D324">
        <v>0.1902432</v>
      </c>
      <c r="F324">
        <v>0.1335848</v>
      </c>
      <c r="H324">
        <v>0.14277629999999999</v>
      </c>
      <c r="K324">
        <v>0.1359013</v>
      </c>
      <c r="M324">
        <v>0.13545219999999999</v>
      </c>
      <c r="Q324">
        <v>1.4</v>
      </c>
    </row>
    <row r="325" spans="1:17" x14ac:dyDescent="0.25">
      <c r="A325">
        <v>0.1344737</v>
      </c>
      <c r="B325">
        <v>0.17883850000000001</v>
      </c>
      <c r="D325">
        <v>0.18881819999999999</v>
      </c>
      <c r="F325">
        <v>0.13189680000000001</v>
      </c>
      <c r="H325">
        <v>0.1409512</v>
      </c>
      <c r="K325">
        <v>0.13450860000000001</v>
      </c>
      <c r="M325">
        <v>0.13406499999999999</v>
      </c>
      <c r="Q325">
        <v>1.42</v>
      </c>
    </row>
    <row r="326" spans="1:17" x14ac:dyDescent="0.25">
      <c r="A326">
        <v>0.13309199999999999</v>
      </c>
      <c r="B326">
        <v>0.17719860000000001</v>
      </c>
      <c r="D326">
        <v>0.18738109999999999</v>
      </c>
      <c r="F326">
        <v>0.13022819999999999</v>
      </c>
      <c r="H326">
        <v>0.13913510000000001</v>
      </c>
      <c r="K326">
        <v>0.1331299</v>
      </c>
      <c r="M326">
        <v>0.1326939</v>
      </c>
      <c r="Q326">
        <v>1.44</v>
      </c>
    </row>
    <row r="327" spans="1:17" x14ac:dyDescent="0.25">
      <c r="A327">
        <v>0.13172449999999999</v>
      </c>
      <c r="B327">
        <v>0.1755457</v>
      </c>
      <c r="D327">
        <v>0.18593199999999999</v>
      </c>
      <c r="F327">
        <v>0.12857959999999999</v>
      </c>
      <c r="H327">
        <v>0.1373286</v>
      </c>
      <c r="K327">
        <v>0.13176489999999999</v>
      </c>
      <c r="M327">
        <v>0.13133890000000001</v>
      </c>
      <c r="Q327">
        <v>1.46</v>
      </c>
    </row>
    <row r="328" spans="1:17" x14ac:dyDescent="0.25">
      <c r="A328">
        <v>0.1303713</v>
      </c>
      <c r="B328">
        <v>0.1738797</v>
      </c>
      <c r="D328">
        <v>0.1844712</v>
      </c>
      <c r="F328">
        <v>0.12695149999999999</v>
      </c>
      <c r="H328">
        <v>0.13553229999999999</v>
      </c>
      <c r="K328">
        <v>0.1304138</v>
      </c>
      <c r="M328">
        <v>0.1299997</v>
      </c>
      <c r="Q328">
        <v>1.48</v>
      </c>
    </row>
    <row r="329" spans="1:17" x14ac:dyDescent="0.25">
      <c r="A329">
        <v>0.12903229999999999</v>
      </c>
      <c r="B329">
        <v>0.1722011</v>
      </c>
      <c r="D329">
        <v>0.18299879999999999</v>
      </c>
      <c r="F329">
        <v>0.1253447</v>
      </c>
      <c r="H329">
        <v>0.13374710000000001</v>
      </c>
      <c r="K329">
        <v>0.12907650000000001</v>
      </c>
      <c r="M329">
        <v>0.1286765</v>
      </c>
      <c r="Q329">
        <v>1.5</v>
      </c>
    </row>
    <row r="330" spans="1:17" x14ac:dyDescent="0.25">
      <c r="A330">
        <v>0.1277074</v>
      </c>
      <c r="B330">
        <v>0.1705101</v>
      </c>
      <c r="D330">
        <v>0.18151519999999999</v>
      </c>
      <c r="F330">
        <v>0.1237598</v>
      </c>
      <c r="H330">
        <v>0.13197339999999999</v>
      </c>
      <c r="K330">
        <v>0.1277529</v>
      </c>
      <c r="M330">
        <v>0.12736890000000001</v>
      </c>
      <c r="Q330">
        <v>1.52</v>
      </c>
    </row>
    <row r="331" spans="1:17" x14ac:dyDescent="0.25">
      <c r="A331">
        <v>0.1263967</v>
      </c>
      <c r="B331">
        <v>0.16880690000000001</v>
      </c>
      <c r="D331">
        <v>0.1800204</v>
      </c>
      <c r="F331">
        <v>0.12219729999999999</v>
      </c>
      <c r="H331">
        <v>0.13021199999999999</v>
      </c>
      <c r="K331">
        <v>0.126443</v>
      </c>
      <c r="M331">
        <v>0.12607679999999999</v>
      </c>
      <c r="Q331">
        <v>1.54</v>
      </c>
    </row>
    <row r="332" spans="1:17" x14ac:dyDescent="0.25">
      <c r="A332">
        <v>0.12510009999999999</v>
      </c>
      <c r="B332">
        <v>0.16709180000000001</v>
      </c>
      <c r="D332">
        <v>0.1785147</v>
      </c>
      <c r="F332">
        <v>0.12065770000000001</v>
      </c>
      <c r="H332">
        <v>0.12846350000000001</v>
      </c>
      <c r="K332">
        <v>0.1251468</v>
      </c>
      <c r="M332">
        <v>0.1248002</v>
      </c>
      <c r="Q332">
        <v>1.56</v>
      </c>
    </row>
    <row r="333" spans="1:17" x14ac:dyDescent="0.25">
      <c r="A333">
        <v>0.1238175</v>
      </c>
      <c r="B333">
        <v>0.16536500000000001</v>
      </c>
      <c r="D333">
        <v>0.1769984</v>
      </c>
      <c r="F333">
        <v>0.1191417</v>
      </c>
      <c r="H333">
        <v>0.12672849999999999</v>
      </c>
      <c r="K333">
        <v>0.12386419999999999</v>
      </c>
      <c r="M333">
        <v>0.1235388</v>
      </c>
      <c r="Q333">
        <v>1.58</v>
      </c>
    </row>
    <row r="334" spans="1:17" x14ac:dyDescent="0.25">
      <c r="A334">
        <v>0.12254900000000001</v>
      </c>
      <c r="B334">
        <v>0.16362679999999999</v>
      </c>
      <c r="D334">
        <v>0.17547180000000001</v>
      </c>
      <c r="F334">
        <v>0.1176497</v>
      </c>
      <c r="H334">
        <v>0.1250077</v>
      </c>
      <c r="K334">
        <v>0.1225951</v>
      </c>
      <c r="M334">
        <v>0.1222924</v>
      </c>
      <c r="Q334">
        <v>1.6</v>
      </c>
    </row>
    <row r="335" spans="1:17" x14ac:dyDescent="0.25">
      <c r="A335">
        <v>0.1212945</v>
      </c>
      <c r="B335">
        <v>0.16187750000000001</v>
      </c>
      <c r="D335">
        <v>0.1739349</v>
      </c>
      <c r="F335">
        <v>0.1161822</v>
      </c>
      <c r="H335">
        <v>0.1233016</v>
      </c>
      <c r="K335">
        <v>0.1213395</v>
      </c>
      <c r="M335">
        <v>0.1210609</v>
      </c>
      <c r="Q335">
        <v>1.62</v>
      </c>
    </row>
    <row r="336" spans="1:17" x14ac:dyDescent="0.25">
      <c r="A336">
        <v>0.1200538</v>
      </c>
      <c r="B336">
        <v>0.16011729999999999</v>
      </c>
      <c r="D336">
        <v>0.17238809999999999</v>
      </c>
      <c r="F336">
        <v>0.1147397</v>
      </c>
      <c r="H336">
        <v>0.12161080000000001</v>
      </c>
      <c r="K336">
        <v>0.12009740000000001</v>
      </c>
      <c r="M336">
        <v>0.11984400000000001</v>
      </c>
      <c r="Q336">
        <v>1.64</v>
      </c>
    </row>
    <row r="337" spans="1:17" x14ac:dyDescent="0.25">
      <c r="A337">
        <v>0.1188269</v>
      </c>
      <c r="B337">
        <v>0.1583465</v>
      </c>
      <c r="D337">
        <v>0.1708316</v>
      </c>
      <c r="F337">
        <v>0.1133226</v>
      </c>
      <c r="H337">
        <v>0.1199359</v>
      </c>
      <c r="K337">
        <v>0.1188686</v>
      </c>
      <c r="M337">
        <v>0.1186416</v>
      </c>
      <c r="Q337">
        <v>1.66</v>
      </c>
    </row>
    <row r="338" spans="1:17" x14ac:dyDescent="0.25">
      <c r="A338">
        <v>0.11761389999999999</v>
      </c>
      <c r="B338">
        <v>0.15656539999999999</v>
      </c>
      <c r="D338">
        <v>0.16926569999999999</v>
      </c>
      <c r="F338">
        <v>0.1119313</v>
      </c>
      <c r="H338">
        <v>0.11827749999999999</v>
      </c>
      <c r="K338">
        <v>0.1176532</v>
      </c>
      <c r="M338">
        <v>0.1174535</v>
      </c>
      <c r="Q338">
        <v>1.68</v>
      </c>
    </row>
    <row r="339" spans="1:17" x14ac:dyDescent="0.25">
      <c r="A339">
        <v>0.1164144</v>
      </c>
      <c r="B339">
        <v>0.1547742</v>
      </c>
      <c r="D339">
        <v>0.16769049999999999</v>
      </c>
      <c r="F339">
        <v>0.11056630000000001</v>
      </c>
      <c r="H339">
        <v>0.1166362</v>
      </c>
      <c r="K339">
        <v>0.1164511</v>
      </c>
      <c r="M339">
        <v>0.1162794</v>
      </c>
      <c r="Q339">
        <v>1.7</v>
      </c>
    </row>
    <row r="340" spans="1:17" x14ac:dyDescent="0.25">
      <c r="A340">
        <v>0.1152286</v>
      </c>
      <c r="B340">
        <v>0.1529732</v>
      </c>
      <c r="D340">
        <v>0.16610639999999999</v>
      </c>
      <c r="F340">
        <v>0.1092279</v>
      </c>
      <c r="H340">
        <v>0.1150124</v>
      </c>
      <c r="K340">
        <v>0.11526210000000001</v>
      </c>
      <c r="M340">
        <v>0.1151191</v>
      </c>
      <c r="Q340">
        <v>1.72</v>
      </c>
    </row>
    <row r="341" spans="1:17" x14ac:dyDescent="0.25">
      <c r="A341">
        <v>0.1140563</v>
      </c>
      <c r="B341">
        <v>0.15116280000000001</v>
      </c>
      <c r="D341">
        <v>0.16451360000000001</v>
      </c>
      <c r="F341">
        <v>0.1079164</v>
      </c>
      <c r="H341">
        <v>0.1134067</v>
      </c>
      <c r="K341">
        <v>0.1140863</v>
      </c>
      <c r="M341">
        <v>0.1139725</v>
      </c>
      <c r="Q341">
        <v>1.74</v>
      </c>
    </row>
    <row r="342" spans="1:17" x14ac:dyDescent="0.25">
      <c r="A342">
        <v>0.11289739999999999</v>
      </c>
      <c r="B342">
        <v>0.14934320000000001</v>
      </c>
      <c r="D342">
        <v>0.16291230000000001</v>
      </c>
      <c r="F342">
        <v>0.10663209999999999</v>
      </c>
      <c r="H342">
        <v>0.1118195</v>
      </c>
      <c r="K342">
        <v>0.1129237</v>
      </c>
      <c r="M342">
        <v>0.1128392</v>
      </c>
      <c r="Q342">
        <v>1.76</v>
      </c>
    </row>
    <row r="343" spans="1:17" x14ac:dyDescent="0.25">
      <c r="A343">
        <v>0.1117518</v>
      </c>
      <c r="B343">
        <v>0.1475146</v>
      </c>
      <c r="D343">
        <v>0.1613029</v>
      </c>
      <c r="F343">
        <v>0.10537539999999999</v>
      </c>
      <c r="H343">
        <v>0.1102515</v>
      </c>
      <c r="K343">
        <v>0.111774</v>
      </c>
      <c r="M343">
        <v>0.111719</v>
      </c>
      <c r="Q343">
        <v>1.78</v>
      </c>
    </row>
    <row r="344" spans="1:17" x14ac:dyDescent="0.25">
      <c r="A344">
        <v>0.1106195</v>
      </c>
      <c r="B344">
        <v>0.14567740000000001</v>
      </c>
      <c r="D344">
        <v>0.15968550000000001</v>
      </c>
      <c r="F344">
        <v>0.1041465</v>
      </c>
      <c r="H344">
        <v>0.1087031</v>
      </c>
      <c r="K344">
        <v>0.11063729999999999</v>
      </c>
      <c r="M344">
        <v>0.1106118</v>
      </c>
      <c r="Q344">
        <v>1.8</v>
      </c>
    </row>
    <row r="345" spans="1:17" x14ac:dyDescent="0.25">
      <c r="A345">
        <v>0.10950020000000001</v>
      </c>
      <c r="B345">
        <v>0.14383190000000001</v>
      </c>
      <c r="D345">
        <v>0.15806039999999999</v>
      </c>
      <c r="F345">
        <v>0.1029456</v>
      </c>
      <c r="H345">
        <v>0.1071748</v>
      </c>
      <c r="K345">
        <v>0.1095135</v>
      </c>
      <c r="M345">
        <v>0.1095172</v>
      </c>
      <c r="Q345">
        <v>1.82</v>
      </c>
    </row>
    <row r="346" spans="1:17" x14ac:dyDescent="0.25">
      <c r="A346">
        <v>0.108394</v>
      </c>
      <c r="B346">
        <v>0.1419784</v>
      </c>
      <c r="D346">
        <v>0.15642790000000001</v>
      </c>
      <c r="F346">
        <v>0.101773</v>
      </c>
      <c r="H346">
        <v>0.10566689999999999</v>
      </c>
      <c r="K346">
        <v>0.1084026</v>
      </c>
      <c r="M346">
        <v>0.10843510000000001</v>
      </c>
      <c r="Q346">
        <v>1.84</v>
      </c>
    </row>
    <row r="347" spans="1:17" x14ac:dyDescent="0.25">
      <c r="A347">
        <v>0.1073007</v>
      </c>
      <c r="B347">
        <v>0.14011709999999999</v>
      </c>
      <c r="D347">
        <v>0.15478819999999999</v>
      </c>
      <c r="F347">
        <v>0.1006287</v>
      </c>
      <c r="H347">
        <v>0.10417999999999999</v>
      </c>
      <c r="K347">
        <v>0.10730439999999999</v>
      </c>
      <c r="M347">
        <v>0.1073653</v>
      </c>
      <c r="Q347">
        <v>1.86</v>
      </c>
    </row>
    <row r="348" spans="1:17" x14ac:dyDescent="0.25">
      <c r="A348">
        <v>0.1062203</v>
      </c>
      <c r="B348">
        <v>0.13824839999999999</v>
      </c>
      <c r="D348">
        <v>0.15314169999999999</v>
      </c>
      <c r="F348">
        <v>9.9513000000000004E-2</v>
      </c>
      <c r="H348">
        <v>0.1027144</v>
      </c>
      <c r="K348">
        <v>0.10621899999999999</v>
      </c>
      <c r="M348">
        <v>0.1063075</v>
      </c>
      <c r="Q348">
        <v>1.88</v>
      </c>
    </row>
    <row r="349" spans="1:17" x14ac:dyDescent="0.25">
      <c r="A349">
        <v>0.1051525</v>
      </c>
      <c r="B349">
        <v>0.13637250000000001</v>
      </c>
      <c r="D349">
        <v>0.1514886</v>
      </c>
      <c r="F349">
        <v>9.8426E-2</v>
      </c>
      <c r="H349">
        <v>0.1012706</v>
      </c>
      <c r="K349">
        <v>0.1051462</v>
      </c>
      <c r="M349">
        <v>0.1052614</v>
      </c>
      <c r="Q349">
        <v>1.9</v>
      </c>
    </row>
    <row r="350" spans="1:17" x14ac:dyDescent="0.25">
      <c r="A350">
        <v>0.1040973</v>
      </c>
      <c r="B350">
        <v>0.1344899</v>
      </c>
      <c r="D350">
        <v>0.1498292</v>
      </c>
      <c r="F350">
        <v>9.7367599999999999E-2</v>
      </c>
      <c r="H350">
        <v>9.9848900000000004E-2</v>
      </c>
      <c r="K350">
        <v>0.1040861</v>
      </c>
      <c r="M350">
        <v>0.104227</v>
      </c>
      <c r="Q350">
        <v>1.92</v>
      </c>
    </row>
    <row r="351" spans="1:17" x14ac:dyDescent="0.25">
      <c r="A351">
        <v>0.10305449999999999</v>
      </c>
      <c r="B351">
        <v>0.13260079999999999</v>
      </c>
      <c r="D351">
        <v>0.14816370000000001</v>
      </c>
      <c r="F351">
        <v>9.6338099999999996E-2</v>
      </c>
      <c r="H351">
        <v>9.8449700000000001E-2</v>
      </c>
      <c r="K351">
        <v>0.1030384</v>
      </c>
      <c r="M351">
        <v>0.103204</v>
      </c>
      <c r="Q351">
        <v>1.94</v>
      </c>
    </row>
    <row r="352" spans="1:17" x14ac:dyDescent="0.25">
      <c r="A352">
        <v>0.1020242</v>
      </c>
      <c r="B352">
        <v>0.1307054</v>
      </c>
      <c r="D352">
        <v>0.14649239999999999</v>
      </c>
      <c r="F352">
        <v>9.5337400000000003E-2</v>
      </c>
      <c r="H352">
        <v>9.7073400000000004E-2</v>
      </c>
      <c r="K352">
        <v>0.1020032</v>
      </c>
      <c r="M352">
        <v>0.10219209999999999</v>
      </c>
      <c r="Q352">
        <v>1.96</v>
      </c>
    </row>
    <row r="353" spans="1:17" x14ac:dyDescent="0.25">
      <c r="A353">
        <v>0.101006</v>
      </c>
      <c r="B353">
        <v>0.12880430000000001</v>
      </c>
      <c r="D353">
        <v>0.14481559999999999</v>
      </c>
      <c r="F353">
        <v>9.4365500000000005E-2</v>
      </c>
      <c r="H353">
        <v>9.5720299999999994E-2</v>
      </c>
      <c r="K353">
        <v>0.1009804</v>
      </c>
      <c r="M353">
        <v>0.1011912</v>
      </c>
      <c r="Q353">
        <v>1.98</v>
      </c>
    </row>
    <row r="354" spans="1:17" x14ac:dyDescent="0.25">
      <c r="A354">
        <v>0.1</v>
      </c>
      <c r="B354">
        <v>0.1268975</v>
      </c>
      <c r="D354">
        <v>0.1431337</v>
      </c>
      <c r="F354">
        <v>9.3422400000000003E-2</v>
      </c>
      <c r="H354">
        <v>9.4390600000000005E-2</v>
      </c>
      <c r="K354">
        <v>9.99699E-2</v>
      </c>
      <c r="M354">
        <v>0.1002011</v>
      </c>
      <c r="Q354">
        <v>2</v>
      </c>
    </row>
    <row r="355" spans="1:17" x14ac:dyDescent="0.25">
      <c r="A355">
        <v>9.9005999999999997E-2</v>
      </c>
      <c r="B355">
        <v>0.1249856</v>
      </c>
      <c r="D355">
        <v>0.14144680000000001</v>
      </c>
      <c r="F355">
        <v>9.2508000000000007E-2</v>
      </c>
      <c r="H355">
        <v>9.3084799999999995E-2</v>
      </c>
      <c r="K355">
        <v>9.8971600000000007E-2</v>
      </c>
      <c r="M355">
        <v>9.9221599999999993E-2</v>
      </c>
      <c r="Q355">
        <v>2.02</v>
      </c>
    </row>
    <row r="356" spans="1:17" x14ac:dyDescent="0.25">
      <c r="A356">
        <v>9.8023799999999994E-2</v>
      </c>
      <c r="B356">
        <v>0.1230687</v>
      </c>
      <c r="D356">
        <v>0.1397553</v>
      </c>
      <c r="F356">
        <v>9.1622200000000001E-2</v>
      </c>
      <c r="H356">
        <v>9.1802999999999996E-2</v>
      </c>
      <c r="K356">
        <v>9.7985500000000003E-2</v>
      </c>
      <c r="M356">
        <v>9.8252500000000006E-2</v>
      </c>
      <c r="Q356">
        <v>2.04</v>
      </c>
    </row>
    <row r="357" spans="1:17" x14ac:dyDescent="0.25">
      <c r="A357">
        <v>9.7053500000000001E-2</v>
      </c>
      <c r="B357">
        <v>0.1211474</v>
      </c>
      <c r="D357">
        <v>0.1380595</v>
      </c>
      <c r="F357">
        <v>9.0764899999999996E-2</v>
      </c>
      <c r="H357">
        <v>9.0545500000000001E-2</v>
      </c>
      <c r="K357">
        <v>9.7011500000000001E-2</v>
      </c>
      <c r="M357">
        <v>9.7293699999999997E-2</v>
      </c>
      <c r="Q357">
        <v>2.06</v>
      </c>
    </row>
    <row r="358" spans="1:17" x14ac:dyDescent="0.25">
      <c r="A358">
        <v>9.6094700000000005E-2</v>
      </c>
      <c r="B358">
        <v>0.1192217</v>
      </c>
      <c r="D358">
        <v>0.1363597</v>
      </c>
      <c r="F358">
        <v>8.9935899999999999E-2</v>
      </c>
      <c r="H358">
        <v>8.9312600000000006E-2</v>
      </c>
      <c r="K358">
        <v>9.6049499999999996E-2</v>
      </c>
      <c r="M358">
        <v>9.6344899999999997E-2</v>
      </c>
      <c r="Q358">
        <v>2.08</v>
      </c>
    </row>
    <row r="359" spans="1:17" x14ac:dyDescent="0.25">
      <c r="A359">
        <v>9.5147499999999996E-2</v>
      </c>
      <c r="B359">
        <v>0.1172922</v>
      </c>
      <c r="D359">
        <v>0.1346561</v>
      </c>
      <c r="F359">
        <v>8.9134900000000003E-2</v>
      </c>
      <c r="H359">
        <v>8.8104500000000002E-2</v>
      </c>
      <c r="K359">
        <v>9.5099400000000001E-2</v>
      </c>
      <c r="M359">
        <v>9.5406099999999994E-2</v>
      </c>
      <c r="Q359">
        <v>2.1</v>
      </c>
    </row>
    <row r="360" spans="1:17" x14ac:dyDescent="0.25">
      <c r="A360">
        <v>9.4211600000000006E-2</v>
      </c>
      <c r="B360">
        <v>0.1153592</v>
      </c>
      <c r="D360">
        <v>0.13294909999999999</v>
      </c>
      <c r="F360">
        <v>8.8361899999999993E-2</v>
      </c>
      <c r="H360">
        <v>8.6921300000000007E-2</v>
      </c>
      <c r="K360">
        <v>9.41612E-2</v>
      </c>
      <c r="M360">
        <v>9.4477099999999994E-2</v>
      </c>
      <c r="Q360">
        <v>2.12</v>
      </c>
    </row>
    <row r="361" spans="1:17" x14ac:dyDescent="0.25">
      <c r="A361">
        <v>9.3287099999999998E-2</v>
      </c>
      <c r="B361">
        <v>0.11342289999999999</v>
      </c>
      <c r="D361">
        <v>0.13123899999999999</v>
      </c>
      <c r="F361">
        <v>8.76165E-2</v>
      </c>
      <c r="H361">
        <v>8.5763300000000001E-2</v>
      </c>
      <c r="K361">
        <v>9.3234600000000001E-2</v>
      </c>
      <c r="M361">
        <v>9.3557699999999994E-2</v>
      </c>
      <c r="Q361">
        <v>2.14</v>
      </c>
    </row>
    <row r="362" spans="1:17" x14ac:dyDescent="0.25">
      <c r="A362">
        <v>9.23736E-2</v>
      </c>
      <c r="B362">
        <v>0.11148379999999999</v>
      </c>
      <c r="D362">
        <v>0.12952610000000001</v>
      </c>
      <c r="F362">
        <v>8.6898400000000001E-2</v>
      </c>
      <c r="H362">
        <v>8.46306E-2</v>
      </c>
      <c r="K362">
        <v>9.2319700000000005E-2</v>
      </c>
      <c r="M362">
        <v>9.2647800000000002E-2</v>
      </c>
      <c r="Q362">
        <v>2.16</v>
      </c>
    </row>
    <row r="363" spans="1:17" x14ac:dyDescent="0.25">
      <c r="A363">
        <v>9.1471200000000003E-2</v>
      </c>
      <c r="B363">
        <v>0.1095421</v>
      </c>
      <c r="D363">
        <v>0.1278107</v>
      </c>
      <c r="F363">
        <v>8.6207300000000001E-2</v>
      </c>
      <c r="H363">
        <v>8.3523299999999995E-2</v>
      </c>
      <c r="K363">
        <v>9.1416399999999995E-2</v>
      </c>
      <c r="M363">
        <v>9.1747400000000007E-2</v>
      </c>
      <c r="Q363">
        <v>2.1800000000000002</v>
      </c>
    </row>
    <row r="364" spans="1:17" x14ac:dyDescent="0.25">
      <c r="A364">
        <v>9.0579699999999999E-2</v>
      </c>
      <c r="B364">
        <v>0.1075984</v>
      </c>
      <c r="D364">
        <v>0.12609310000000001</v>
      </c>
      <c r="F364">
        <v>8.5542900000000005E-2</v>
      </c>
      <c r="H364">
        <v>8.2441600000000004E-2</v>
      </c>
      <c r="K364">
        <v>9.0524400000000005E-2</v>
      </c>
      <c r="M364">
        <v>9.0856199999999998E-2</v>
      </c>
      <c r="Q364">
        <v>2.2000000000000002</v>
      </c>
    </row>
    <row r="365" spans="1:17" x14ac:dyDescent="0.25">
      <c r="A365">
        <v>8.9699000000000001E-2</v>
      </c>
      <c r="B365">
        <v>0.10565280000000001</v>
      </c>
      <c r="D365">
        <v>0.1243736</v>
      </c>
      <c r="F365">
        <v>8.49047E-2</v>
      </c>
      <c r="H365">
        <v>8.1385399999999997E-2</v>
      </c>
      <c r="K365">
        <v>8.9643799999999996E-2</v>
      </c>
      <c r="M365">
        <v>8.9974200000000004E-2</v>
      </c>
      <c r="Q365">
        <v>2.2200000000000002</v>
      </c>
    </row>
    <row r="366" spans="1:17" x14ac:dyDescent="0.25">
      <c r="A366">
        <v>8.8828900000000002E-2</v>
      </c>
      <c r="B366">
        <v>0.1037057</v>
      </c>
      <c r="D366">
        <v>0.1226526</v>
      </c>
      <c r="F366">
        <v>8.4292300000000001E-2</v>
      </c>
      <c r="H366">
        <v>8.0354999999999996E-2</v>
      </c>
      <c r="K366">
        <v>8.8774400000000003E-2</v>
      </c>
      <c r="M366">
        <v>8.9101299999999994E-2</v>
      </c>
      <c r="Q366">
        <v>2.2400000000000002</v>
      </c>
    </row>
    <row r="367" spans="1:17" x14ac:dyDescent="0.25">
      <c r="A367">
        <v>8.79693E-2</v>
      </c>
      <c r="B367">
        <v>0.1017576</v>
      </c>
      <c r="D367">
        <v>0.1209303</v>
      </c>
      <c r="F367">
        <v>8.3705299999999996E-2</v>
      </c>
      <c r="H367">
        <v>7.9350400000000001E-2</v>
      </c>
      <c r="K367">
        <v>8.7916099999999997E-2</v>
      </c>
      <c r="M367">
        <v>8.8237399999999994E-2</v>
      </c>
      <c r="Q367">
        <v>2.2599999999999998</v>
      </c>
    </row>
    <row r="368" spans="1:17" x14ac:dyDescent="0.25">
      <c r="A368">
        <v>8.7120199999999995E-2</v>
      </c>
      <c r="B368">
        <v>9.9808800000000003E-2</v>
      </c>
      <c r="D368">
        <v>0.1192071</v>
      </c>
      <c r="F368">
        <v>8.31432E-2</v>
      </c>
      <c r="H368">
        <v>7.8371499999999997E-2</v>
      </c>
      <c r="K368">
        <v>8.7068800000000002E-2</v>
      </c>
      <c r="M368">
        <v>8.7382399999999999E-2</v>
      </c>
      <c r="Q368">
        <v>2.2799999999999998</v>
      </c>
    </row>
    <row r="369" spans="1:17" x14ac:dyDescent="0.25">
      <c r="A369">
        <v>8.6281300000000005E-2</v>
      </c>
      <c r="B369">
        <v>9.7859600000000005E-2</v>
      </c>
      <c r="D369">
        <v>0.1174834</v>
      </c>
      <c r="F369">
        <v>8.2605499999999998E-2</v>
      </c>
      <c r="H369">
        <v>7.7418399999999998E-2</v>
      </c>
      <c r="K369">
        <v>8.6232299999999998E-2</v>
      </c>
      <c r="M369">
        <v>8.6536299999999997E-2</v>
      </c>
      <c r="Q369">
        <v>2.2999999999999998</v>
      </c>
    </row>
    <row r="370" spans="1:17" x14ac:dyDescent="0.25">
      <c r="A370">
        <v>8.5452600000000004E-2</v>
      </c>
      <c r="B370">
        <v>9.5910400000000007E-2</v>
      </c>
      <c r="D370">
        <v>0.1157594</v>
      </c>
      <c r="F370">
        <v>8.2091600000000001E-2</v>
      </c>
      <c r="H370">
        <v>7.6491100000000006E-2</v>
      </c>
      <c r="K370">
        <v>8.5406399999999993E-2</v>
      </c>
      <c r="M370">
        <v>8.5698899999999995E-2</v>
      </c>
      <c r="Q370">
        <v>2.3199999999999998</v>
      </c>
    </row>
    <row r="371" spans="1:17" x14ac:dyDescent="0.25">
      <c r="A371">
        <v>8.4633899999999998E-2</v>
      </c>
      <c r="B371">
        <v>9.3961600000000006E-2</v>
      </c>
      <c r="D371">
        <v>0.1140355</v>
      </c>
      <c r="F371">
        <v>8.1600900000000004E-2</v>
      </c>
      <c r="H371">
        <v>7.5589500000000004E-2</v>
      </c>
      <c r="K371">
        <v>8.4591200000000005E-2</v>
      </c>
      <c r="M371">
        <v>8.4870299999999996E-2</v>
      </c>
      <c r="Q371">
        <v>2.34</v>
      </c>
    </row>
    <row r="372" spans="1:17" x14ac:dyDescent="0.25">
      <c r="A372">
        <v>8.38251E-2</v>
      </c>
      <c r="B372">
        <v>9.2013600000000001E-2</v>
      </c>
      <c r="D372">
        <v>0.112312</v>
      </c>
      <c r="F372">
        <v>8.1132800000000005E-2</v>
      </c>
      <c r="H372">
        <v>7.4713600000000005E-2</v>
      </c>
      <c r="K372">
        <v>8.3786399999999997E-2</v>
      </c>
      <c r="M372">
        <v>8.4050399999999997E-2</v>
      </c>
      <c r="Q372">
        <v>2.36</v>
      </c>
    </row>
    <row r="373" spans="1:17" x14ac:dyDescent="0.25">
      <c r="A373">
        <v>8.3026100000000005E-2</v>
      </c>
      <c r="B373">
        <v>9.0066800000000002E-2</v>
      </c>
      <c r="D373">
        <v>0.1105892</v>
      </c>
      <c r="F373">
        <v>8.06867E-2</v>
      </c>
      <c r="H373">
        <v>7.3863300000000007E-2</v>
      </c>
      <c r="K373">
        <v>8.2991800000000004E-2</v>
      </c>
      <c r="M373">
        <v>8.3239099999999996E-2</v>
      </c>
      <c r="Q373">
        <v>2.38</v>
      </c>
    </row>
    <row r="374" spans="1:17" x14ac:dyDescent="0.25">
      <c r="A374">
        <v>8.2236799999999999E-2</v>
      </c>
      <c r="B374">
        <v>8.8121400000000003E-2</v>
      </c>
      <c r="D374">
        <v>0.10886759999999999</v>
      </c>
      <c r="F374">
        <v>8.0261899999999997E-2</v>
      </c>
      <c r="H374">
        <v>7.3038400000000003E-2</v>
      </c>
      <c r="K374">
        <v>8.22074E-2</v>
      </c>
      <c r="M374">
        <v>8.2436400000000007E-2</v>
      </c>
      <c r="Q374">
        <v>2.4</v>
      </c>
    </row>
    <row r="375" spans="1:17" x14ac:dyDescent="0.25">
      <c r="A375">
        <v>8.1457100000000005E-2</v>
      </c>
      <c r="B375">
        <v>8.6178000000000005E-2</v>
      </c>
      <c r="D375">
        <v>0.1071474</v>
      </c>
      <c r="F375">
        <v>7.9857700000000004E-2</v>
      </c>
      <c r="H375">
        <v>7.2238899999999995E-2</v>
      </c>
      <c r="K375">
        <v>8.1432900000000003E-2</v>
      </c>
      <c r="M375">
        <v>8.1642400000000004E-2</v>
      </c>
      <c r="Q375">
        <v>2.42</v>
      </c>
    </row>
    <row r="376" spans="1:17" x14ac:dyDescent="0.25">
      <c r="A376">
        <v>8.0686800000000003E-2</v>
      </c>
      <c r="B376">
        <v>8.4236900000000003E-2</v>
      </c>
      <c r="D376">
        <v>0.10542899999999999</v>
      </c>
      <c r="F376">
        <v>7.9473299999999997E-2</v>
      </c>
      <c r="H376">
        <v>7.1464700000000006E-2</v>
      </c>
      <c r="K376">
        <v>8.0668199999999995E-2</v>
      </c>
      <c r="M376">
        <v>8.0856800000000006E-2</v>
      </c>
      <c r="Q376">
        <v>2.44</v>
      </c>
    </row>
    <row r="377" spans="1:17" x14ac:dyDescent="0.25">
      <c r="A377">
        <v>7.9925800000000005E-2</v>
      </c>
      <c r="B377">
        <v>8.2298499999999997E-2</v>
      </c>
      <c r="D377">
        <v>0.1037127</v>
      </c>
      <c r="F377">
        <v>7.9107999999999998E-2</v>
      </c>
      <c r="H377">
        <v>7.0715399999999998E-2</v>
      </c>
      <c r="K377">
        <v>7.9913200000000004E-2</v>
      </c>
      <c r="M377">
        <v>8.0079899999999996E-2</v>
      </c>
      <c r="Q377">
        <v>2.46</v>
      </c>
    </row>
    <row r="378" spans="1:17" x14ac:dyDescent="0.25">
      <c r="A378">
        <v>7.9174099999999997E-2</v>
      </c>
      <c r="B378">
        <v>8.0363199999999996E-2</v>
      </c>
      <c r="D378">
        <v>0.1019989</v>
      </c>
      <c r="F378">
        <v>7.8760899999999995E-2</v>
      </c>
      <c r="H378">
        <v>6.9990999999999998E-2</v>
      </c>
      <c r="K378">
        <v>7.9167600000000005E-2</v>
      </c>
      <c r="M378">
        <v>7.9311400000000004E-2</v>
      </c>
      <c r="Q378">
        <v>2.48</v>
      </c>
    </row>
    <row r="379" spans="1:17" x14ac:dyDescent="0.25">
      <c r="A379">
        <v>7.8431399999999998E-2</v>
      </c>
      <c r="B379">
        <v>7.8431399999999998E-2</v>
      </c>
      <c r="D379">
        <v>0.1002879</v>
      </c>
      <c r="F379">
        <v>7.8431399999999998E-2</v>
      </c>
      <c r="H379">
        <v>6.9291199999999997E-2</v>
      </c>
      <c r="K379">
        <v>7.8431399999999998E-2</v>
      </c>
      <c r="M379">
        <v>7.8551499999999996E-2</v>
      </c>
      <c r="Q379">
        <v>2.5</v>
      </c>
    </row>
    <row r="380" spans="1:17" x14ac:dyDescent="0.25">
      <c r="A380">
        <v>7.7697699999999995E-2</v>
      </c>
      <c r="B380">
        <v>7.6503399999999999E-2</v>
      </c>
      <c r="D380">
        <v>9.8580200000000007E-2</v>
      </c>
      <c r="F380">
        <v>7.8118400000000005E-2</v>
      </c>
      <c r="H380">
        <v>6.8615800000000005E-2</v>
      </c>
      <c r="K380">
        <v>7.7704300000000004E-2</v>
      </c>
      <c r="M380">
        <v>7.7800099999999997E-2</v>
      </c>
      <c r="Q380">
        <v>2.52</v>
      </c>
    </row>
    <row r="381" spans="1:17" x14ac:dyDescent="0.25">
      <c r="A381">
        <v>7.6972799999999994E-2</v>
      </c>
      <c r="B381">
        <v>7.4579800000000002E-2</v>
      </c>
      <c r="D381">
        <v>9.6876000000000004E-2</v>
      </c>
      <c r="F381">
        <v>7.7821100000000004E-2</v>
      </c>
      <c r="H381">
        <v>6.79646E-2</v>
      </c>
      <c r="K381">
        <v>7.6986100000000002E-2</v>
      </c>
      <c r="M381">
        <v>7.7057200000000006E-2</v>
      </c>
      <c r="Q381">
        <v>2.54</v>
      </c>
    </row>
    <row r="382" spans="1:17" x14ac:dyDescent="0.25">
      <c r="A382">
        <v>7.6256699999999997E-2</v>
      </c>
      <c r="B382">
        <v>7.2660799999999998E-2</v>
      </c>
      <c r="D382">
        <v>9.5175700000000002E-2</v>
      </c>
      <c r="F382">
        <v>7.7538700000000002E-2</v>
      </c>
      <c r="H382">
        <v>6.7337099999999997E-2</v>
      </c>
      <c r="K382">
        <v>7.6276700000000003E-2</v>
      </c>
      <c r="M382">
        <v>7.6322799999999996E-2</v>
      </c>
      <c r="Q382">
        <v>2.56</v>
      </c>
    </row>
    <row r="383" spans="1:17" x14ac:dyDescent="0.25">
      <c r="A383">
        <v>7.5549199999999997E-2</v>
      </c>
      <c r="B383">
        <v>7.0747000000000004E-2</v>
      </c>
      <c r="D383">
        <v>9.3479699999999999E-2</v>
      </c>
      <c r="F383">
        <v>7.7270099999999994E-2</v>
      </c>
      <c r="H383">
        <v>6.6733299999999995E-2</v>
      </c>
      <c r="K383">
        <v>7.5576000000000004E-2</v>
      </c>
      <c r="M383">
        <v>7.5596999999999998E-2</v>
      </c>
      <c r="Q383">
        <v>2.58</v>
      </c>
    </row>
    <row r="384" spans="1:17" x14ac:dyDescent="0.25">
      <c r="A384">
        <v>7.4850299999999995E-2</v>
      </c>
      <c r="B384">
        <v>6.8838700000000003E-2</v>
      </c>
      <c r="D384">
        <v>9.1788300000000003E-2</v>
      </c>
      <c r="F384">
        <v>7.7014399999999997E-2</v>
      </c>
      <c r="H384">
        <v>6.6152600000000006E-2</v>
      </c>
      <c r="K384">
        <v>7.4883599999999995E-2</v>
      </c>
      <c r="M384">
        <v>7.4879600000000004E-2</v>
      </c>
      <c r="Q384">
        <v>2.6</v>
      </c>
    </row>
    <row r="385" spans="1:17" x14ac:dyDescent="0.25">
      <c r="A385">
        <v>7.4159799999999998E-2</v>
      </c>
      <c r="B385">
        <v>6.6936300000000004E-2</v>
      </c>
      <c r="D385">
        <v>9.0102000000000002E-2</v>
      </c>
      <c r="F385">
        <v>7.6770599999999994E-2</v>
      </c>
      <c r="H385">
        <v>6.5594799999999995E-2</v>
      </c>
      <c r="K385">
        <v>7.4199500000000002E-2</v>
      </c>
      <c r="M385">
        <v>7.4170799999999995E-2</v>
      </c>
      <c r="Q385">
        <v>2.62</v>
      </c>
    </row>
    <row r="386" spans="1:17" x14ac:dyDescent="0.25">
      <c r="A386">
        <v>7.3477500000000001E-2</v>
      </c>
      <c r="B386">
        <v>6.5040299999999995E-2</v>
      </c>
      <c r="D386">
        <v>8.8421100000000002E-2</v>
      </c>
      <c r="F386">
        <v>7.65377E-2</v>
      </c>
      <c r="H386">
        <v>6.5059500000000006E-2</v>
      </c>
      <c r="K386">
        <v>7.3523500000000006E-2</v>
      </c>
      <c r="M386">
        <v>7.3470499999999994E-2</v>
      </c>
      <c r="Q386">
        <v>2.64</v>
      </c>
    </row>
    <row r="387" spans="1:17" x14ac:dyDescent="0.25">
      <c r="A387">
        <v>7.2803499999999993E-2</v>
      </c>
      <c r="B387">
        <v>6.3151100000000002E-2</v>
      </c>
      <c r="D387">
        <v>8.6746000000000004E-2</v>
      </c>
      <c r="F387">
        <v>7.6314699999999999E-2</v>
      </c>
      <c r="H387">
        <v>6.4546300000000001E-2</v>
      </c>
      <c r="K387">
        <v>7.2855400000000001E-2</v>
      </c>
      <c r="M387">
        <v>7.2778700000000002E-2</v>
      </c>
      <c r="Q387">
        <v>2.66</v>
      </c>
    </row>
    <row r="388" spans="1:17" x14ac:dyDescent="0.25">
      <c r="A388">
        <v>7.2137599999999996E-2</v>
      </c>
      <c r="B388">
        <v>6.12691E-2</v>
      </c>
      <c r="D388">
        <v>8.5077E-2</v>
      </c>
      <c r="F388">
        <v>7.6100500000000001E-2</v>
      </c>
      <c r="H388">
        <v>6.4054799999999995E-2</v>
      </c>
      <c r="K388">
        <v>7.2194999999999995E-2</v>
      </c>
      <c r="M388">
        <v>7.2095500000000007E-2</v>
      </c>
      <c r="Q388">
        <v>2.68</v>
      </c>
    </row>
    <row r="389" spans="1:17" x14ac:dyDescent="0.25">
      <c r="A389">
        <v>7.1479600000000004E-2</v>
      </c>
      <c r="B389">
        <v>5.9394700000000002E-2</v>
      </c>
      <c r="D389">
        <v>8.3414500000000003E-2</v>
      </c>
      <c r="F389">
        <v>7.5894000000000003E-2</v>
      </c>
      <c r="H389">
        <v>6.3584500000000002E-2</v>
      </c>
      <c r="K389">
        <v>7.15422E-2</v>
      </c>
      <c r="M389">
        <v>7.1420800000000007E-2</v>
      </c>
      <c r="Q389">
        <v>2.7</v>
      </c>
    </row>
    <row r="390" spans="1:17" x14ac:dyDescent="0.25">
      <c r="A390">
        <v>7.0829600000000006E-2</v>
      </c>
      <c r="B390">
        <v>5.75284E-2</v>
      </c>
      <c r="D390">
        <v>8.1758999999999998E-2</v>
      </c>
      <c r="F390">
        <v>7.56941E-2</v>
      </c>
      <c r="H390">
        <v>6.31351E-2</v>
      </c>
      <c r="K390">
        <v>7.0896700000000007E-2</v>
      </c>
      <c r="M390">
        <v>7.0754600000000001E-2</v>
      </c>
      <c r="Q390">
        <v>2.72</v>
      </c>
    </row>
    <row r="391" spans="1:17" x14ac:dyDescent="0.25">
      <c r="A391">
        <v>7.0187299999999994E-2</v>
      </c>
      <c r="B391">
        <v>5.5670499999999998E-2</v>
      </c>
      <c r="D391">
        <v>8.0110799999999996E-2</v>
      </c>
      <c r="F391">
        <v>7.5499700000000003E-2</v>
      </c>
      <c r="H391">
        <v>6.2705999999999998E-2</v>
      </c>
      <c r="K391">
        <v>7.0258500000000002E-2</v>
      </c>
      <c r="M391">
        <v>7.0096900000000004E-2</v>
      </c>
      <c r="Q391">
        <v>2.74</v>
      </c>
    </row>
    <row r="392" spans="1:17" x14ac:dyDescent="0.25">
      <c r="A392">
        <v>6.9552600000000006E-2</v>
      </c>
      <c r="B392">
        <v>5.3821599999999997E-2</v>
      </c>
      <c r="D392">
        <v>7.8470200000000004E-2</v>
      </c>
      <c r="F392">
        <v>7.5309600000000004E-2</v>
      </c>
      <c r="H392">
        <v>6.2296700000000003E-2</v>
      </c>
      <c r="K392">
        <v>6.9627300000000003E-2</v>
      </c>
      <c r="M392">
        <v>6.9447700000000001E-2</v>
      </c>
      <c r="Q392">
        <v>2.76</v>
      </c>
    </row>
    <row r="393" spans="1:17" x14ac:dyDescent="0.25">
      <c r="A393">
        <v>6.8925600000000004E-2</v>
      </c>
      <c r="B393">
        <v>5.1982100000000003E-2</v>
      </c>
      <c r="D393">
        <v>7.6837799999999998E-2</v>
      </c>
      <c r="F393">
        <v>7.5122700000000001E-2</v>
      </c>
      <c r="H393">
        <v>6.1906799999999998E-2</v>
      </c>
      <c r="K393">
        <v>6.9003099999999998E-2</v>
      </c>
      <c r="M393">
        <v>6.8806999999999993E-2</v>
      </c>
      <c r="Q393">
        <v>2.78</v>
      </c>
    </row>
    <row r="394" spans="1:17" x14ac:dyDescent="0.25">
      <c r="A394">
        <v>6.8306000000000006E-2</v>
      </c>
      <c r="B394">
        <v>5.01524E-2</v>
      </c>
      <c r="D394">
        <v>7.5213799999999997E-2</v>
      </c>
      <c r="F394">
        <v>7.4937799999999999E-2</v>
      </c>
      <c r="H394">
        <v>6.1535699999999999E-2</v>
      </c>
      <c r="K394">
        <v>6.8385600000000005E-2</v>
      </c>
      <c r="M394">
        <v>6.8174799999999994E-2</v>
      </c>
      <c r="Q394">
        <v>2.8</v>
      </c>
    </row>
    <row r="395" spans="1:17" x14ac:dyDescent="0.25">
      <c r="A395">
        <v>6.7693799999999998E-2</v>
      </c>
      <c r="B395">
        <v>4.8333000000000001E-2</v>
      </c>
      <c r="D395">
        <v>7.3598700000000003E-2</v>
      </c>
      <c r="F395">
        <v>7.4753700000000006E-2</v>
      </c>
      <c r="H395">
        <v>6.1182800000000002E-2</v>
      </c>
      <c r="K395">
        <v>6.7774699999999993E-2</v>
      </c>
      <c r="M395">
        <v>6.7551E-2</v>
      </c>
      <c r="Q395">
        <v>2.82</v>
      </c>
    </row>
    <row r="396" spans="1:17" x14ac:dyDescent="0.25">
      <c r="A396">
        <v>6.7088900000000007E-2</v>
      </c>
      <c r="B396">
        <v>4.6524299999999998E-2</v>
      </c>
      <c r="D396">
        <v>7.1992899999999999E-2</v>
      </c>
      <c r="F396">
        <v>7.4569200000000002E-2</v>
      </c>
      <c r="H396">
        <v>6.0847600000000002E-2</v>
      </c>
      <c r="K396">
        <v>6.7170300000000002E-2</v>
      </c>
      <c r="M396">
        <v>6.6935700000000001E-2</v>
      </c>
      <c r="Q396">
        <v>2.84</v>
      </c>
    </row>
    <row r="397" spans="1:17" x14ac:dyDescent="0.25">
      <c r="A397">
        <v>6.6491099999999997E-2</v>
      </c>
      <c r="B397">
        <v>4.4726700000000001E-2</v>
      </c>
      <c r="D397">
        <v>7.0396799999999995E-2</v>
      </c>
      <c r="F397">
        <v>7.4383000000000005E-2</v>
      </c>
      <c r="H397">
        <v>6.05295E-2</v>
      </c>
      <c r="K397">
        <v>6.6572300000000001E-2</v>
      </c>
      <c r="M397">
        <v>6.6328700000000004E-2</v>
      </c>
      <c r="Q397">
        <v>2.86</v>
      </c>
    </row>
    <row r="398" spans="1:17" x14ac:dyDescent="0.25">
      <c r="A398">
        <v>6.5900500000000001E-2</v>
      </c>
      <c r="B398">
        <v>4.2940800000000001E-2</v>
      </c>
      <c r="D398">
        <v>6.8810800000000005E-2</v>
      </c>
      <c r="F398">
        <v>7.4193999999999996E-2</v>
      </c>
      <c r="H398">
        <v>6.0227900000000001E-2</v>
      </c>
      <c r="K398">
        <v>6.5980499999999997E-2</v>
      </c>
      <c r="M398">
        <v>6.5729999999999997E-2</v>
      </c>
      <c r="Q398">
        <v>2.88</v>
      </c>
    </row>
    <row r="399" spans="1:17" x14ac:dyDescent="0.25">
      <c r="A399">
        <v>6.5316799999999994E-2</v>
      </c>
      <c r="B399">
        <v>4.1167000000000002E-2</v>
      </c>
      <c r="D399">
        <v>6.7235299999999998E-2</v>
      </c>
      <c r="F399">
        <v>7.4000800000000005E-2</v>
      </c>
      <c r="H399">
        <v>5.9942200000000001E-2</v>
      </c>
      <c r="K399">
        <v>6.5394800000000003E-2</v>
      </c>
      <c r="M399">
        <v>6.5139699999999995E-2</v>
      </c>
      <c r="Q399">
        <v>2.9</v>
      </c>
    </row>
    <row r="400" spans="1:17" x14ac:dyDescent="0.25">
      <c r="A400">
        <v>6.4740000000000006E-2</v>
      </c>
      <c r="B400">
        <v>3.9405700000000002E-2</v>
      </c>
      <c r="D400">
        <v>6.5670599999999996E-2</v>
      </c>
      <c r="F400">
        <v>7.3802300000000001E-2</v>
      </c>
      <c r="H400">
        <v>5.9671700000000001E-2</v>
      </c>
      <c r="K400">
        <v>6.4815200000000003E-2</v>
      </c>
      <c r="M400">
        <v>6.4557500000000004E-2</v>
      </c>
      <c r="Q400">
        <v>2.92</v>
      </c>
    </row>
    <row r="401" spans="1:17" x14ac:dyDescent="0.25">
      <c r="A401">
        <v>6.4170000000000005E-2</v>
      </c>
      <c r="B401">
        <v>3.7657400000000001E-2</v>
      </c>
      <c r="D401">
        <v>6.4117400000000005E-2</v>
      </c>
      <c r="F401">
        <v>7.3597200000000002E-2</v>
      </c>
      <c r="H401">
        <v>5.9415700000000002E-2</v>
      </c>
      <c r="K401">
        <v>6.4241400000000004E-2</v>
      </c>
      <c r="M401">
        <v>6.3983499999999999E-2</v>
      </c>
      <c r="Q401">
        <v>2.94</v>
      </c>
    </row>
    <row r="402" spans="1:17" x14ac:dyDescent="0.25">
      <c r="A402">
        <v>6.3606800000000005E-2</v>
      </c>
      <c r="B402">
        <v>3.5922599999999999E-2</v>
      </c>
      <c r="D402">
        <v>6.2575800000000001E-2</v>
      </c>
      <c r="F402">
        <v>7.3384099999999994E-2</v>
      </c>
      <c r="H402">
        <v>5.9173700000000003E-2</v>
      </c>
      <c r="K402">
        <v>6.3673599999999997E-2</v>
      </c>
      <c r="M402">
        <v>6.3417600000000005E-2</v>
      </c>
      <c r="Q402">
        <v>2.96</v>
      </c>
    </row>
    <row r="403" spans="1:17" x14ac:dyDescent="0.25">
      <c r="A403">
        <v>6.3050099999999998E-2</v>
      </c>
      <c r="B403">
        <v>3.4201700000000002E-2</v>
      </c>
      <c r="D403">
        <v>6.1046400000000001E-2</v>
      </c>
      <c r="F403">
        <v>7.3161799999999999E-2</v>
      </c>
      <c r="H403">
        <v>5.8944799999999999E-2</v>
      </c>
      <c r="K403">
        <v>6.3111500000000001E-2</v>
      </c>
      <c r="M403">
        <v>6.2859700000000004E-2</v>
      </c>
      <c r="Q403">
        <v>2.98</v>
      </c>
    </row>
    <row r="404" spans="1:17" x14ac:dyDescent="0.25">
      <c r="A404">
        <v>6.25E-2</v>
      </c>
      <c r="B404">
        <v>3.2495299999999998E-2</v>
      </c>
      <c r="D404">
        <v>5.9529600000000002E-2</v>
      </c>
      <c r="F404">
        <v>7.2929099999999997E-2</v>
      </c>
      <c r="H404">
        <v>5.8728500000000003E-2</v>
      </c>
      <c r="K404">
        <v>6.2555100000000002E-2</v>
      </c>
      <c r="M404">
        <v>6.2309700000000003E-2</v>
      </c>
      <c r="Q404">
        <v>3</v>
      </c>
    </row>
    <row r="405" spans="1:17" x14ac:dyDescent="0.25">
      <c r="A405">
        <v>6.1956299999999999E-2</v>
      </c>
      <c r="B405">
        <v>3.08037E-2</v>
      </c>
      <c r="D405">
        <v>5.8025899999999998E-2</v>
      </c>
      <c r="F405">
        <v>7.2684600000000002E-2</v>
      </c>
      <c r="H405">
        <v>5.8524E-2</v>
      </c>
      <c r="K405">
        <v>6.2004299999999998E-2</v>
      </c>
      <c r="M405">
        <v>6.1767500000000003E-2</v>
      </c>
      <c r="Q405">
        <v>3.02</v>
      </c>
    </row>
    <row r="406" spans="1:17" x14ac:dyDescent="0.25">
      <c r="A406">
        <v>6.1419000000000001E-2</v>
      </c>
      <c r="B406">
        <v>2.9127500000000001E-2</v>
      </c>
      <c r="D406">
        <v>5.6535500000000002E-2</v>
      </c>
      <c r="F406">
        <v>7.2427099999999994E-2</v>
      </c>
      <c r="H406">
        <v>5.8330600000000003E-2</v>
      </c>
      <c r="K406">
        <v>6.1459199999999999E-2</v>
      </c>
      <c r="M406">
        <v>6.1233000000000003E-2</v>
      </c>
      <c r="Q406">
        <v>3.04</v>
      </c>
    </row>
    <row r="407" spans="1:17" x14ac:dyDescent="0.25">
      <c r="A407">
        <v>6.0887999999999998E-2</v>
      </c>
      <c r="B407">
        <v>2.7467200000000001E-2</v>
      </c>
      <c r="D407">
        <v>5.5058999999999997E-2</v>
      </c>
      <c r="F407">
        <v>7.2155300000000006E-2</v>
      </c>
      <c r="H407">
        <v>5.8147499999999998E-2</v>
      </c>
      <c r="K407">
        <v>6.0919599999999997E-2</v>
      </c>
      <c r="M407">
        <v>6.0706099999999999E-2</v>
      </c>
      <c r="Q407">
        <v>3.06</v>
      </c>
    </row>
    <row r="408" spans="1:17" x14ac:dyDescent="0.25">
      <c r="A408">
        <v>6.0363100000000003E-2</v>
      </c>
      <c r="B408">
        <v>2.5823200000000001E-2</v>
      </c>
      <c r="D408">
        <v>5.3596900000000003E-2</v>
      </c>
      <c r="F408">
        <v>7.1867899999999998E-2</v>
      </c>
      <c r="H408">
        <v>5.7973999999999998E-2</v>
      </c>
      <c r="K408">
        <v>6.0385599999999998E-2</v>
      </c>
      <c r="M408">
        <v>6.0186700000000003E-2</v>
      </c>
      <c r="Q408">
        <v>3.08</v>
      </c>
    </row>
    <row r="409" spans="1:17" x14ac:dyDescent="0.25">
      <c r="A409">
        <v>5.9844399999999999E-2</v>
      </c>
      <c r="B409">
        <v>2.4196100000000002E-2</v>
      </c>
      <c r="D409">
        <v>5.2149399999999999E-2</v>
      </c>
      <c r="F409">
        <v>7.1563600000000005E-2</v>
      </c>
      <c r="H409">
        <v>5.7809399999999997E-2</v>
      </c>
      <c r="K409">
        <v>5.9857199999999999E-2</v>
      </c>
      <c r="M409">
        <v>5.9674600000000001E-2</v>
      </c>
      <c r="Q409">
        <v>3.1</v>
      </c>
    </row>
    <row r="410" spans="1:17" x14ac:dyDescent="0.25">
      <c r="A410">
        <v>5.9331700000000001E-2</v>
      </c>
      <c r="B410">
        <v>2.25863E-2</v>
      </c>
      <c r="D410">
        <v>5.0717199999999997E-2</v>
      </c>
      <c r="F410">
        <v>7.1241200000000005E-2</v>
      </c>
      <c r="H410">
        <v>5.7652799999999997E-2</v>
      </c>
      <c r="K410">
        <v>5.93343E-2</v>
      </c>
      <c r="M410">
        <v>5.9169699999999999E-2</v>
      </c>
      <c r="Q410">
        <v>3.12</v>
      </c>
    </row>
    <row r="411" spans="1:17" x14ac:dyDescent="0.25">
      <c r="A411">
        <v>5.8824899999999999E-2</v>
      </c>
      <c r="B411">
        <v>2.09943E-2</v>
      </c>
      <c r="D411">
        <v>4.9300499999999997E-2</v>
      </c>
      <c r="F411">
        <v>7.0899500000000004E-2</v>
      </c>
      <c r="H411">
        <v>5.7503499999999999E-2</v>
      </c>
      <c r="K411">
        <v>5.8816899999999998E-2</v>
      </c>
      <c r="M411">
        <v>5.8671899999999999E-2</v>
      </c>
      <c r="Q411">
        <v>3.14</v>
      </c>
    </row>
    <row r="412" spans="1:17" x14ac:dyDescent="0.25">
      <c r="A412">
        <v>5.8324000000000001E-2</v>
      </c>
      <c r="B412">
        <v>1.94206E-2</v>
      </c>
      <c r="D412">
        <v>4.7899999999999998E-2</v>
      </c>
      <c r="F412">
        <v>7.0537100000000005E-2</v>
      </c>
      <c r="H412">
        <v>5.7360700000000001E-2</v>
      </c>
      <c r="K412">
        <v>5.8305200000000001E-2</v>
      </c>
      <c r="M412">
        <v>5.8180900000000001E-2</v>
      </c>
      <c r="Q412">
        <v>3.16</v>
      </c>
    </row>
    <row r="413" spans="1:17" x14ac:dyDescent="0.25">
      <c r="A413">
        <v>5.7828900000000003E-2</v>
      </c>
      <c r="B413">
        <v>1.7865700000000002E-2</v>
      </c>
      <c r="D413">
        <v>4.6515899999999999E-2</v>
      </c>
      <c r="F413">
        <v>7.0152999999999993E-2</v>
      </c>
      <c r="H413">
        <v>5.7223599999999999E-2</v>
      </c>
      <c r="K413">
        <v>5.77989E-2</v>
      </c>
      <c r="M413">
        <v>5.7696799999999999E-2</v>
      </c>
      <c r="Q413">
        <v>3.18</v>
      </c>
    </row>
    <row r="414" spans="1:17" x14ac:dyDescent="0.25">
      <c r="A414">
        <v>5.7339399999999999E-2</v>
      </c>
      <c r="B414">
        <v>1.63302E-2</v>
      </c>
      <c r="D414">
        <v>4.5148800000000003E-2</v>
      </c>
      <c r="F414">
        <v>6.9745799999999997E-2</v>
      </c>
      <c r="H414">
        <v>5.70914E-2</v>
      </c>
      <c r="K414">
        <v>5.7298399999999999E-2</v>
      </c>
      <c r="M414">
        <v>5.7219199999999998E-2</v>
      </c>
      <c r="Q414">
        <v>3.2</v>
      </c>
    </row>
    <row r="415" spans="1:17" x14ac:dyDescent="0.25">
      <c r="A415">
        <v>5.6855700000000002E-2</v>
      </c>
      <c r="B415">
        <v>1.48145E-2</v>
      </c>
      <c r="D415">
        <v>4.3799100000000001E-2</v>
      </c>
      <c r="F415">
        <v>6.9314299999999995E-2</v>
      </c>
      <c r="H415">
        <v>5.6963300000000001E-2</v>
      </c>
      <c r="K415">
        <v>5.6803399999999997E-2</v>
      </c>
      <c r="M415">
        <v>5.6748E-2</v>
      </c>
      <c r="Q415">
        <v>3.22</v>
      </c>
    </row>
    <row r="416" spans="1:17" x14ac:dyDescent="0.25">
      <c r="A416">
        <v>5.6377400000000001E-2</v>
      </c>
      <c r="B416">
        <v>1.33191E-2</v>
      </c>
      <c r="D416">
        <v>4.2467299999999999E-2</v>
      </c>
      <c r="F416">
        <v>6.8857500000000002E-2</v>
      </c>
      <c r="H416">
        <v>5.6838399999999997E-2</v>
      </c>
      <c r="K416">
        <v>5.6314200000000002E-2</v>
      </c>
      <c r="M416">
        <v>5.6283100000000003E-2</v>
      </c>
      <c r="Q416">
        <v>3.24</v>
      </c>
    </row>
    <row r="417" spans="1:17" x14ac:dyDescent="0.25">
      <c r="A417">
        <v>5.5904599999999999E-2</v>
      </c>
      <c r="B417">
        <v>1.18446E-2</v>
      </c>
      <c r="D417">
        <v>4.1153799999999997E-2</v>
      </c>
      <c r="F417">
        <v>6.8374199999999996E-2</v>
      </c>
      <c r="H417">
        <v>5.6716099999999998E-2</v>
      </c>
      <c r="K417">
        <v>5.5830699999999997E-2</v>
      </c>
      <c r="M417">
        <v>5.5824199999999997E-2</v>
      </c>
      <c r="Q417">
        <v>3.26</v>
      </c>
    </row>
    <row r="418" spans="1:17" x14ac:dyDescent="0.25">
      <c r="A418">
        <v>5.5437300000000002E-2</v>
      </c>
      <c r="B418">
        <v>1.03914E-2</v>
      </c>
      <c r="D418">
        <v>3.9859100000000001E-2</v>
      </c>
      <c r="F418">
        <v>6.7863199999999999E-2</v>
      </c>
      <c r="H418">
        <v>5.6595399999999997E-2</v>
      </c>
      <c r="K418">
        <v>5.5352899999999997E-2</v>
      </c>
      <c r="M418">
        <v>5.5371200000000002E-2</v>
      </c>
      <c r="Q418">
        <v>3.28</v>
      </c>
    </row>
    <row r="419" spans="1:17" x14ac:dyDescent="0.25">
      <c r="A419">
        <v>5.4975299999999998E-2</v>
      </c>
      <c r="B419">
        <v>8.9601999999999998E-3</v>
      </c>
      <c r="D419">
        <v>3.8583600000000003E-2</v>
      </c>
      <c r="F419">
        <v>6.7323400000000005E-2</v>
      </c>
      <c r="H419">
        <v>5.6475499999999998E-2</v>
      </c>
      <c r="K419">
        <v>5.4880999999999999E-2</v>
      </c>
      <c r="M419">
        <v>5.4923800000000002E-2</v>
      </c>
      <c r="Q419">
        <v>3.3</v>
      </c>
    </row>
    <row r="420" spans="1:17" x14ac:dyDescent="0.25">
      <c r="A420">
        <v>5.4518499999999998E-2</v>
      </c>
      <c r="B420">
        <v>7.5513000000000004E-3</v>
      </c>
      <c r="D420">
        <v>3.7327899999999997E-2</v>
      </c>
      <c r="F420">
        <v>6.6753900000000005E-2</v>
      </c>
      <c r="H420">
        <v>5.6355700000000002E-2</v>
      </c>
      <c r="K420">
        <v>5.4415100000000001E-2</v>
      </c>
      <c r="M420">
        <v>5.4482000000000003E-2</v>
      </c>
      <c r="Q420">
        <v>3.32</v>
      </c>
    </row>
    <row r="421" spans="1:17" x14ac:dyDescent="0.25">
      <c r="A421">
        <v>5.4066900000000001E-2</v>
      </c>
      <c r="B421">
        <v>6.1653999999999997E-3</v>
      </c>
      <c r="D421">
        <v>3.6092300000000001E-2</v>
      </c>
      <c r="F421">
        <v>6.6153500000000004E-2</v>
      </c>
      <c r="H421">
        <v>5.6235100000000003E-2</v>
      </c>
      <c r="K421">
        <v>5.3955000000000003E-2</v>
      </c>
      <c r="M421">
        <v>5.4045500000000003E-2</v>
      </c>
      <c r="Q421">
        <v>3.34</v>
      </c>
    </row>
    <row r="422" spans="1:17" x14ac:dyDescent="0.25">
      <c r="A422">
        <v>5.3620500000000001E-2</v>
      </c>
      <c r="B422">
        <v>4.8028999999999997E-3</v>
      </c>
      <c r="D422">
        <v>3.4877400000000003E-2</v>
      </c>
      <c r="F422">
        <v>6.5521300000000005E-2</v>
      </c>
      <c r="H422">
        <v>5.61129E-2</v>
      </c>
      <c r="K422">
        <v>5.3500899999999997E-2</v>
      </c>
      <c r="M422">
        <v>5.3614099999999998E-2</v>
      </c>
      <c r="Q422">
        <v>3.36</v>
      </c>
    </row>
    <row r="423" spans="1:17" x14ac:dyDescent="0.25">
      <c r="A423">
        <v>5.3178999999999997E-2</v>
      </c>
      <c r="B423">
        <v>3.4645000000000001E-3</v>
      </c>
      <c r="D423">
        <v>3.3683600000000001E-2</v>
      </c>
      <c r="F423">
        <v>6.4856399999999995E-2</v>
      </c>
      <c r="H423">
        <v>5.5988200000000002E-2</v>
      </c>
      <c r="K423">
        <v>5.30529E-2</v>
      </c>
      <c r="M423">
        <v>5.3187600000000002E-2</v>
      </c>
      <c r="Q423">
        <v>3.38</v>
      </c>
    </row>
    <row r="424" spans="1:17" x14ac:dyDescent="0.25">
      <c r="A424">
        <v>5.2742600000000001E-2</v>
      </c>
      <c r="B424">
        <v>2.1505000000000001E-3</v>
      </c>
      <c r="D424">
        <v>3.2511499999999999E-2</v>
      </c>
      <c r="F424">
        <v>6.4157800000000001E-2</v>
      </c>
      <c r="H424">
        <v>5.5860399999999998E-2</v>
      </c>
      <c r="K424">
        <v>5.2610999999999998E-2</v>
      </c>
      <c r="M424">
        <v>5.2765899999999998E-2</v>
      </c>
      <c r="Q424">
        <v>3.4</v>
      </c>
    </row>
    <row r="425" spans="1:17" x14ac:dyDescent="0.25">
      <c r="A425">
        <v>5.2311099999999999E-2</v>
      </c>
      <c r="B425">
        <v>8.6169999999999997E-4</v>
      </c>
      <c r="D425">
        <v>3.1361399999999998E-2</v>
      </c>
      <c r="F425">
        <v>6.3424800000000003E-2</v>
      </c>
      <c r="H425">
        <v>5.57285E-2</v>
      </c>
      <c r="K425">
        <v>5.2175100000000002E-2</v>
      </c>
      <c r="M425">
        <v>5.2348699999999998E-2</v>
      </c>
      <c r="Q425">
        <v>3.42</v>
      </c>
    </row>
    <row r="426" spans="1:17" x14ac:dyDescent="0.25">
      <c r="A426">
        <v>5.1884399999999997E-2</v>
      </c>
      <c r="B426">
        <v>-4.016E-4</v>
      </c>
      <c r="D426">
        <v>3.0233900000000001E-2</v>
      </c>
      <c r="F426">
        <v>6.2656400000000001E-2</v>
      </c>
      <c r="H426">
        <v>5.5591799999999997E-2</v>
      </c>
      <c r="K426">
        <v>5.1745399999999997E-2</v>
      </c>
      <c r="M426">
        <v>5.1935799999999997E-2</v>
      </c>
      <c r="Q426">
        <v>3.44</v>
      </c>
    </row>
    <row r="427" spans="1:17" x14ac:dyDescent="0.25">
      <c r="A427">
        <v>5.1462599999999997E-2</v>
      </c>
      <c r="B427">
        <v>-1.6387000000000001E-3</v>
      </c>
      <c r="D427">
        <v>2.91294E-2</v>
      </c>
      <c r="F427">
        <v>6.1851900000000001E-2</v>
      </c>
      <c r="H427">
        <v>5.5449600000000002E-2</v>
      </c>
      <c r="K427">
        <v>5.1321899999999997E-2</v>
      </c>
      <c r="M427">
        <v>5.1527200000000002E-2</v>
      </c>
      <c r="Q427">
        <v>3.46</v>
      </c>
    </row>
    <row r="428" spans="1:17" x14ac:dyDescent="0.25">
      <c r="A428">
        <v>5.1045399999999998E-2</v>
      </c>
      <c r="B428">
        <v>-2.8490999999999998E-3</v>
      </c>
      <c r="D428">
        <v>2.8048500000000001E-2</v>
      </c>
      <c r="F428">
        <v>6.1010700000000001E-2</v>
      </c>
      <c r="H428">
        <v>5.5301000000000003E-2</v>
      </c>
      <c r="K428">
        <v>5.0904600000000001E-2</v>
      </c>
      <c r="M428">
        <v>5.1122500000000001E-2</v>
      </c>
      <c r="Q428">
        <v>3.48</v>
      </c>
    </row>
    <row r="429" spans="1:17" x14ac:dyDescent="0.25">
      <c r="A429">
        <v>5.0632900000000002E-2</v>
      </c>
      <c r="B429">
        <v>-4.0322999999999999E-3</v>
      </c>
      <c r="D429">
        <v>2.6991600000000001E-2</v>
      </c>
      <c r="F429">
        <v>6.0132100000000001E-2</v>
      </c>
      <c r="H429">
        <v>5.5145300000000001E-2</v>
      </c>
      <c r="K429">
        <v>5.0493400000000001E-2</v>
      </c>
      <c r="M429">
        <v>5.0721700000000002E-2</v>
      </c>
      <c r="Q429">
        <v>3.5</v>
      </c>
    </row>
    <row r="430" spans="1:17" x14ac:dyDescent="0.25">
      <c r="A430">
        <v>5.0224999999999999E-2</v>
      </c>
      <c r="B430">
        <v>-5.1875999999999997E-3</v>
      </c>
      <c r="D430">
        <v>2.5959300000000001E-2</v>
      </c>
      <c r="F430">
        <v>5.9215400000000001E-2</v>
      </c>
      <c r="H430">
        <v>5.4981700000000001E-2</v>
      </c>
      <c r="K430">
        <v>5.0088300000000002E-2</v>
      </c>
      <c r="M430">
        <v>5.0324500000000001E-2</v>
      </c>
      <c r="Q430">
        <v>3.52</v>
      </c>
    </row>
    <row r="431" spans="1:17" x14ac:dyDescent="0.25">
      <c r="A431">
        <v>4.9821600000000001E-2</v>
      </c>
      <c r="B431">
        <v>-6.3146000000000001E-3</v>
      </c>
      <c r="D431">
        <v>2.4951999999999998E-2</v>
      </c>
      <c r="F431">
        <v>5.8260399999999997E-2</v>
      </c>
      <c r="H431">
        <v>5.48096E-2</v>
      </c>
      <c r="K431">
        <v>4.9689400000000002E-2</v>
      </c>
      <c r="M431">
        <v>4.99309E-2</v>
      </c>
      <c r="Q431">
        <v>3.54</v>
      </c>
    </row>
    <row r="432" spans="1:17" x14ac:dyDescent="0.25">
      <c r="A432">
        <v>4.94227E-2</v>
      </c>
      <c r="B432">
        <v>-7.4127000000000004E-3</v>
      </c>
      <c r="D432">
        <v>2.3970200000000001E-2</v>
      </c>
      <c r="F432">
        <v>5.7266299999999999E-2</v>
      </c>
      <c r="H432">
        <v>5.4628200000000002E-2</v>
      </c>
      <c r="K432">
        <v>4.92965E-2</v>
      </c>
      <c r="M432">
        <v>4.9540599999999997E-2</v>
      </c>
      <c r="Q432">
        <v>3.56</v>
      </c>
    </row>
    <row r="433" spans="1:17" x14ac:dyDescent="0.25">
      <c r="A433">
        <v>4.9028299999999997E-2</v>
      </c>
      <c r="B433">
        <v>-8.4813000000000006E-3</v>
      </c>
      <c r="D433">
        <v>2.3014400000000001E-2</v>
      </c>
      <c r="F433">
        <v>5.6232999999999998E-2</v>
      </c>
      <c r="H433">
        <v>5.44368E-2</v>
      </c>
      <c r="K433">
        <v>4.8909599999999998E-2</v>
      </c>
      <c r="M433">
        <v>4.9153500000000003E-2</v>
      </c>
      <c r="Q433">
        <v>3.58</v>
      </c>
    </row>
    <row r="434" spans="1:17" x14ac:dyDescent="0.25">
      <c r="A434">
        <v>4.8638099999999997E-2</v>
      </c>
      <c r="B434">
        <v>-9.5198999999999995E-3</v>
      </c>
      <c r="D434">
        <v>2.20851E-2</v>
      </c>
      <c r="F434">
        <v>5.5160099999999997E-2</v>
      </c>
      <c r="H434">
        <v>5.4234699999999997E-2</v>
      </c>
      <c r="K434">
        <v>4.8528599999999998E-2</v>
      </c>
      <c r="M434">
        <v>4.8769600000000003E-2</v>
      </c>
      <c r="Q434">
        <v>3.6</v>
      </c>
    </row>
    <row r="435" spans="1:17" x14ac:dyDescent="0.25">
      <c r="A435">
        <v>4.8252299999999998E-2</v>
      </c>
      <c r="B435">
        <v>-1.05279E-2</v>
      </c>
      <c r="D435">
        <v>2.1182900000000001E-2</v>
      </c>
      <c r="F435">
        <v>5.4047400000000002E-2</v>
      </c>
      <c r="H435">
        <v>5.4021399999999997E-2</v>
      </c>
      <c r="K435">
        <v>4.8153399999999999E-2</v>
      </c>
      <c r="M435">
        <v>4.8388599999999997E-2</v>
      </c>
      <c r="Q435">
        <v>3.62</v>
      </c>
    </row>
    <row r="436" spans="1:17" x14ac:dyDescent="0.25">
      <c r="A436">
        <v>4.7870700000000002E-2</v>
      </c>
      <c r="B436">
        <v>-1.15047E-2</v>
      </c>
      <c r="D436">
        <v>2.0308199999999998E-2</v>
      </c>
      <c r="F436">
        <v>5.2894799999999999E-2</v>
      </c>
      <c r="H436">
        <v>5.3796099999999999E-2</v>
      </c>
      <c r="K436">
        <v>4.7783899999999997E-2</v>
      </c>
      <c r="M436">
        <v>4.8010499999999998E-2</v>
      </c>
      <c r="Q436">
        <v>3.64</v>
      </c>
    </row>
    <row r="437" spans="1:17" x14ac:dyDescent="0.25">
      <c r="A437">
        <v>4.7493300000000002E-2</v>
      </c>
      <c r="B437">
        <v>-1.2449699999999999E-2</v>
      </c>
      <c r="D437">
        <v>1.9461599999999999E-2</v>
      </c>
      <c r="F437">
        <v>5.1702199999999997E-2</v>
      </c>
      <c r="H437">
        <v>5.3558399999999999E-2</v>
      </c>
      <c r="K437">
        <v>4.7419900000000001E-2</v>
      </c>
      <c r="M437">
        <v>4.76351E-2</v>
      </c>
      <c r="Q437">
        <v>3.66</v>
      </c>
    </row>
    <row r="438" spans="1:17" x14ac:dyDescent="0.25">
      <c r="A438">
        <v>4.7120000000000002E-2</v>
      </c>
      <c r="B438">
        <v>-1.33624E-2</v>
      </c>
      <c r="D438">
        <v>1.86435E-2</v>
      </c>
      <c r="F438">
        <v>5.0469800000000002E-2</v>
      </c>
      <c r="H438">
        <v>5.3307500000000001E-2</v>
      </c>
      <c r="K438">
        <v>4.70613E-2</v>
      </c>
      <c r="M438">
        <v>4.7262499999999999E-2</v>
      </c>
      <c r="Q438">
        <v>3.68</v>
      </c>
    </row>
    <row r="439" spans="1:17" x14ac:dyDescent="0.25">
      <c r="A439">
        <v>4.6750800000000002E-2</v>
      </c>
      <c r="B439">
        <v>-1.4242299999999999E-2</v>
      </c>
      <c r="D439">
        <v>1.7854600000000002E-2</v>
      </c>
      <c r="F439">
        <v>4.9197600000000001E-2</v>
      </c>
      <c r="H439">
        <v>5.3043E-2</v>
      </c>
      <c r="K439">
        <v>4.6707800000000001E-2</v>
      </c>
      <c r="M439">
        <v>4.6892499999999997E-2</v>
      </c>
      <c r="Q439">
        <v>3.7</v>
      </c>
    </row>
    <row r="440" spans="1:17" x14ac:dyDescent="0.25">
      <c r="A440">
        <v>4.6385599999999999E-2</v>
      </c>
      <c r="B440">
        <v>-1.5088600000000001E-2</v>
      </c>
      <c r="D440">
        <v>1.7095200000000001E-2</v>
      </c>
      <c r="F440">
        <v>4.7885900000000002E-2</v>
      </c>
      <c r="H440">
        <v>5.2764400000000003E-2</v>
      </c>
      <c r="K440">
        <v>4.6359299999999999E-2</v>
      </c>
      <c r="M440">
        <v>4.65251E-2</v>
      </c>
      <c r="Q440">
        <v>3.72</v>
      </c>
    </row>
    <row r="441" spans="1:17" x14ac:dyDescent="0.25">
      <c r="A441">
        <v>4.60244E-2</v>
      </c>
      <c r="B441">
        <v>-1.59008E-2</v>
      </c>
      <c r="D441">
        <v>1.6365999999999999E-2</v>
      </c>
      <c r="F441">
        <v>4.6535199999999999E-2</v>
      </c>
      <c r="H441">
        <v>5.2471200000000003E-2</v>
      </c>
      <c r="K441">
        <v>4.6015500000000001E-2</v>
      </c>
      <c r="M441">
        <v>4.6160300000000001E-2</v>
      </c>
      <c r="Q441">
        <v>3.74</v>
      </c>
    </row>
    <row r="442" spans="1:17" x14ac:dyDescent="0.25">
      <c r="A442">
        <v>4.5667100000000002E-2</v>
      </c>
      <c r="B442">
        <v>-1.6678399999999999E-2</v>
      </c>
      <c r="D442">
        <v>1.5667500000000001E-2</v>
      </c>
      <c r="F442">
        <v>4.51458E-2</v>
      </c>
      <c r="H442">
        <v>5.2162899999999998E-2</v>
      </c>
      <c r="K442">
        <v>4.56762E-2</v>
      </c>
      <c r="M442">
        <v>4.5797999999999998E-2</v>
      </c>
      <c r="Q442">
        <v>3.76</v>
      </c>
    </row>
    <row r="443" spans="1:17" x14ac:dyDescent="0.25">
      <c r="A443">
        <v>4.5313699999999998E-2</v>
      </c>
      <c r="B443">
        <v>-1.7420700000000001E-2</v>
      </c>
      <c r="D443">
        <v>1.5000100000000001E-2</v>
      </c>
      <c r="F443">
        <v>4.3718399999999998E-2</v>
      </c>
      <c r="H443">
        <v>5.1839200000000002E-2</v>
      </c>
      <c r="K443">
        <v>4.5341100000000002E-2</v>
      </c>
      <c r="M443">
        <v>4.5438199999999998E-2</v>
      </c>
      <c r="Q443">
        <v>3.78</v>
      </c>
    </row>
    <row r="444" spans="1:17" x14ac:dyDescent="0.25">
      <c r="A444">
        <v>4.4963999999999997E-2</v>
      </c>
      <c r="B444">
        <v>-1.81271E-2</v>
      </c>
      <c r="D444">
        <v>1.4364399999999999E-2</v>
      </c>
      <c r="F444">
        <v>4.2253600000000002E-2</v>
      </c>
      <c r="H444">
        <v>5.14996E-2</v>
      </c>
      <c r="K444">
        <v>4.5009899999999999E-2</v>
      </c>
      <c r="M444">
        <v>4.50809E-2</v>
      </c>
      <c r="Q444">
        <v>3.8</v>
      </c>
    </row>
    <row r="445" spans="1:17" x14ac:dyDescent="0.25">
      <c r="A445">
        <v>4.4618199999999997E-2</v>
      </c>
      <c r="B445">
        <v>-1.8797100000000001E-2</v>
      </c>
      <c r="D445">
        <v>1.3761000000000001E-2</v>
      </c>
      <c r="F445">
        <v>4.0752400000000001E-2</v>
      </c>
      <c r="H445">
        <v>5.1144000000000002E-2</v>
      </c>
      <c r="K445">
        <v>4.4682399999999997E-2</v>
      </c>
      <c r="M445">
        <v>4.4726200000000001E-2</v>
      </c>
      <c r="Q445">
        <v>3.82</v>
      </c>
    </row>
    <row r="446" spans="1:17" x14ac:dyDescent="0.25">
      <c r="A446">
        <v>4.4276000000000003E-2</v>
      </c>
      <c r="B446">
        <v>-1.9430099999999999E-2</v>
      </c>
      <c r="D446">
        <v>1.31904E-2</v>
      </c>
      <c r="F446">
        <v>3.9215600000000003E-2</v>
      </c>
      <c r="H446">
        <v>5.0771999999999998E-2</v>
      </c>
      <c r="K446">
        <v>4.43582E-2</v>
      </c>
      <c r="M446">
        <v>4.43741E-2</v>
      </c>
      <c r="Q446">
        <v>3.84</v>
      </c>
    </row>
    <row r="447" spans="1:17" x14ac:dyDescent="0.25">
      <c r="A447">
        <v>4.3937499999999997E-2</v>
      </c>
      <c r="B447">
        <v>-2.0025399999999999E-2</v>
      </c>
      <c r="D447">
        <v>1.26532E-2</v>
      </c>
      <c r="F447">
        <v>3.7644499999999997E-2</v>
      </c>
      <c r="H447">
        <v>5.0383299999999999E-2</v>
      </c>
      <c r="K447">
        <v>4.4037E-2</v>
      </c>
      <c r="M447">
        <v>4.40247E-2</v>
      </c>
      <c r="Q447">
        <v>3.86</v>
      </c>
    </row>
    <row r="448" spans="1:17" x14ac:dyDescent="0.25">
      <c r="A448">
        <v>4.3602599999999998E-2</v>
      </c>
      <c r="B448">
        <v>-2.0582400000000001E-2</v>
      </c>
      <c r="D448">
        <v>1.2149800000000001E-2</v>
      </c>
      <c r="F448">
        <v>3.6040099999999999E-2</v>
      </c>
      <c r="H448">
        <v>4.9977899999999999E-2</v>
      </c>
      <c r="K448">
        <v>4.3718600000000003E-2</v>
      </c>
      <c r="M448">
        <v>4.3677899999999999E-2</v>
      </c>
      <c r="Q448">
        <v>3.88</v>
      </c>
    </row>
    <row r="449" spans="1:17" x14ac:dyDescent="0.25">
      <c r="A449">
        <v>4.3271299999999999E-2</v>
      </c>
      <c r="B449">
        <v>-2.1100600000000001E-2</v>
      </c>
      <c r="D449">
        <v>1.16808E-2</v>
      </c>
      <c r="F449">
        <v>3.4403999999999997E-2</v>
      </c>
      <c r="H449">
        <v>4.9555599999999998E-2</v>
      </c>
      <c r="K449">
        <v>4.3402499999999997E-2</v>
      </c>
      <c r="M449">
        <v>4.3333999999999998E-2</v>
      </c>
      <c r="Q449">
        <v>3.9</v>
      </c>
    </row>
    <row r="450" spans="1:17" x14ac:dyDescent="0.25">
      <c r="A450">
        <v>4.2943500000000003E-2</v>
      </c>
      <c r="B450">
        <v>-2.15792E-2</v>
      </c>
      <c r="D450">
        <v>1.12468E-2</v>
      </c>
      <c r="F450">
        <v>3.2737599999999999E-2</v>
      </c>
      <c r="H450">
        <v>4.9116300000000002E-2</v>
      </c>
      <c r="K450">
        <v>4.3088500000000002E-2</v>
      </c>
      <c r="M450">
        <v>4.2992900000000001E-2</v>
      </c>
      <c r="Q450">
        <v>3.92</v>
      </c>
    </row>
    <row r="451" spans="1:17" x14ac:dyDescent="0.25">
      <c r="A451">
        <v>4.2619200000000003E-2</v>
      </c>
      <c r="B451">
        <v>-2.2017800000000001E-2</v>
      </c>
      <c r="D451">
        <v>1.08483E-2</v>
      </c>
      <c r="F451">
        <v>3.1042699999999999E-2</v>
      </c>
      <c r="H451">
        <v>4.8660099999999998E-2</v>
      </c>
      <c r="K451">
        <v>4.2776300000000003E-2</v>
      </c>
      <c r="M451">
        <v>4.26548E-2</v>
      </c>
      <c r="Q451">
        <v>3.94</v>
      </c>
    </row>
    <row r="452" spans="1:17" x14ac:dyDescent="0.25">
      <c r="A452">
        <v>4.2298299999999997E-2</v>
      </c>
      <c r="B452">
        <v>-2.2415600000000001E-2</v>
      </c>
      <c r="D452">
        <v>1.04858E-2</v>
      </c>
      <c r="F452">
        <v>2.9321099999999999E-2</v>
      </c>
      <c r="H452">
        <v>4.8186899999999998E-2</v>
      </c>
      <c r="K452">
        <v>4.2465500000000003E-2</v>
      </c>
      <c r="M452">
        <v>4.2319799999999998E-2</v>
      </c>
      <c r="Q452">
        <v>3.96</v>
      </c>
    </row>
    <row r="453" spans="1:17" x14ac:dyDescent="0.25">
      <c r="A453">
        <v>4.1980799999999999E-2</v>
      </c>
      <c r="B453">
        <v>-2.27721E-2</v>
      </c>
      <c r="D453">
        <v>1.0160000000000001E-2</v>
      </c>
      <c r="F453">
        <v>2.75748E-2</v>
      </c>
      <c r="H453">
        <v>4.76969E-2</v>
      </c>
      <c r="K453">
        <v>4.2155999999999999E-2</v>
      </c>
      <c r="M453">
        <v>4.1987999999999998E-2</v>
      </c>
      <c r="Q453">
        <v>3.98</v>
      </c>
    </row>
    <row r="454" spans="1:17" x14ac:dyDescent="0.25">
      <c r="A454">
        <v>4.1666700000000001E-2</v>
      </c>
      <c r="B454">
        <v>-2.3086700000000002E-2</v>
      </c>
      <c r="D454">
        <v>9.8714000000000007E-3</v>
      </c>
      <c r="F454">
        <v>2.5806099999999998E-2</v>
      </c>
      <c r="H454">
        <v>4.7190299999999998E-2</v>
      </c>
      <c r="K454">
        <v>4.1847500000000003E-2</v>
      </c>
      <c r="M454">
        <v>4.1659599999999998E-2</v>
      </c>
      <c r="Q454">
        <v>4</v>
      </c>
    </row>
    <row r="455" spans="1:17" x14ac:dyDescent="0.25">
      <c r="A455">
        <v>4.1355799999999998E-2</v>
      </c>
      <c r="B455">
        <v>-2.33586E-2</v>
      </c>
      <c r="D455">
        <v>9.6205000000000006E-3</v>
      </c>
      <c r="F455">
        <v>2.4017199999999999E-2</v>
      </c>
      <c r="H455">
        <v>4.6667300000000002E-2</v>
      </c>
      <c r="K455">
        <v>4.1539699999999999E-2</v>
      </c>
      <c r="M455">
        <v>4.1334700000000002E-2</v>
      </c>
      <c r="Q455">
        <v>4.0199999999999996</v>
      </c>
    </row>
    <row r="456" spans="1:17" x14ac:dyDescent="0.25">
      <c r="A456">
        <v>4.10482E-2</v>
      </c>
      <c r="B456">
        <v>-2.3587299999999999E-2</v>
      </c>
      <c r="D456">
        <v>9.4079999999999997E-3</v>
      </c>
      <c r="F456">
        <v>2.2210799999999999E-2</v>
      </c>
      <c r="H456">
        <v>4.6128299999999997E-2</v>
      </c>
      <c r="K456">
        <v>4.1232499999999998E-2</v>
      </c>
      <c r="M456">
        <v>4.1013300000000003E-2</v>
      </c>
      <c r="Q456">
        <v>4.04</v>
      </c>
    </row>
    <row r="457" spans="1:17" x14ac:dyDescent="0.25">
      <c r="A457">
        <v>4.0743799999999997E-2</v>
      </c>
      <c r="B457">
        <v>-2.3772100000000001E-2</v>
      </c>
      <c r="D457">
        <v>9.2343000000000008E-3</v>
      </c>
      <c r="F457">
        <v>2.0389600000000001E-2</v>
      </c>
      <c r="H457">
        <v>4.5573599999999999E-2</v>
      </c>
      <c r="K457">
        <v>4.0925700000000002E-2</v>
      </c>
      <c r="M457">
        <v>4.0695799999999997E-2</v>
      </c>
      <c r="Q457">
        <v>4.0599999999999996</v>
      </c>
    </row>
    <row r="458" spans="1:17" x14ac:dyDescent="0.25">
      <c r="A458">
        <v>4.0442600000000002E-2</v>
      </c>
      <c r="B458">
        <v>-2.39124E-2</v>
      </c>
      <c r="D458">
        <v>9.1000999999999999E-3</v>
      </c>
      <c r="F458">
        <v>1.8556599999999999E-2</v>
      </c>
      <c r="H458">
        <v>4.5003700000000001E-2</v>
      </c>
      <c r="K458">
        <v>4.06194E-2</v>
      </c>
      <c r="M458">
        <v>4.0382099999999997E-2</v>
      </c>
      <c r="Q458">
        <v>4.08</v>
      </c>
    </row>
    <row r="459" spans="1:17" x14ac:dyDescent="0.25">
      <c r="A459">
        <v>4.01445E-2</v>
      </c>
      <c r="B459">
        <v>-2.40076E-2</v>
      </c>
      <c r="D459">
        <v>9.0057999999999996E-3</v>
      </c>
      <c r="F459">
        <v>1.6714900000000001E-2</v>
      </c>
      <c r="H459">
        <v>4.4419300000000002E-2</v>
      </c>
      <c r="K459">
        <v>4.0313500000000002E-2</v>
      </c>
      <c r="M459">
        <v>4.0072499999999997E-2</v>
      </c>
      <c r="Q459">
        <v>4.0999999999999996</v>
      </c>
    </row>
    <row r="460" spans="1:17" x14ac:dyDescent="0.25">
      <c r="A460">
        <v>3.9849500000000003E-2</v>
      </c>
      <c r="B460">
        <v>-2.4056999999999999E-2</v>
      </c>
      <c r="D460">
        <v>8.9522000000000004E-3</v>
      </c>
      <c r="F460">
        <v>1.48678E-2</v>
      </c>
      <c r="H460">
        <v>4.38208E-2</v>
      </c>
      <c r="K460">
        <v>4.0008000000000002E-2</v>
      </c>
      <c r="M460">
        <v>3.9766999999999997E-2</v>
      </c>
      <c r="Q460">
        <v>4.12</v>
      </c>
    </row>
    <row r="461" spans="1:17" x14ac:dyDescent="0.25">
      <c r="A461">
        <v>3.9557599999999998E-2</v>
      </c>
      <c r="B461">
        <v>-2.4059899999999999E-2</v>
      </c>
      <c r="D461">
        <v>8.9397999999999995E-3</v>
      </c>
      <c r="F461">
        <v>1.3018999999999999E-2</v>
      </c>
      <c r="H461">
        <v>4.3208999999999997E-2</v>
      </c>
      <c r="K461">
        <v>3.9703200000000001E-2</v>
      </c>
      <c r="M461">
        <v>3.9465800000000002E-2</v>
      </c>
      <c r="Q461">
        <v>4.1399999999999997</v>
      </c>
    </row>
    <row r="462" spans="1:17" x14ac:dyDescent="0.25">
      <c r="A462">
        <v>3.9268699999999997E-2</v>
      </c>
      <c r="B462">
        <v>-2.40158E-2</v>
      </c>
      <c r="D462">
        <v>8.9691000000000007E-3</v>
      </c>
      <c r="F462">
        <v>1.11723E-2</v>
      </c>
      <c r="H462">
        <v>4.2584799999999999E-2</v>
      </c>
      <c r="K462">
        <v>3.9399200000000002E-2</v>
      </c>
      <c r="M462">
        <v>3.9169000000000002E-2</v>
      </c>
      <c r="Q462">
        <v>4.16</v>
      </c>
    </row>
    <row r="463" spans="1:17" x14ac:dyDescent="0.25">
      <c r="A463">
        <v>3.8982700000000002E-2</v>
      </c>
      <c r="B463">
        <v>-2.3923900000000001E-2</v>
      </c>
      <c r="D463">
        <v>9.0407000000000005E-3</v>
      </c>
      <c r="F463">
        <v>9.3316000000000007E-3</v>
      </c>
      <c r="H463">
        <v>4.1949100000000003E-2</v>
      </c>
      <c r="K463">
        <v>3.90963E-2</v>
      </c>
      <c r="M463">
        <v>3.88767E-2</v>
      </c>
      <c r="Q463">
        <v>4.18</v>
      </c>
    </row>
    <row r="464" spans="1:17" x14ac:dyDescent="0.25">
      <c r="A464">
        <v>3.8699699999999997E-2</v>
      </c>
      <c r="B464">
        <v>-2.3783700000000001E-2</v>
      </c>
      <c r="D464">
        <v>9.1552999999999999E-3</v>
      </c>
      <c r="F464">
        <v>7.5012000000000004E-3</v>
      </c>
      <c r="H464">
        <v>4.1302899999999997E-2</v>
      </c>
      <c r="K464">
        <v>3.8795099999999999E-2</v>
      </c>
      <c r="M464">
        <v>3.8588999999999998E-2</v>
      </c>
      <c r="Q464">
        <v>4.2</v>
      </c>
    </row>
    <row r="465" spans="1:17" x14ac:dyDescent="0.25">
      <c r="A465">
        <v>3.8419599999999998E-2</v>
      </c>
      <c r="B465">
        <v>-2.3594400000000001E-2</v>
      </c>
      <c r="D465">
        <v>9.3133000000000001E-3</v>
      </c>
      <c r="F465">
        <v>5.6857000000000001E-3</v>
      </c>
      <c r="H465">
        <v>4.0647200000000001E-2</v>
      </c>
      <c r="K465">
        <v>3.8496000000000002E-2</v>
      </c>
      <c r="M465">
        <v>3.8305899999999997E-2</v>
      </c>
      <c r="Q465">
        <v>4.22</v>
      </c>
    </row>
    <row r="466" spans="1:17" x14ac:dyDescent="0.25">
      <c r="A466">
        <v>3.8142299999999997E-2</v>
      </c>
      <c r="B466">
        <v>-2.3355299999999999E-2</v>
      </c>
      <c r="D466">
        <v>9.5154999999999997E-3</v>
      </c>
      <c r="F466">
        <v>3.8898000000000001E-3</v>
      </c>
      <c r="H466">
        <v>3.9983200000000003E-2</v>
      </c>
      <c r="K466">
        <v>3.8199700000000003E-2</v>
      </c>
      <c r="M466">
        <v>3.8027499999999999E-2</v>
      </c>
      <c r="Q466">
        <v>4.24</v>
      </c>
    </row>
    <row r="467" spans="1:17" x14ac:dyDescent="0.25">
      <c r="A467">
        <v>3.7867900000000003E-2</v>
      </c>
      <c r="B467">
        <v>-2.30659E-2</v>
      </c>
      <c r="D467">
        <v>9.7623999999999992E-3</v>
      </c>
      <c r="F467">
        <v>2.1185000000000002E-3</v>
      </c>
      <c r="H467">
        <v>3.9312399999999997E-2</v>
      </c>
      <c r="K467">
        <v>3.79069E-2</v>
      </c>
      <c r="M467">
        <v>3.7753799999999997E-2</v>
      </c>
      <c r="Q467">
        <v>4.26</v>
      </c>
    </row>
    <row r="468" spans="1:17" x14ac:dyDescent="0.25">
      <c r="A468">
        <v>3.7596200000000003E-2</v>
      </c>
      <c r="B468">
        <v>-2.2725499999999999E-2</v>
      </c>
      <c r="D468">
        <v>1.0054499999999999E-2</v>
      </c>
      <c r="F468">
        <v>3.7720000000000001E-4</v>
      </c>
      <c r="H468">
        <v>3.86361E-2</v>
      </c>
      <c r="K468">
        <v>3.7618499999999999E-2</v>
      </c>
      <c r="M468">
        <v>3.7484799999999999E-2</v>
      </c>
      <c r="Q468">
        <v>4.28</v>
      </c>
    </row>
    <row r="469" spans="1:17" x14ac:dyDescent="0.25">
      <c r="A469">
        <v>3.7327399999999997E-2</v>
      </c>
      <c r="B469">
        <v>-2.23333E-2</v>
      </c>
      <c r="D469">
        <v>1.03926E-2</v>
      </c>
      <c r="F469">
        <v>-1.3286999999999999E-3</v>
      </c>
      <c r="H469">
        <v>3.7955900000000001E-2</v>
      </c>
      <c r="K469">
        <v>3.7335500000000001E-2</v>
      </c>
      <c r="M469">
        <v>3.7220499999999997E-2</v>
      </c>
      <c r="Q469">
        <v>4.3</v>
      </c>
    </row>
    <row r="470" spans="1:17" x14ac:dyDescent="0.25">
      <c r="A470">
        <v>3.7061200000000002E-2</v>
      </c>
      <c r="B470">
        <v>-2.18888E-2</v>
      </c>
      <c r="D470">
        <v>1.07771E-2</v>
      </c>
      <c r="F470">
        <v>-2.9933E-3</v>
      </c>
      <c r="H470">
        <v>3.7273399999999998E-2</v>
      </c>
      <c r="K470">
        <v>3.7059099999999998E-2</v>
      </c>
      <c r="M470">
        <v>3.6960800000000002E-2</v>
      </c>
      <c r="Q470">
        <v>4.32</v>
      </c>
    </row>
    <row r="471" spans="1:17" x14ac:dyDescent="0.25">
      <c r="A471">
        <v>3.6797700000000003E-2</v>
      </c>
      <c r="B471">
        <v>-2.1391199999999999E-2</v>
      </c>
      <c r="D471">
        <v>1.12088E-2</v>
      </c>
      <c r="F471">
        <v>-4.6105E-3</v>
      </c>
      <c r="H471">
        <v>3.6590299999999999E-2</v>
      </c>
      <c r="K471">
        <v>3.6790400000000001E-2</v>
      </c>
      <c r="M471">
        <v>3.6705599999999998E-2</v>
      </c>
      <c r="Q471">
        <v>4.34</v>
      </c>
    </row>
    <row r="472" spans="1:17" x14ac:dyDescent="0.25">
      <c r="A472">
        <v>3.6536899999999997E-2</v>
      </c>
      <c r="B472">
        <v>-2.0839799999999999E-2</v>
      </c>
      <c r="D472">
        <v>1.1688199999999999E-2</v>
      </c>
      <c r="F472">
        <v>-6.1739000000000004E-3</v>
      </c>
      <c r="H472">
        <v>3.5908700000000002E-2</v>
      </c>
      <c r="K472">
        <v>3.6530800000000002E-2</v>
      </c>
      <c r="M472">
        <v>3.64547E-2</v>
      </c>
      <c r="Q472">
        <v>4.3600000000000003</v>
      </c>
    </row>
    <row r="473" spans="1:17" x14ac:dyDescent="0.25">
      <c r="A473">
        <v>3.6278699999999997E-2</v>
      </c>
      <c r="B473">
        <v>-2.0233999999999999E-2</v>
      </c>
      <c r="D473">
        <v>1.2215800000000001E-2</v>
      </c>
      <c r="F473">
        <v>-7.6766999999999998E-3</v>
      </c>
      <c r="H473">
        <v>3.5230600000000001E-2</v>
      </c>
      <c r="K473">
        <v>3.6281800000000003E-2</v>
      </c>
      <c r="M473">
        <v>3.62081E-2</v>
      </c>
      <c r="Q473">
        <v>4.38</v>
      </c>
    </row>
    <row r="474" spans="1:17" x14ac:dyDescent="0.25">
      <c r="A474">
        <v>3.6023100000000002E-2</v>
      </c>
      <c r="B474">
        <v>-1.95731E-2</v>
      </c>
      <c r="D474">
        <v>1.2792400000000001E-2</v>
      </c>
      <c r="F474">
        <v>-9.1118999999999992E-3</v>
      </c>
      <c r="H474">
        <v>3.4557999999999998E-2</v>
      </c>
      <c r="K474">
        <v>3.6044899999999998E-2</v>
      </c>
      <c r="M474">
        <v>3.5965400000000002E-2</v>
      </c>
      <c r="Q474">
        <v>4.4000000000000004</v>
      </c>
    </row>
    <row r="475" spans="1:17" x14ac:dyDescent="0.25">
      <c r="A475">
        <v>3.5770000000000003E-2</v>
      </c>
      <c r="B475">
        <v>-1.8856299999999999E-2</v>
      </c>
      <c r="D475">
        <v>1.3418599999999999E-2</v>
      </c>
      <c r="F475">
        <v>-1.04721E-2</v>
      </c>
      <c r="H475">
        <v>3.3893399999999997E-2</v>
      </c>
      <c r="K475">
        <v>3.5821699999999998E-2</v>
      </c>
      <c r="M475">
        <v>3.5726500000000001E-2</v>
      </c>
      <c r="Q475">
        <v>4.42</v>
      </c>
    </row>
    <row r="476" spans="1:17" x14ac:dyDescent="0.25">
      <c r="A476">
        <v>3.55194E-2</v>
      </c>
      <c r="B476">
        <v>-1.8083100000000001E-2</v>
      </c>
      <c r="D476">
        <v>1.40949E-2</v>
      </c>
      <c r="F476">
        <v>-1.17497E-2</v>
      </c>
      <c r="H476">
        <v>3.3239200000000003E-2</v>
      </c>
      <c r="K476">
        <v>3.5613800000000001E-2</v>
      </c>
      <c r="M476">
        <v>3.5491000000000002E-2</v>
      </c>
      <c r="Q476">
        <v>4.4400000000000004</v>
      </c>
    </row>
    <row r="477" spans="1:17" x14ac:dyDescent="0.25">
      <c r="A477">
        <v>3.5271400000000001E-2</v>
      </c>
      <c r="B477">
        <v>-1.7252699999999999E-2</v>
      </c>
      <c r="D477">
        <v>1.4822E-2</v>
      </c>
      <c r="F477">
        <v>-1.2936700000000001E-2</v>
      </c>
      <c r="H477">
        <v>3.2597899999999999E-2</v>
      </c>
      <c r="K477">
        <v>3.5423000000000003E-2</v>
      </c>
      <c r="M477">
        <v>3.5258699999999997E-2</v>
      </c>
      <c r="Q477">
        <v>4.46</v>
      </c>
    </row>
    <row r="478" spans="1:17" x14ac:dyDescent="0.25">
      <c r="A478">
        <v>3.5025800000000003E-2</v>
      </c>
      <c r="B478">
        <v>-1.6364400000000001E-2</v>
      </c>
      <c r="D478">
        <v>1.5600599999999999E-2</v>
      </c>
      <c r="F478">
        <v>-1.40246E-2</v>
      </c>
      <c r="H478">
        <v>3.1972399999999998E-2</v>
      </c>
      <c r="K478">
        <v>3.5250900000000002E-2</v>
      </c>
      <c r="M478">
        <v>3.5029200000000003E-2</v>
      </c>
      <c r="Q478">
        <v>4.4800000000000004</v>
      </c>
    </row>
    <row r="479" spans="1:17" x14ac:dyDescent="0.25">
      <c r="A479">
        <v>3.4782599999999997E-2</v>
      </c>
      <c r="B479">
        <v>-1.5417500000000001E-2</v>
      </c>
      <c r="D479">
        <v>1.6431100000000001E-2</v>
      </c>
      <c r="F479">
        <v>-1.50048E-2</v>
      </c>
      <c r="H479">
        <v>3.13656E-2</v>
      </c>
      <c r="K479">
        <v>3.5099100000000001E-2</v>
      </c>
      <c r="M479">
        <v>3.4802E-2</v>
      </c>
      <c r="Q479">
        <v>4.5</v>
      </c>
    </row>
    <row r="480" spans="1:17" x14ac:dyDescent="0.25">
      <c r="A480">
        <v>3.4541799999999998E-2</v>
      </c>
      <c r="B480">
        <v>-1.44113E-2</v>
      </c>
      <c r="D480">
        <v>1.7314400000000001E-2</v>
      </c>
      <c r="F480">
        <v>-1.5868199999999999E-2</v>
      </c>
      <c r="H480">
        <v>3.0780399999999999E-2</v>
      </c>
      <c r="K480">
        <v>3.4969E-2</v>
      </c>
      <c r="M480">
        <v>3.4576900000000001E-2</v>
      </c>
      <c r="Q480">
        <v>4.5199999999999996</v>
      </c>
    </row>
    <row r="481" spans="1:17" x14ac:dyDescent="0.25">
      <c r="A481">
        <v>3.4303399999999998E-2</v>
      </c>
      <c r="B481">
        <v>-1.3344999999999999E-2</v>
      </c>
      <c r="D481">
        <v>1.82509E-2</v>
      </c>
      <c r="F481">
        <v>-1.66053E-2</v>
      </c>
      <c r="H481">
        <v>3.02201E-2</v>
      </c>
      <c r="K481">
        <v>3.48621E-2</v>
      </c>
      <c r="M481">
        <v>3.4353399999999999E-2</v>
      </c>
      <c r="Q481">
        <v>4.54</v>
      </c>
    </row>
    <row r="482" spans="1:17" x14ac:dyDescent="0.25">
      <c r="A482">
        <v>3.4067399999999998E-2</v>
      </c>
      <c r="B482">
        <v>-1.2218100000000001E-2</v>
      </c>
      <c r="D482">
        <v>1.9241399999999999E-2</v>
      </c>
      <c r="F482">
        <v>-1.7206200000000001E-2</v>
      </c>
      <c r="H482">
        <v>2.9688200000000001E-2</v>
      </c>
      <c r="K482">
        <v>3.4779499999999998E-2</v>
      </c>
      <c r="M482">
        <v>3.4130899999999999E-2</v>
      </c>
      <c r="Q482">
        <v>4.5599999999999996</v>
      </c>
    </row>
    <row r="483" spans="1:17" x14ac:dyDescent="0.25">
      <c r="A483">
        <v>3.3833599999999998E-2</v>
      </c>
      <c r="B483">
        <v>-1.1029799999999999E-2</v>
      </c>
      <c r="D483">
        <v>2.02864E-2</v>
      </c>
      <c r="F483">
        <v>-1.7660800000000001E-2</v>
      </c>
      <c r="H483">
        <v>2.9188200000000001E-2</v>
      </c>
      <c r="K483">
        <v>3.47219E-2</v>
      </c>
      <c r="M483">
        <v>3.39092E-2</v>
      </c>
      <c r="Q483">
        <v>4.58</v>
      </c>
    </row>
    <row r="484" spans="1:17" x14ac:dyDescent="0.25">
      <c r="A484">
        <v>3.3602199999999999E-2</v>
      </c>
      <c r="B484">
        <v>-9.7792999999999995E-3</v>
      </c>
      <c r="D484">
        <v>2.1386700000000002E-2</v>
      </c>
      <c r="F484">
        <v>-1.7958399999999999E-2</v>
      </c>
      <c r="H484">
        <v>2.8723800000000001E-2</v>
      </c>
      <c r="K484">
        <v>3.46898E-2</v>
      </c>
      <c r="M484">
        <v>3.3687700000000001E-2</v>
      </c>
      <c r="Q484">
        <v>4.5999999999999996</v>
      </c>
    </row>
    <row r="485" spans="1:17" x14ac:dyDescent="0.25">
      <c r="A485">
        <v>3.3372899999999997E-2</v>
      </c>
      <c r="B485">
        <v>-8.4659000000000002E-3</v>
      </c>
      <c r="D485">
        <v>2.2542800000000002E-2</v>
      </c>
      <c r="F485">
        <v>-1.8088E-2</v>
      </c>
      <c r="H485">
        <v>2.8299100000000001E-2</v>
      </c>
      <c r="K485">
        <v>3.4682999999999999E-2</v>
      </c>
      <c r="M485">
        <v>3.34659E-2</v>
      </c>
      <c r="Q485">
        <v>4.62</v>
      </c>
    </row>
    <row r="486" spans="1:17" x14ac:dyDescent="0.25">
      <c r="A486">
        <v>3.3145899999999999E-2</v>
      </c>
      <c r="B486">
        <v>-7.0889000000000004E-3</v>
      </c>
      <c r="D486">
        <v>2.3755499999999999E-2</v>
      </c>
      <c r="F486">
        <v>-1.8038100000000001E-2</v>
      </c>
      <c r="H486">
        <v>2.7917999999999998E-2</v>
      </c>
      <c r="K486">
        <v>3.47009E-2</v>
      </c>
      <c r="M486">
        <v>3.3243500000000002E-2</v>
      </c>
      <c r="Q486">
        <v>4.6399999999999997</v>
      </c>
    </row>
    <row r="487" spans="1:17" x14ac:dyDescent="0.25">
      <c r="A487">
        <v>3.2921199999999998E-2</v>
      </c>
      <c r="B487">
        <v>-5.6477000000000003E-3</v>
      </c>
      <c r="D487">
        <v>2.5025200000000001E-2</v>
      </c>
      <c r="F487">
        <v>-1.7796699999999999E-2</v>
      </c>
      <c r="H487">
        <v>2.7584999999999998E-2</v>
      </c>
      <c r="K487">
        <v>3.4741899999999999E-2</v>
      </c>
      <c r="M487">
        <v>3.3020099999999997E-2</v>
      </c>
      <c r="Q487">
        <v>4.66</v>
      </c>
    </row>
    <row r="488" spans="1:17" x14ac:dyDescent="0.25">
      <c r="A488">
        <v>3.2698499999999998E-2</v>
      </c>
      <c r="B488">
        <v>-4.1412999999999997E-3</v>
      </c>
      <c r="D488">
        <v>2.6352799999999999E-2</v>
      </c>
      <c r="F488">
        <v>-1.7351700000000001E-2</v>
      </c>
      <c r="H488">
        <v>2.7304499999999999E-2</v>
      </c>
      <c r="K488">
        <v>3.48037E-2</v>
      </c>
      <c r="M488">
        <v>3.2795499999999998E-2</v>
      </c>
      <c r="Q488">
        <v>4.68</v>
      </c>
    </row>
    <row r="489" spans="1:17" x14ac:dyDescent="0.25">
      <c r="A489">
        <v>3.2478100000000003E-2</v>
      </c>
      <c r="B489">
        <v>-2.5693000000000001E-3</v>
      </c>
      <c r="D489">
        <v>2.77389E-2</v>
      </c>
      <c r="F489">
        <v>-1.6690099999999999E-2</v>
      </c>
      <c r="H489">
        <v>2.70812E-2</v>
      </c>
      <c r="K489">
        <v>3.4882700000000003E-2</v>
      </c>
      <c r="M489">
        <v>3.2569300000000002E-2</v>
      </c>
      <c r="Q489">
        <v>4.7</v>
      </c>
    </row>
    <row r="490" spans="1:17" x14ac:dyDescent="0.25">
      <c r="A490">
        <v>3.2259700000000002E-2</v>
      </c>
      <c r="B490">
        <v>-9.3070000000000002E-4</v>
      </c>
      <c r="D490">
        <v>2.9184000000000002E-2</v>
      </c>
      <c r="F490">
        <v>-1.5798800000000002E-2</v>
      </c>
      <c r="H490">
        <v>2.6920199999999998E-2</v>
      </c>
      <c r="K490">
        <v>3.4974100000000001E-2</v>
      </c>
      <c r="M490">
        <v>3.2341500000000002E-2</v>
      </c>
      <c r="Q490">
        <v>4.72</v>
      </c>
    </row>
    <row r="491" spans="1:17" x14ac:dyDescent="0.25">
      <c r="A491">
        <v>3.2043500000000003E-2</v>
      </c>
      <c r="B491">
        <v>7.7519999999999998E-4</v>
      </c>
      <c r="D491">
        <v>3.0689000000000001E-2</v>
      </c>
      <c r="F491">
        <v>-1.4664099999999999E-2</v>
      </c>
      <c r="H491">
        <v>2.68264E-2</v>
      </c>
      <c r="K491">
        <v>3.50718E-2</v>
      </c>
      <c r="M491">
        <v>3.21122E-2</v>
      </c>
      <c r="Q491">
        <v>4.74</v>
      </c>
    </row>
    <row r="492" spans="1:17" x14ac:dyDescent="0.25">
      <c r="A492">
        <v>3.1829299999999998E-2</v>
      </c>
      <c r="B492">
        <v>2.5490000000000001E-3</v>
      </c>
      <c r="D492">
        <v>3.22543E-2</v>
      </c>
      <c r="F492">
        <v>-1.32716E-2</v>
      </c>
      <c r="H492">
        <v>2.68054E-2</v>
      </c>
      <c r="K492">
        <v>3.5167700000000003E-2</v>
      </c>
      <c r="M492">
        <v>3.1881399999999997E-2</v>
      </c>
      <c r="Q492">
        <v>4.76</v>
      </c>
    </row>
    <row r="493" spans="1:17" x14ac:dyDescent="0.25">
      <c r="A493">
        <v>3.1617199999999998E-2</v>
      </c>
      <c r="B493">
        <v>4.3915999999999998E-3</v>
      </c>
      <c r="D493">
        <v>3.3880800000000003E-2</v>
      </c>
      <c r="F493">
        <v>-1.16068E-2</v>
      </c>
      <c r="H493">
        <v>2.68626E-2</v>
      </c>
      <c r="K493">
        <v>3.5251699999999997E-2</v>
      </c>
      <c r="M493">
        <v>3.1649700000000003E-2</v>
      </c>
      <c r="Q493">
        <v>4.78</v>
      </c>
    </row>
    <row r="494" spans="1:17" x14ac:dyDescent="0.25">
      <c r="A494">
        <v>3.1406999999999997E-2</v>
      </c>
      <c r="B494">
        <v>6.3036000000000003E-3</v>
      </c>
      <c r="D494">
        <v>3.5569099999999999E-2</v>
      </c>
      <c r="F494">
        <v>-9.6544000000000005E-3</v>
      </c>
      <c r="H494">
        <v>2.7003900000000001E-2</v>
      </c>
      <c r="K494">
        <v>3.5311599999999999E-2</v>
      </c>
      <c r="M494">
        <v>3.1417599999999997E-2</v>
      </c>
      <c r="Q494">
        <v>4.8</v>
      </c>
    </row>
    <row r="495" spans="1:17" x14ac:dyDescent="0.25">
      <c r="A495">
        <v>3.1198900000000002E-2</v>
      </c>
      <c r="B495">
        <v>8.2859000000000006E-3</v>
      </c>
      <c r="D495">
        <v>3.7319699999999997E-2</v>
      </c>
      <c r="F495">
        <v>-7.3987999999999996E-3</v>
      </c>
      <c r="H495">
        <v>2.72354E-2</v>
      </c>
      <c r="K495">
        <v>3.5332200000000001E-2</v>
      </c>
      <c r="M495">
        <v>3.1186100000000001E-2</v>
      </c>
      <c r="Q495">
        <v>4.82</v>
      </c>
    </row>
    <row r="496" spans="1:17" x14ac:dyDescent="0.25">
      <c r="A496">
        <v>3.0992800000000001E-2</v>
      </c>
      <c r="B496">
        <v>1.03391E-2</v>
      </c>
      <c r="D496">
        <v>3.9133500000000002E-2</v>
      </c>
      <c r="F496">
        <v>-4.8235999999999999E-3</v>
      </c>
      <c r="H496">
        <v>2.7563299999999999E-2</v>
      </c>
      <c r="K496">
        <v>3.52955E-2</v>
      </c>
      <c r="M496">
        <v>3.0956500000000001E-2</v>
      </c>
      <c r="Q496">
        <v>4.84</v>
      </c>
    </row>
    <row r="497" spans="1:17" x14ac:dyDescent="0.25">
      <c r="A497">
        <v>3.0788599999999999E-2</v>
      </c>
      <c r="B497">
        <v>1.2464100000000001E-2</v>
      </c>
      <c r="D497">
        <v>4.1011100000000002E-2</v>
      </c>
      <c r="F497">
        <v>-1.9122E-3</v>
      </c>
      <c r="H497">
        <v>2.79942E-2</v>
      </c>
      <c r="K497">
        <v>3.5180200000000002E-2</v>
      </c>
      <c r="M497">
        <v>3.0730400000000001E-2</v>
      </c>
      <c r="Q497">
        <v>4.8600000000000003</v>
      </c>
    </row>
    <row r="498" spans="1:17" x14ac:dyDescent="0.25">
      <c r="A498">
        <v>3.05863E-2</v>
      </c>
      <c r="B498">
        <v>1.46616E-2</v>
      </c>
      <c r="D498">
        <v>4.2953199999999997E-2</v>
      </c>
      <c r="F498">
        <v>1.3527999999999999E-3</v>
      </c>
      <c r="H498">
        <v>2.8534799999999999E-2</v>
      </c>
      <c r="K498">
        <v>3.4960699999999997E-2</v>
      </c>
      <c r="M498">
        <v>3.0509999999999999E-2</v>
      </c>
      <c r="Q498">
        <v>4.88</v>
      </c>
    </row>
    <row r="499" spans="1:17" x14ac:dyDescent="0.25">
      <c r="A499">
        <v>3.03859E-2</v>
      </c>
      <c r="B499">
        <v>1.6932300000000001E-2</v>
      </c>
      <c r="D499">
        <v>4.4960399999999998E-2</v>
      </c>
      <c r="F499">
        <v>4.9893999999999997E-3</v>
      </c>
      <c r="H499">
        <v>2.9192300000000001E-2</v>
      </c>
      <c r="K499">
        <v>3.4607499999999999E-2</v>
      </c>
      <c r="M499">
        <v>3.0297899999999999E-2</v>
      </c>
      <c r="Q499">
        <v>4.9000000000000004</v>
      </c>
    </row>
    <row r="500" spans="1:17" x14ac:dyDescent="0.25">
      <c r="A500">
        <v>3.01874E-2</v>
      </c>
      <c r="B500">
        <v>1.9277099999999998E-2</v>
      </c>
      <c r="D500">
        <v>4.7033400000000003E-2</v>
      </c>
      <c r="F500">
        <v>9.0159000000000003E-3</v>
      </c>
      <c r="H500">
        <v>2.9974000000000001E-2</v>
      </c>
      <c r="K500">
        <v>3.4085699999999997E-2</v>
      </c>
      <c r="M500">
        <v>3.0097200000000001E-2</v>
      </c>
      <c r="Q500">
        <v>4.92</v>
      </c>
    </row>
    <row r="501" spans="1:17" x14ac:dyDescent="0.25">
      <c r="A501">
        <v>2.9990800000000001E-2</v>
      </c>
      <c r="B501">
        <v>2.16966E-2</v>
      </c>
      <c r="D501">
        <v>4.9173000000000001E-2</v>
      </c>
      <c r="F501">
        <v>1.34515E-2</v>
      </c>
      <c r="H501">
        <v>3.0887399999999999E-2</v>
      </c>
      <c r="K501">
        <v>3.3355099999999999E-2</v>
      </c>
      <c r="M501">
        <v>2.9912000000000001E-2</v>
      </c>
      <c r="Q501">
        <v>4.9400000000000004</v>
      </c>
    </row>
    <row r="502" spans="1:17" x14ac:dyDescent="0.25">
      <c r="A502">
        <v>2.9796E-2</v>
      </c>
      <c r="B502">
        <v>2.41917E-2</v>
      </c>
      <c r="D502">
        <v>5.1379800000000003E-2</v>
      </c>
      <c r="F502">
        <v>1.8315700000000001E-2</v>
      </c>
      <c r="H502">
        <v>3.1940400000000001E-2</v>
      </c>
      <c r="K502">
        <v>3.23694E-2</v>
      </c>
      <c r="M502">
        <v>2.97469E-2</v>
      </c>
      <c r="Q502">
        <v>4.96</v>
      </c>
    </row>
    <row r="503" spans="1:17" x14ac:dyDescent="0.25">
      <c r="A503">
        <v>2.9603000000000001E-2</v>
      </c>
      <c r="B503">
        <v>2.6763200000000001E-2</v>
      </c>
      <c r="D503">
        <v>5.3654399999999998E-2</v>
      </c>
      <c r="F503">
        <v>2.3628799999999998E-2</v>
      </c>
      <c r="H503">
        <v>3.3141299999999999E-2</v>
      </c>
      <c r="K503">
        <v>3.10753E-2</v>
      </c>
      <c r="M503">
        <v>2.9607399999999999E-2</v>
      </c>
      <c r="Q503">
        <v>4.9800000000000004</v>
      </c>
    </row>
    <row r="504" spans="1:17" x14ac:dyDescent="0.25">
      <c r="A504">
        <v>2.9411799999999998E-2</v>
      </c>
      <c r="B504">
        <v>2.9411799999999998E-2</v>
      </c>
      <c r="D504">
        <v>5.5997699999999997E-2</v>
      </c>
      <c r="F504">
        <v>2.9411799999999998E-2</v>
      </c>
      <c r="H504">
        <v>3.4498300000000003E-2</v>
      </c>
      <c r="K504">
        <v>2.9411799999999998E-2</v>
      </c>
      <c r="M504">
        <v>2.9499999999999998E-2</v>
      </c>
      <c r="Q504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2019-03-09T08:47:13Z</dcterms:modified>
</cp:coreProperties>
</file>