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<sst xmlns="http://schemas.openxmlformats.org/spreadsheetml/2006/main" count="2" uniqueCount="2">
  <si>
    <t>bau</t>
  </si>
  <si>
    <t>miao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</si>
</sst>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f>RANDBETWEEN(1,10)</f>
      </c>
      <c r="B2" s="2">
        <f>RANDBETWEEN(1,10)</f>
      </c>
    </row>
    <row x14ac:dyDescent="0.25" r="3" customHeight="1" ht="19.5">
      <c r="A3" s="2">
        <f>RANDBETWEEN(1,10)</f>
      </c>
      <c r="B3" s="2">
        <f>RANDBETWEEN(1,10)</f>
      </c>
    </row>
    <row x14ac:dyDescent="0.25" r="4" customHeight="1" ht="19.5">
      <c r="A4" s="2">
        <f>RANDBETWEEN(1,10)</f>
      </c>
      <c r="B4" s="2">
        <f>RANDBETWEEN(1,10)</f>
      </c>
    </row>
    <row x14ac:dyDescent="0.25" r="5" customHeight="1" ht="19.5">
      <c r="A5" s="2">
        <f>RANDBETWEEN(1,10)</f>
      </c>
      <c r="B5" s="2">
        <f>RANDBETWEEN(1,10)</f>
      </c>
    </row>
    <row x14ac:dyDescent="0.25" r="6" customHeight="1" ht="19.5">
      <c r="A6" s="2">
        <f>RANDBETWEEN(1,10)</f>
      </c>
      <c r="B6" s="2">
        <f>RANDBETWEEN(1,10)</f>
      </c>
    </row>
    <row x14ac:dyDescent="0.25" r="7" customHeight="1" ht="19.5">
      <c r="A7" s="2">
        <f>RANDBETWEEN(1,10)</f>
      </c>
      <c r="B7" s="2">
        <f>RANDBETWEEN(1,10)</f>
      </c>
    </row>
    <row x14ac:dyDescent="0.25" r="8" customHeight="1" ht="19.5">
      <c r="A8" s="2">
        <f>RANDBETWEEN(1,10)</f>
      </c>
      <c r="B8" s="2">
        <f>RANDBETWEEN(1,10)</f>
      </c>
    </row>
    <row x14ac:dyDescent="0.25" r="9" customHeight="1" ht="19.5">
      <c r="A9" s="2">
        <f>RANDBETWEEN(1,10)</f>
      </c>
      <c r="B9" s="2">
        <f>RANDBETWEEN(1,10)</f>
      </c>
    </row>
    <row x14ac:dyDescent="0.25" r="10" customHeight="1" ht="19.5">
      <c r="A10" s="2">
        <f>RANDBETWEEN(1,10)</f>
      </c>
      <c r="B10" s="2">
        <f>RANDBETWEEN(1,10)</f>
      </c>
    </row>
    <row x14ac:dyDescent="0.25" r="11" customHeight="1" ht="19.5">
      <c r="A11" s="2">
        <f>RANDBETWEEN(1,10)</f>
      </c>
      <c r="B11" s="2">
        <f>RANDBETWEEN(1,10)</f>
      </c>
    </row>
    <row x14ac:dyDescent="0.25" r="12" customHeight="1" ht="19.5">
      <c r="A12" s="2">
        <f>RANDBETWEEN(1,10)</f>
      </c>
      <c r="B12" s="2">
        <f>RANDBETWEEN(1,10)</f>
      </c>
    </row>
    <row x14ac:dyDescent="0.25" r="13" customHeight="1" ht="19.5">
      <c r="A13" s="2">
        <f>RANDBETWEEN(1,10)</f>
      </c>
      <c r="B13" s="2">
        <f>RANDBETWEEN(1,10)</f>
      </c>
    </row>
    <row x14ac:dyDescent="0.25" r="14" customHeight="1" ht="19.5">
      <c r="A14" s="2">
        <f>RANDBETWEEN(1,10)</f>
      </c>
      <c r="B14" s="2">
        <f>RANDBETWEEN(1,10)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2023-04-14T13:21:45.103Z</dcterms:created>
  <dcterms:modified xsi:type="dcterms:W3CDTF">2023-04-14T13:21:45.103Z</dcterms:modified>
</cp:coreProperties>
</file>