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loss" sheetId="1" r:id="rId1"/>
    <sheet name="tim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<sst xmlns="http://schemas.openxmlformats.org/spreadsheetml/2006/main" count="34" uniqueCount="16">
  <si>
    <t>Adadelta</t>
  </si>
  <si>
    <t>Adagrad</t>
  </si>
  <si>
    <t>Adam</t>
  </si>
  <si>
    <t>Adamax</t>
  </si>
  <si>
    <t>AdamW</t>
  </si>
  <si>
    <t>ASGD</t>
  </si>
  <si>
    <t>RMSprop</t>
  </si>
  <si>
    <t>Rprop</t>
  </si>
  <si>
    <t>SGD</t>
  </si>
  <si>
    <t>time</t>
    <phoneticPr fontId="1" type="noConversion"/>
  </si>
  <si>
    <t>acc</t>
    <phoneticPr fontId="1" type="noConversion"/>
  </si>
  <si>
    <t>Time</t>
    <phoneticPr fontId="1" type="noConversion"/>
  </si>
  <si>
    <t>Accuracy</t>
    <phoneticPr fontId="1" type="noConversion"/>
  </si>
  <si>
    <t>Nesterov</t>
  </si>
  <si>
    <t>Momentum</t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</si>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</sst>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.8000000000000007"/>
      <color rgb="FF6A8759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loss!$J$1</c:f>
              <c:strCache>
                <c:ptCount val="1"/>
                <c:pt idx="0">
                  <c:v>SGD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loss!$J$2:$J$631</c:f>
              <c:numCache>
                <c:formatCode>General</c:formatCode>
                <c:ptCount val="630"/>
                <c:pt idx="0">
                  <c:v>0.70473653078079224</c:v>
                </c:pt>
                <c:pt idx="1">
                  <c:v>0.72462880611419678</c:v>
                </c:pt>
                <c:pt idx="2">
                  <c:v>0.67267501354217529</c:v>
                </c:pt>
                <c:pt idx="3">
                  <c:v>0.72934716939926147</c:v>
                </c:pt>
                <c:pt idx="4">
                  <c:v>0.70224803686141968</c:v>
                </c:pt>
                <c:pt idx="5">
                  <c:v>0.65078812837600708</c:v>
                </c:pt>
                <c:pt idx="6">
                  <c:v>0.66104573011398315</c:v>
                </c:pt>
                <c:pt idx="7">
                  <c:v>0.7322496771812439</c:v>
                </c:pt>
                <c:pt idx="8">
                  <c:v>0.72419840097427368</c:v>
                </c:pt>
                <c:pt idx="9">
                  <c:v>0.72897881269454956</c:v>
                </c:pt>
                <c:pt idx="10">
                  <c:v>0.69492977857589722</c:v>
                </c:pt>
                <c:pt idx="11">
                  <c:v>0.65432429313659668</c:v>
                </c:pt>
                <c:pt idx="12">
                  <c:v>0.75731456279754639</c:v>
                </c:pt>
                <c:pt idx="13">
                  <c:v>0.61735379695892334</c:v>
                </c:pt>
                <c:pt idx="14">
                  <c:v>0.64826202392578125</c:v>
                </c:pt>
                <c:pt idx="15">
                  <c:v>0.71943718194961548</c:v>
                </c:pt>
                <c:pt idx="16">
                  <c:v>0.72091269493103027</c:v>
                </c:pt>
                <c:pt idx="17">
                  <c:v>0.6634984016418457</c:v>
                </c:pt>
                <c:pt idx="18">
                  <c:v>0.69845473766326904</c:v>
                </c:pt>
                <c:pt idx="19">
                  <c:v>0.69557517766952515</c:v>
                </c:pt>
                <c:pt idx="20">
                  <c:v>0.73637646436691284</c:v>
                </c:pt>
                <c:pt idx="21">
                  <c:v>0.74421226978302002</c:v>
                </c:pt>
                <c:pt idx="22">
                  <c:v>0.67625123262405396</c:v>
                </c:pt>
                <c:pt idx="23">
                  <c:v>0.67433845996856689</c:v>
                </c:pt>
                <c:pt idx="24">
                  <c:v>0.65956330299377441</c:v>
                </c:pt>
                <c:pt idx="25">
                  <c:v>0.70266908407211304</c:v>
                </c:pt>
                <c:pt idx="26">
                  <c:v>0.60035425424575806</c:v>
                </c:pt>
                <c:pt idx="27">
                  <c:v>0.70164287090301514</c:v>
                </c:pt>
                <c:pt idx="28">
                  <c:v>0.71360033750534058</c:v>
                </c:pt>
                <c:pt idx="29">
                  <c:v>0.68929803371429443</c:v>
                </c:pt>
                <c:pt idx="30">
                  <c:v>0.64426898956298828</c:v>
                </c:pt>
                <c:pt idx="31">
                  <c:v>0.70275795459747314</c:v>
                </c:pt>
                <c:pt idx="32">
                  <c:v>0.6753576397895813</c:v>
                </c:pt>
                <c:pt idx="33">
                  <c:v>0.69603407382965088</c:v>
                </c:pt>
                <c:pt idx="34">
                  <c:v>0.68830859661102295</c:v>
                </c:pt>
                <c:pt idx="35">
                  <c:v>0.75623023509979248</c:v>
                </c:pt>
                <c:pt idx="36">
                  <c:v>0.73396557569503784</c:v>
                </c:pt>
                <c:pt idx="37">
                  <c:v>0.7457810640335083</c:v>
                </c:pt>
                <c:pt idx="38">
                  <c:v>0.74348580837249756</c:v>
                </c:pt>
                <c:pt idx="39">
                  <c:v>0.70710545778274536</c:v>
                </c:pt>
                <c:pt idx="40">
                  <c:v>0.71804046630859375</c:v>
                </c:pt>
                <c:pt idx="41">
                  <c:v>0.67839491367340088</c:v>
                </c:pt>
                <c:pt idx="42">
                  <c:v>0.70126181840896606</c:v>
                </c:pt>
                <c:pt idx="43">
                  <c:v>0.66822415590286255</c:v>
                </c:pt>
                <c:pt idx="44">
                  <c:v>0.70413976907730103</c:v>
                </c:pt>
                <c:pt idx="45">
                  <c:v>0.78167176246643066</c:v>
                </c:pt>
                <c:pt idx="46">
                  <c:v>0.69359594583511353</c:v>
                </c:pt>
                <c:pt idx="47">
                  <c:v>0.66942435503005981</c:v>
                </c:pt>
                <c:pt idx="48">
                  <c:v>0.66579681634902954</c:v>
                </c:pt>
                <c:pt idx="49">
                  <c:v>0.67648357152938843</c:v>
                </c:pt>
                <c:pt idx="50">
                  <c:v>0.74749994277954102</c:v>
                </c:pt>
                <c:pt idx="51">
                  <c:v>0.65682846307754517</c:v>
                </c:pt>
                <c:pt idx="52">
                  <c:v>0.68753993511199951</c:v>
                </c:pt>
                <c:pt idx="53">
                  <c:v>0.68937939405441284</c:v>
                </c:pt>
                <c:pt idx="54">
                  <c:v>0.6623309850692749</c:v>
                </c:pt>
                <c:pt idx="55">
                  <c:v>0.62376654148101807</c:v>
                </c:pt>
                <c:pt idx="56">
                  <c:v>0.74621772766113281</c:v>
                </c:pt>
                <c:pt idx="57">
                  <c:v>0.73206305503845215</c:v>
                </c:pt>
                <c:pt idx="58">
                  <c:v>0.67880916595458984</c:v>
                </c:pt>
                <c:pt idx="59">
                  <c:v>0.70677685737609863</c:v>
                </c:pt>
                <c:pt idx="60">
                  <c:v>0.68339544534683228</c:v>
                </c:pt>
                <c:pt idx="61">
                  <c:v>0.67991936206817627</c:v>
                </c:pt>
                <c:pt idx="62">
                  <c:v>0.78193044662475586</c:v>
                </c:pt>
                <c:pt idx="63">
                  <c:v>0.74241733551025391</c:v>
                </c:pt>
                <c:pt idx="64">
                  <c:v>0.69353020191192627</c:v>
                </c:pt>
                <c:pt idx="65">
                  <c:v>0.70158493518829346</c:v>
                </c:pt>
                <c:pt idx="66">
                  <c:v>0.71708947420120239</c:v>
                </c:pt>
                <c:pt idx="67">
                  <c:v>0.66968214511871338</c:v>
                </c:pt>
                <c:pt idx="68">
                  <c:v>0.65298295021057129</c:v>
                </c:pt>
                <c:pt idx="69">
                  <c:v>0.71982288360595703</c:v>
                </c:pt>
                <c:pt idx="70">
                  <c:v>0.69162040948867798</c:v>
                </c:pt>
                <c:pt idx="71">
                  <c:v>0.73102176189422607</c:v>
                </c:pt>
                <c:pt idx="72">
                  <c:v>0.6954958438873291</c:v>
                </c:pt>
                <c:pt idx="73">
                  <c:v>0.66009116172790527</c:v>
                </c:pt>
                <c:pt idx="74">
                  <c:v>0.66430675983428955</c:v>
                </c:pt>
                <c:pt idx="75">
                  <c:v>0.69451379776000977</c:v>
                </c:pt>
                <c:pt idx="76">
                  <c:v>0.70902150869369507</c:v>
                </c:pt>
                <c:pt idx="77">
                  <c:v>0.65785884857177734</c:v>
                </c:pt>
                <c:pt idx="78">
                  <c:v>0.67981141805648804</c:v>
                </c:pt>
                <c:pt idx="79">
                  <c:v>0.71726107597351074</c:v>
                </c:pt>
                <c:pt idx="80">
                  <c:v>0.67870664596557617</c:v>
                </c:pt>
                <c:pt idx="81">
                  <c:v>0.70592671632766724</c:v>
                </c:pt>
                <c:pt idx="82">
                  <c:v>0.68561804294586182</c:v>
                </c:pt>
                <c:pt idx="83">
                  <c:v>0.6937720775604248</c:v>
                </c:pt>
                <c:pt idx="84">
                  <c:v>0.65737855434417725</c:v>
                </c:pt>
                <c:pt idx="85">
                  <c:v>0.73712056875228882</c:v>
                </c:pt>
                <c:pt idx="86">
                  <c:v>0.6565062403678894</c:v>
                </c:pt>
                <c:pt idx="87">
                  <c:v>0.67988467216491699</c:v>
                </c:pt>
                <c:pt idx="88">
                  <c:v>0.62237733602523804</c:v>
                </c:pt>
                <c:pt idx="89">
                  <c:v>0.69739323854446411</c:v>
                </c:pt>
                <c:pt idx="90">
                  <c:v>0.68206602334976196</c:v>
                </c:pt>
                <c:pt idx="91">
                  <c:v>0.73132717609405518</c:v>
                </c:pt>
                <c:pt idx="92">
                  <c:v>0.66274303197860718</c:v>
                </c:pt>
                <c:pt idx="93">
                  <c:v>0.72170341014862061</c:v>
                </c:pt>
                <c:pt idx="94">
                  <c:v>0.61738443374633789</c:v>
                </c:pt>
                <c:pt idx="95">
                  <c:v>0.7405402660369873</c:v>
                </c:pt>
                <c:pt idx="96">
                  <c:v>0.7177538275718689</c:v>
                </c:pt>
                <c:pt idx="97">
                  <c:v>0.68315911293029785</c:v>
                </c:pt>
                <c:pt idx="98">
                  <c:v>0.70252728462219238</c:v>
                </c:pt>
                <c:pt idx="99">
                  <c:v>0.62700742483139038</c:v>
                </c:pt>
                <c:pt idx="100">
                  <c:v>0.70657044649124146</c:v>
                </c:pt>
                <c:pt idx="101">
                  <c:v>0.74787032604217529</c:v>
                </c:pt>
                <c:pt idx="102">
                  <c:v>0.61871224641799927</c:v>
                </c:pt>
                <c:pt idx="103">
                  <c:v>0.68825721740722656</c:v>
                </c:pt>
                <c:pt idx="104">
                  <c:v>0.66712015867233276</c:v>
                </c:pt>
                <c:pt idx="105">
                  <c:v>0.68772208690643311</c:v>
                </c:pt>
                <c:pt idx="106">
                  <c:v>0.72846370935440063</c:v>
                </c:pt>
                <c:pt idx="107">
                  <c:v>0.71499788761138916</c:v>
                </c:pt>
                <c:pt idx="108">
                  <c:v>0.64840352535247803</c:v>
                </c:pt>
                <c:pt idx="109">
                  <c:v>0.73614192008972168</c:v>
                </c:pt>
                <c:pt idx="110">
                  <c:v>0.67452257871627808</c:v>
                </c:pt>
                <c:pt idx="111">
                  <c:v>0.69451314210891724</c:v>
                </c:pt>
                <c:pt idx="112">
                  <c:v>0.69376111030578613</c:v>
                </c:pt>
                <c:pt idx="113">
                  <c:v>0.70389723777770996</c:v>
                </c:pt>
                <c:pt idx="114">
                  <c:v>0.65486937761306763</c:v>
                </c:pt>
                <c:pt idx="115">
                  <c:v>0.68638467788696289</c:v>
                </c:pt>
                <c:pt idx="116">
                  <c:v>0.73153042793273926</c:v>
                </c:pt>
                <c:pt idx="117">
                  <c:v>0.66062462329864502</c:v>
                </c:pt>
                <c:pt idx="118">
                  <c:v>0.73000341653823853</c:v>
                </c:pt>
                <c:pt idx="119">
                  <c:v>0.7320328950881958</c:v>
                </c:pt>
                <c:pt idx="120">
                  <c:v>0.69936174154281616</c:v>
                </c:pt>
                <c:pt idx="121">
                  <c:v>0.71179205179214478</c:v>
                </c:pt>
                <c:pt idx="122">
                  <c:v>0.68069970607757568</c:v>
                </c:pt>
                <c:pt idx="123">
                  <c:v>0.76835006475448608</c:v>
                </c:pt>
                <c:pt idx="124">
                  <c:v>0.71019625663757324</c:v>
                </c:pt>
                <c:pt idx="125">
                  <c:v>0.72690939903259277</c:v>
                </c:pt>
                <c:pt idx="126">
                  <c:v>0.76270830631256104</c:v>
                </c:pt>
                <c:pt idx="127">
                  <c:v>0.71765053272247314</c:v>
                </c:pt>
                <c:pt idx="128">
                  <c:v>0.79066890478134155</c:v>
                </c:pt>
                <c:pt idx="129">
                  <c:v>0.73615598678588867</c:v>
                </c:pt>
                <c:pt idx="130">
                  <c:v>0.66303706169128418</c:v>
                </c:pt>
                <c:pt idx="131">
                  <c:v>0.69490379095077515</c:v>
                </c:pt>
                <c:pt idx="132">
                  <c:v>0.74059462547302246</c:v>
                </c:pt>
                <c:pt idx="133">
                  <c:v>0.67177611589431763</c:v>
                </c:pt>
                <c:pt idx="134">
                  <c:v>0.65392988920211792</c:v>
                </c:pt>
                <c:pt idx="135">
                  <c:v>0.66869062185287476</c:v>
                </c:pt>
                <c:pt idx="136">
                  <c:v>0.68431621789932251</c:v>
                </c:pt>
                <c:pt idx="137">
                  <c:v>0.67428469657897949</c:v>
                </c:pt>
                <c:pt idx="138">
                  <c:v>0.66588109731674194</c:v>
                </c:pt>
                <c:pt idx="139">
                  <c:v>0.69436359405517578</c:v>
                </c:pt>
                <c:pt idx="140">
                  <c:v>0.72175633907318115</c:v>
                </c:pt>
                <c:pt idx="141">
                  <c:v>0.70433545112609863</c:v>
                </c:pt>
                <c:pt idx="142">
                  <c:v>0.65581858158111572</c:v>
                </c:pt>
                <c:pt idx="143">
                  <c:v>0.6915278434753418</c:v>
                </c:pt>
                <c:pt idx="144">
                  <c:v>0.69954502582550049</c:v>
                </c:pt>
                <c:pt idx="145">
                  <c:v>0.63444674015045166</c:v>
                </c:pt>
                <c:pt idx="146">
                  <c:v>0.7064661979675293</c:v>
                </c:pt>
                <c:pt idx="147">
                  <c:v>0.64752191305160522</c:v>
                </c:pt>
                <c:pt idx="148">
                  <c:v>0.72138065099716187</c:v>
                </c:pt>
                <c:pt idx="149">
                  <c:v>0.64816254377365112</c:v>
                </c:pt>
                <c:pt idx="150">
                  <c:v>0.7281423807144165</c:v>
                </c:pt>
                <c:pt idx="151">
                  <c:v>0.68894553184509277</c:v>
                </c:pt>
                <c:pt idx="152">
                  <c:v>0.70894527435302734</c:v>
                </c:pt>
                <c:pt idx="153">
                  <c:v>0.64354091882705688</c:v>
                </c:pt>
                <c:pt idx="154">
                  <c:v>0.69945961236953735</c:v>
                </c:pt>
                <c:pt idx="155">
                  <c:v>0.67309433221817017</c:v>
                </c:pt>
                <c:pt idx="156">
                  <c:v>0.7232661247253418</c:v>
                </c:pt>
                <c:pt idx="157">
                  <c:v>0.6802821159362793</c:v>
                </c:pt>
                <c:pt idx="158">
                  <c:v>0.71802783012390137</c:v>
                </c:pt>
                <c:pt idx="159">
                  <c:v>0.66834157705307007</c:v>
                </c:pt>
                <c:pt idx="160">
                  <c:v>0.68855959177017212</c:v>
                </c:pt>
                <c:pt idx="161">
                  <c:v>0.73864090442657471</c:v>
                </c:pt>
                <c:pt idx="162">
                  <c:v>0.71657425165176392</c:v>
                </c:pt>
                <c:pt idx="163">
                  <c:v>0.67687362432479858</c:v>
                </c:pt>
                <c:pt idx="164">
                  <c:v>0.70857608318328857</c:v>
                </c:pt>
                <c:pt idx="165">
                  <c:v>0.68585693836212158</c:v>
                </c:pt>
                <c:pt idx="166">
                  <c:v>0.63221323490142822</c:v>
                </c:pt>
                <c:pt idx="167">
                  <c:v>0.67309492826461792</c:v>
                </c:pt>
                <c:pt idx="168">
                  <c:v>0.68692415952682495</c:v>
                </c:pt>
                <c:pt idx="169">
                  <c:v>0.71478211879730225</c:v>
                </c:pt>
                <c:pt idx="170">
                  <c:v>0.65779650211334229</c:v>
                </c:pt>
                <c:pt idx="171">
                  <c:v>0.63780945539474487</c:v>
                </c:pt>
                <c:pt idx="172">
                  <c:v>0.66773158311843872</c:v>
                </c:pt>
                <c:pt idx="173">
                  <c:v>0.75051552057266235</c:v>
                </c:pt>
                <c:pt idx="174">
                  <c:v>0.66905629634857178</c:v>
                </c:pt>
                <c:pt idx="175">
                  <c:v>0.73130828142166138</c:v>
                </c:pt>
                <c:pt idx="176">
                  <c:v>0.59046590328216553</c:v>
                </c:pt>
                <c:pt idx="177">
                  <c:v>0.62500953674316406</c:v>
                </c:pt>
                <c:pt idx="178">
                  <c:v>0.69874894618988037</c:v>
                </c:pt>
                <c:pt idx="179">
                  <c:v>0.75860875844955444</c:v>
                </c:pt>
                <c:pt idx="180">
                  <c:v>0.74656969308853149</c:v>
                </c:pt>
                <c:pt idx="181">
                  <c:v>0.7365911602973938</c:v>
                </c:pt>
                <c:pt idx="182">
                  <c:v>0.61885726451873779</c:v>
                </c:pt>
                <c:pt idx="183">
                  <c:v>0.74907392263412476</c:v>
                </c:pt>
                <c:pt idx="184">
                  <c:v>0.68362462520599365</c:v>
                </c:pt>
                <c:pt idx="185">
                  <c:v>0.71275842189788818</c:v>
                </c:pt>
                <c:pt idx="186">
                  <c:v>0.71576792001724243</c:v>
                </c:pt>
                <c:pt idx="187">
                  <c:v>0.65336960554122925</c:v>
                </c:pt>
                <c:pt idx="188">
                  <c:v>0.67861437797546387</c:v>
                </c:pt>
                <c:pt idx="189">
                  <c:v>0.71337777376174927</c:v>
                </c:pt>
                <c:pt idx="190">
                  <c:v>0.70156764984130859</c:v>
                </c:pt>
                <c:pt idx="191">
                  <c:v>0.70292800664901733</c:v>
                </c:pt>
                <c:pt idx="192">
                  <c:v>0.63402175903320313</c:v>
                </c:pt>
                <c:pt idx="193">
                  <c:v>0.68253022432327271</c:v>
                </c:pt>
                <c:pt idx="194">
                  <c:v>0.69016879796981812</c:v>
                </c:pt>
                <c:pt idx="195">
                  <c:v>0.69590163230895996</c:v>
                </c:pt>
                <c:pt idx="196">
                  <c:v>0.68887156248092651</c:v>
                </c:pt>
                <c:pt idx="197">
                  <c:v>0.66325682401657104</c:v>
                </c:pt>
                <c:pt idx="198">
                  <c:v>0.71034127473831177</c:v>
                </c:pt>
                <c:pt idx="199">
                  <c:v>0.68208146095275879</c:v>
                </c:pt>
                <c:pt idx="200">
                  <c:v>0.68544954061508179</c:v>
                </c:pt>
                <c:pt idx="201">
                  <c:v>0.66844093799591064</c:v>
                </c:pt>
                <c:pt idx="202">
                  <c:v>0.68823850154876709</c:v>
                </c:pt>
                <c:pt idx="203">
                  <c:v>0.68640893697738647</c:v>
                </c:pt>
                <c:pt idx="204">
                  <c:v>0.65535420179367065</c:v>
                </c:pt>
                <c:pt idx="205">
                  <c:v>0.7017664909362793</c:v>
                </c:pt>
                <c:pt idx="206">
                  <c:v>0.72223657369613647</c:v>
                </c:pt>
                <c:pt idx="207">
                  <c:v>0.67941981554031372</c:v>
                </c:pt>
                <c:pt idx="208">
                  <c:v>0.76804971694946289</c:v>
                </c:pt>
                <c:pt idx="209">
                  <c:v>0.64462685585021973</c:v>
                </c:pt>
                <c:pt idx="210">
                  <c:v>0.68944692611694336</c:v>
                </c:pt>
                <c:pt idx="211">
                  <c:v>0.62697911262512207</c:v>
                </c:pt>
                <c:pt idx="212">
                  <c:v>0.63768494129180908</c:v>
                </c:pt>
                <c:pt idx="213">
                  <c:v>0.67934685945510864</c:v>
                </c:pt>
                <c:pt idx="214">
                  <c:v>0.65466469526290894</c:v>
                </c:pt>
                <c:pt idx="215">
                  <c:v>0.73019897937774658</c:v>
                </c:pt>
                <c:pt idx="216">
                  <c:v>0.66671073436737061</c:v>
                </c:pt>
                <c:pt idx="217">
                  <c:v>0.63411861658096313</c:v>
                </c:pt>
                <c:pt idx="218">
                  <c:v>0.72758162021636963</c:v>
                </c:pt>
                <c:pt idx="219">
                  <c:v>0.69851797819137573</c:v>
                </c:pt>
                <c:pt idx="220">
                  <c:v>0.684833824634552</c:v>
                </c:pt>
                <c:pt idx="221">
                  <c:v>0.69702363014221191</c:v>
                </c:pt>
                <c:pt idx="222">
                  <c:v>0.73367166519165039</c:v>
                </c:pt>
                <c:pt idx="223">
                  <c:v>0.71771872043609619</c:v>
                </c:pt>
                <c:pt idx="224">
                  <c:v>0.68102133274078369</c:v>
                </c:pt>
                <c:pt idx="225">
                  <c:v>0.67925494909286499</c:v>
                </c:pt>
                <c:pt idx="226">
                  <c:v>0.65458846092224121</c:v>
                </c:pt>
                <c:pt idx="227">
                  <c:v>0.70429080724716187</c:v>
                </c:pt>
                <c:pt idx="228">
                  <c:v>0.740592360496521</c:v>
                </c:pt>
                <c:pt idx="229">
                  <c:v>0.70646506547927856</c:v>
                </c:pt>
                <c:pt idx="230">
                  <c:v>0.70181369781494141</c:v>
                </c:pt>
                <c:pt idx="231">
                  <c:v>0.73530822992324829</c:v>
                </c:pt>
                <c:pt idx="232">
                  <c:v>0.65425825119018555</c:v>
                </c:pt>
                <c:pt idx="233">
                  <c:v>0.70097059011459351</c:v>
                </c:pt>
                <c:pt idx="234">
                  <c:v>0.67087346315383911</c:v>
                </c:pt>
                <c:pt idx="235">
                  <c:v>0.71867257356643677</c:v>
                </c:pt>
                <c:pt idx="236">
                  <c:v>0.7179253101348877</c:v>
                </c:pt>
                <c:pt idx="237">
                  <c:v>0.65928596258163452</c:v>
                </c:pt>
                <c:pt idx="238">
                  <c:v>0.74644964933395386</c:v>
                </c:pt>
                <c:pt idx="239">
                  <c:v>0.64766842126846313</c:v>
                </c:pt>
                <c:pt idx="240">
                  <c:v>0.69821268320083618</c:v>
                </c:pt>
                <c:pt idx="241">
                  <c:v>0.7346569299697876</c:v>
                </c:pt>
                <c:pt idx="242">
                  <c:v>0.68977165222167969</c:v>
                </c:pt>
                <c:pt idx="243">
                  <c:v>0.71746408939361572</c:v>
                </c:pt>
                <c:pt idx="244">
                  <c:v>0.74313849210739136</c:v>
                </c:pt>
                <c:pt idx="245">
                  <c:v>0.67951172590255737</c:v>
                </c:pt>
                <c:pt idx="246">
                  <c:v>0.74092781543731689</c:v>
                </c:pt>
                <c:pt idx="247">
                  <c:v>0.68848252296447754</c:v>
                </c:pt>
                <c:pt idx="248">
                  <c:v>0.68520534038543701</c:v>
                </c:pt>
                <c:pt idx="249">
                  <c:v>0.66529214382171631</c:v>
                </c:pt>
                <c:pt idx="250">
                  <c:v>0.69935232400894165</c:v>
                </c:pt>
                <c:pt idx="251">
                  <c:v>0.62183678150177002</c:v>
                </c:pt>
                <c:pt idx="252">
                  <c:v>0.70048969984054565</c:v>
                </c:pt>
                <c:pt idx="253">
                  <c:v>0.74650108814239502</c:v>
                </c:pt>
                <c:pt idx="254">
                  <c:v>0.72094535827636719</c:v>
                </c:pt>
                <c:pt idx="255">
                  <c:v>0.71384608745574951</c:v>
                </c:pt>
                <c:pt idx="256">
                  <c:v>0.70283049345016479</c:v>
                </c:pt>
                <c:pt idx="257">
                  <c:v>0.72087621688842773</c:v>
                </c:pt>
                <c:pt idx="258">
                  <c:v>0.73359990119934082</c:v>
                </c:pt>
                <c:pt idx="259">
                  <c:v>0.63061666488647461</c:v>
                </c:pt>
                <c:pt idx="260">
                  <c:v>0.69269132614135742</c:v>
                </c:pt>
                <c:pt idx="261">
                  <c:v>0.69309616088867188</c:v>
                </c:pt>
                <c:pt idx="262">
                  <c:v>0.64405161142349243</c:v>
                </c:pt>
                <c:pt idx="263">
                  <c:v>0.6259537935256958</c:v>
                </c:pt>
                <c:pt idx="264">
                  <c:v>0.65629792213439941</c:v>
                </c:pt>
                <c:pt idx="265">
                  <c:v>0.66715538501739502</c:v>
                </c:pt>
                <c:pt idx="266">
                  <c:v>0.68239933252334595</c:v>
                </c:pt>
                <c:pt idx="267">
                  <c:v>0.70012509822845459</c:v>
                </c:pt>
                <c:pt idx="268">
                  <c:v>0.74691236019134521</c:v>
                </c:pt>
                <c:pt idx="269">
                  <c:v>0.71592032909393311</c:v>
                </c:pt>
                <c:pt idx="270">
                  <c:v>0.61805075407028198</c:v>
                </c:pt>
                <c:pt idx="271">
                  <c:v>0.71976673603057861</c:v>
                </c:pt>
                <c:pt idx="272">
                  <c:v>0.73569101095199585</c:v>
                </c:pt>
                <c:pt idx="273">
                  <c:v>0.74259793758392334</c:v>
                </c:pt>
                <c:pt idx="274">
                  <c:v>0.66085672378540039</c:v>
                </c:pt>
                <c:pt idx="275">
                  <c:v>0.69865632057189941</c:v>
                </c:pt>
                <c:pt idx="276">
                  <c:v>0.67586630582809448</c:v>
                </c:pt>
                <c:pt idx="277">
                  <c:v>0.64514166116714478</c:v>
                </c:pt>
                <c:pt idx="278">
                  <c:v>0.7249409556388855</c:v>
                </c:pt>
                <c:pt idx="279">
                  <c:v>0.65510958433151245</c:v>
                </c:pt>
                <c:pt idx="280">
                  <c:v>0.66382026672363281</c:v>
                </c:pt>
                <c:pt idx="281">
                  <c:v>0.69444644451141357</c:v>
                </c:pt>
                <c:pt idx="282">
                  <c:v>0.75065767765045166</c:v>
                </c:pt>
                <c:pt idx="283">
                  <c:v>0.67767953872680664</c:v>
                </c:pt>
                <c:pt idx="284">
                  <c:v>0.67528426647186279</c:v>
                </c:pt>
                <c:pt idx="285">
                  <c:v>0.6378629207611084</c:v>
                </c:pt>
                <c:pt idx="286">
                  <c:v>0.72133934497833252</c:v>
                </c:pt>
                <c:pt idx="287">
                  <c:v>0.64512687921524048</c:v>
                </c:pt>
                <c:pt idx="288">
                  <c:v>0.67347037792205811</c:v>
                </c:pt>
                <c:pt idx="289">
                  <c:v>0.66653978824615479</c:v>
                </c:pt>
                <c:pt idx="290">
                  <c:v>0.69333833456039429</c:v>
                </c:pt>
                <c:pt idx="291">
                  <c:v>0.68583786487579346</c:v>
                </c:pt>
                <c:pt idx="292">
                  <c:v>0.71696209907531738</c:v>
                </c:pt>
                <c:pt idx="293">
                  <c:v>0.67485618591308594</c:v>
                </c:pt>
                <c:pt idx="294">
                  <c:v>0.68689608573913574</c:v>
                </c:pt>
                <c:pt idx="295">
                  <c:v>0.65635800361633301</c:v>
                </c:pt>
                <c:pt idx="296">
                  <c:v>0.67921507358551025</c:v>
                </c:pt>
                <c:pt idx="297">
                  <c:v>0.66248750686645508</c:v>
                </c:pt>
                <c:pt idx="298">
                  <c:v>0.69130492210388184</c:v>
                </c:pt>
                <c:pt idx="299">
                  <c:v>0.67593735456466675</c:v>
                </c:pt>
                <c:pt idx="300">
                  <c:v>0.69124245643615723</c:v>
                </c:pt>
                <c:pt idx="301">
                  <c:v>0.67811673879623413</c:v>
                </c:pt>
                <c:pt idx="302">
                  <c:v>0.67670845985412598</c:v>
                </c:pt>
                <c:pt idx="303">
                  <c:v>0.73263716697692871</c:v>
                </c:pt>
                <c:pt idx="304">
                  <c:v>0.75274938344955444</c:v>
                </c:pt>
                <c:pt idx="305">
                  <c:v>0.68165403604507446</c:v>
                </c:pt>
                <c:pt idx="306">
                  <c:v>0.68039190769195557</c:v>
                </c:pt>
                <c:pt idx="307">
                  <c:v>0.68956232070922852</c:v>
                </c:pt>
                <c:pt idx="308">
                  <c:v>0.64912205934524536</c:v>
                </c:pt>
                <c:pt idx="309">
                  <c:v>0.71233487129211426</c:v>
                </c:pt>
                <c:pt idx="310">
                  <c:v>0.73670411109924316</c:v>
                </c:pt>
                <c:pt idx="311">
                  <c:v>0.72970813512802124</c:v>
                </c:pt>
                <c:pt idx="312">
                  <c:v>0.7072252631187439</c:v>
                </c:pt>
                <c:pt idx="313">
                  <c:v>0.6844819188117981</c:v>
                </c:pt>
                <c:pt idx="314">
                  <c:v>0.77192819118499756</c:v>
                </c:pt>
                <c:pt idx="315">
                  <c:v>0.67244863510131836</c:v>
                </c:pt>
                <c:pt idx="316">
                  <c:v>0.67895317077636719</c:v>
                </c:pt>
                <c:pt idx="317">
                  <c:v>0.70466911792755127</c:v>
                </c:pt>
                <c:pt idx="318">
                  <c:v>0.70360517501831055</c:v>
                </c:pt>
                <c:pt idx="319">
                  <c:v>0.74328047037124634</c:v>
                </c:pt>
                <c:pt idx="320">
                  <c:v>0.67846959829330444</c:v>
                </c:pt>
                <c:pt idx="321">
                  <c:v>0.76480376720428467</c:v>
                </c:pt>
                <c:pt idx="322">
                  <c:v>0.70674920082092285</c:v>
                </c:pt>
                <c:pt idx="323">
                  <c:v>0.69663792848587036</c:v>
                </c:pt>
                <c:pt idx="324">
                  <c:v>0.65689736604690552</c:v>
                </c:pt>
                <c:pt idx="325">
                  <c:v>0.66947513818740845</c:v>
                </c:pt>
                <c:pt idx="326">
                  <c:v>0.71183121204376221</c:v>
                </c:pt>
                <c:pt idx="327">
                  <c:v>0.72093373537063599</c:v>
                </c:pt>
                <c:pt idx="328">
                  <c:v>0.70148473978042603</c:v>
                </c:pt>
                <c:pt idx="329">
                  <c:v>0.71225571632385254</c:v>
                </c:pt>
                <c:pt idx="330">
                  <c:v>0.71667754650115967</c:v>
                </c:pt>
                <c:pt idx="331">
                  <c:v>0.69322985410690308</c:v>
                </c:pt>
                <c:pt idx="332">
                  <c:v>0.74688708782196045</c:v>
                </c:pt>
                <c:pt idx="333">
                  <c:v>0.71184194087982178</c:v>
                </c:pt>
                <c:pt idx="334">
                  <c:v>0.66029471158981323</c:v>
                </c:pt>
                <c:pt idx="335">
                  <c:v>0.68731558322906494</c:v>
                </c:pt>
                <c:pt idx="336">
                  <c:v>0.75734686851501465</c:v>
                </c:pt>
                <c:pt idx="337">
                  <c:v>0.71515011787414551</c:v>
                </c:pt>
                <c:pt idx="338">
                  <c:v>0.6684613823890686</c:v>
                </c:pt>
                <c:pt idx="339">
                  <c:v>0.68711972236633301</c:v>
                </c:pt>
                <c:pt idx="340">
                  <c:v>0.66930919885635376</c:v>
                </c:pt>
                <c:pt idx="341">
                  <c:v>0.63034301996231079</c:v>
                </c:pt>
                <c:pt idx="342">
                  <c:v>0.67602521181106567</c:v>
                </c:pt>
                <c:pt idx="343">
                  <c:v>0.67588979005813599</c:v>
                </c:pt>
                <c:pt idx="344">
                  <c:v>0.67386060953140259</c:v>
                </c:pt>
                <c:pt idx="345">
                  <c:v>0.64272081851959229</c:v>
                </c:pt>
                <c:pt idx="346">
                  <c:v>0.63604903221130371</c:v>
                </c:pt>
                <c:pt idx="347">
                  <c:v>0.67978954315185547</c:v>
                </c:pt>
                <c:pt idx="348">
                  <c:v>0.69975531101226807</c:v>
                </c:pt>
                <c:pt idx="349">
                  <c:v>0.73766112327575684</c:v>
                </c:pt>
                <c:pt idx="350">
                  <c:v>0.63304650783538818</c:v>
                </c:pt>
                <c:pt idx="351">
                  <c:v>0.68351161479949951</c:v>
                </c:pt>
                <c:pt idx="352">
                  <c:v>0.69713622331619263</c:v>
                </c:pt>
                <c:pt idx="353">
                  <c:v>0.7134360671043396</c:v>
                </c:pt>
                <c:pt idx="354">
                  <c:v>0.70865094661712646</c:v>
                </c:pt>
                <c:pt idx="355">
                  <c:v>0.75878810882568359</c:v>
                </c:pt>
                <c:pt idx="356">
                  <c:v>0.66819554567337036</c:v>
                </c:pt>
                <c:pt idx="357">
                  <c:v>0.66673195362091064</c:v>
                </c:pt>
                <c:pt idx="358">
                  <c:v>0.71650117635726929</c:v>
                </c:pt>
                <c:pt idx="359">
                  <c:v>0.72734624147415161</c:v>
                </c:pt>
                <c:pt idx="360">
                  <c:v>0.74389016628265381</c:v>
                </c:pt>
                <c:pt idx="361">
                  <c:v>0.65405011177062988</c:v>
                </c:pt>
                <c:pt idx="362">
                  <c:v>0.64413648843765259</c:v>
                </c:pt>
                <c:pt idx="363">
                  <c:v>0.67168086767196655</c:v>
                </c:pt>
                <c:pt idx="364">
                  <c:v>0.70115703344345093</c:v>
                </c:pt>
                <c:pt idx="365">
                  <c:v>0.67691445350646973</c:v>
                </c:pt>
                <c:pt idx="366">
                  <c:v>0.68070691823959351</c:v>
                </c:pt>
                <c:pt idx="367">
                  <c:v>0.63809865713119507</c:v>
                </c:pt>
                <c:pt idx="368">
                  <c:v>0.71811258792877197</c:v>
                </c:pt>
                <c:pt idx="369">
                  <c:v>0.62185925245285034</c:v>
                </c:pt>
                <c:pt idx="370">
                  <c:v>0.710956871509552</c:v>
                </c:pt>
                <c:pt idx="371">
                  <c:v>0.74317741394042969</c:v>
                </c:pt>
                <c:pt idx="372">
                  <c:v>0.71865642070770264</c:v>
                </c:pt>
                <c:pt idx="373">
                  <c:v>0.70002979040145874</c:v>
                </c:pt>
                <c:pt idx="374">
                  <c:v>0.74168908596038818</c:v>
                </c:pt>
                <c:pt idx="375">
                  <c:v>0.63512849807739258</c:v>
                </c:pt>
                <c:pt idx="376">
                  <c:v>0.69813704490661621</c:v>
                </c:pt>
                <c:pt idx="377">
                  <c:v>0.68222206830978394</c:v>
                </c:pt>
                <c:pt idx="378">
                  <c:v>0.67984539270401001</c:v>
                </c:pt>
                <c:pt idx="379">
                  <c:v>0.73419082164764404</c:v>
                </c:pt>
                <c:pt idx="380">
                  <c:v>0.66450554132461548</c:v>
                </c:pt>
                <c:pt idx="381">
                  <c:v>0.72280412912368774</c:v>
                </c:pt>
                <c:pt idx="382">
                  <c:v>0.62923794984817505</c:v>
                </c:pt>
                <c:pt idx="383">
                  <c:v>0.71955639123916626</c:v>
                </c:pt>
                <c:pt idx="384">
                  <c:v>0.66624313592910767</c:v>
                </c:pt>
                <c:pt idx="385">
                  <c:v>0.68645387887954712</c:v>
                </c:pt>
                <c:pt idx="386">
                  <c:v>0.65997797250747681</c:v>
                </c:pt>
                <c:pt idx="387">
                  <c:v>0.6525387167930603</c:v>
                </c:pt>
                <c:pt idx="388">
                  <c:v>0.62328720092773438</c:v>
                </c:pt>
                <c:pt idx="389">
                  <c:v>0.69380748271942139</c:v>
                </c:pt>
                <c:pt idx="390">
                  <c:v>0.6883547306060791</c:v>
                </c:pt>
                <c:pt idx="391">
                  <c:v>0.71062541007995605</c:v>
                </c:pt>
                <c:pt idx="392">
                  <c:v>0.65872824192047119</c:v>
                </c:pt>
                <c:pt idx="393">
                  <c:v>0.69051963090896606</c:v>
                </c:pt>
                <c:pt idx="394">
                  <c:v>0.65510576963424683</c:v>
                </c:pt>
                <c:pt idx="395">
                  <c:v>0.69479209184646606</c:v>
                </c:pt>
                <c:pt idx="396">
                  <c:v>0.69406509399414063</c:v>
                </c:pt>
                <c:pt idx="397">
                  <c:v>0.66165000200271606</c:v>
                </c:pt>
                <c:pt idx="398">
                  <c:v>0.76656448841094971</c:v>
                </c:pt>
                <c:pt idx="399">
                  <c:v>0.67264044284820557</c:v>
                </c:pt>
                <c:pt idx="400">
                  <c:v>0.67162209749221802</c:v>
                </c:pt>
                <c:pt idx="401">
                  <c:v>0.68297111988067627</c:v>
                </c:pt>
                <c:pt idx="402">
                  <c:v>0.697917640209198</c:v>
                </c:pt>
                <c:pt idx="403">
                  <c:v>0.65956652164459229</c:v>
                </c:pt>
                <c:pt idx="404">
                  <c:v>0.6687425971031189</c:v>
                </c:pt>
                <c:pt idx="405">
                  <c:v>0.72850209474563599</c:v>
                </c:pt>
                <c:pt idx="406">
                  <c:v>0.65767067670822144</c:v>
                </c:pt>
                <c:pt idx="407">
                  <c:v>0.70950806140899658</c:v>
                </c:pt>
                <c:pt idx="408">
                  <c:v>0.71010315418243408</c:v>
                </c:pt>
                <c:pt idx="409">
                  <c:v>0.71260726451873779</c:v>
                </c:pt>
                <c:pt idx="410">
                  <c:v>0.69322192668914795</c:v>
                </c:pt>
                <c:pt idx="411">
                  <c:v>0.71551018953323364</c:v>
                </c:pt>
                <c:pt idx="412">
                  <c:v>0.67984163761138916</c:v>
                </c:pt>
                <c:pt idx="413">
                  <c:v>0.68757808208465576</c:v>
                </c:pt>
                <c:pt idx="414">
                  <c:v>0.71202170848846436</c:v>
                </c:pt>
                <c:pt idx="415">
                  <c:v>0.70439261198043823</c:v>
                </c:pt>
                <c:pt idx="416">
                  <c:v>0.67657768726348877</c:v>
                </c:pt>
                <c:pt idx="417">
                  <c:v>0.63205200433731079</c:v>
                </c:pt>
                <c:pt idx="418">
                  <c:v>0.74269348382949829</c:v>
                </c:pt>
                <c:pt idx="419">
                  <c:v>0.69459259510040283</c:v>
                </c:pt>
                <c:pt idx="420">
                  <c:v>0.6860886812210083</c:v>
                </c:pt>
                <c:pt idx="421">
                  <c:v>0.64727538824081421</c:v>
                </c:pt>
                <c:pt idx="422">
                  <c:v>0.70681774616241455</c:v>
                </c:pt>
                <c:pt idx="423">
                  <c:v>0.67549443244934082</c:v>
                </c:pt>
                <c:pt idx="424">
                  <c:v>0.67325764894485474</c:v>
                </c:pt>
                <c:pt idx="425">
                  <c:v>0.69860076904296875</c:v>
                </c:pt>
                <c:pt idx="426">
                  <c:v>0.69418072700500488</c:v>
                </c:pt>
                <c:pt idx="427">
                  <c:v>0.64537960290908813</c:v>
                </c:pt>
                <c:pt idx="428">
                  <c:v>0.75344735383987427</c:v>
                </c:pt>
                <c:pt idx="429">
                  <c:v>0.69879049062728882</c:v>
                </c:pt>
                <c:pt idx="430">
                  <c:v>0.71831583976745605</c:v>
                </c:pt>
                <c:pt idx="431">
                  <c:v>0.72778463363647461</c:v>
                </c:pt>
                <c:pt idx="432">
                  <c:v>0.68111801147460938</c:v>
                </c:pt>
                <c:pt idx="433">
                  <c:v>0.7366187572479248</c:v>
                </c:pt>
                <c:pt idx="434">
                  <c:v>0.69339489936828613</c:v>
                </c:pt>
                <c:pt idx="435">
                  <c:v>0.65362221002578735</c:v>
                </c:pt>
                <c:pt idx="436">
                  <c:v>0.63708323240280151</c:v>
                </c:pt>
                <c:pt idx="437">
                  <c:v>0.69398891925811768</c:v>
                </c:pt>
                <c:pt idx="438">
                  <c:v>0.67804938554763794</c:v>
                </c:pt>
                <c:pt idx="439">
                  <c:v>0.80067151784896851</c:v>
                </c:pt>
                <c:pt idx="440">
                  <c:v>0.68515670299530029</c:v>
                </c:pt>
                <c:pt idx="441">
                  <c:v>0.69698750972747803</c:v>
                </c:pt>
                <c:pt idx="442">
                  <c:v>0.69371920824050903</c:v>
                </c:pt>
                <c:pt idx="443">
                  <c:v>0.71977066993713379</c:v>
                </c:pt>
                <c:pt idx="444">
                  <c:v>0.63641464710235596</c:v>
                </c:pt>
                <c:pt idx="445">
                  <c:v>0.68931043148040771</c:v>
                </c:pt>
                <c:pt idx="446">
                  <c:v>0.67437297105789185</c:v>
                </c:pt>
                <c:pt idx="447">
                  <c:v>0.67777568101882935</c:v>
                </c:pt>
                <c:pt idx="448">
                  <c:v>0.65157109498977661</c:v>
                </c:pt>
                <c:pt idx="449">
                  <c:v>0.64040267467498779</c:v>
                </c:pt>
                <c:pt idx="450">
                  <c:v>0.65622508525848389</c:v>
                </c:pt>
                <c:pt idx="451">
                  <c:v>0.69277739524841309</c:v>
                </c:pt>
                <c:pt idx="452">
                  <c:v>0.68822675943374634</c:v>
                </c:pt>
                <c:pt idx="453">
                  <c:v>0.68613457679748535</c:v>
                </c:pt>
                <c:pt idx="454">
                  <c:v>0.66841113567352295</c:v>
                </c:pt>
                <c:pt idx="455">
                  <c:v>0.69803118705749512</c:v>
                </c:pt>
                <c:pt idx="456">
                  <c:v>0.7395862340927124</c:v>
                </c:pt>
                <c:pt idx="457">
                  <c:v>0.68727558851242065</c:v>
                </c:pt>
                <c:pt idx="458">
                  <c:v>0.66963964700698853</c:v>
                </c:pt>
                <c:pt idx="459">
                  <c:v>0.66939657926559448</c:v>
                </c:pt>
                <c:pt idx="460">
                  <c:v>0.66622376441955566</c:v>
                </c:pt>
                <c:pt idx="461">
                  <c:v>0.70577436685562134</c:v>
                </c:pt>
                <c:pt idx="462">
                  <c:v>0.69517344236373901</c:v>
                </c:pt>
                <c:pt idx="463">
                  <c:v>0.71766537427902222</c:v>
                </c:pt>
                <c:pt idx="464">
                  <c:v>0.64109855890274048</c:v>
                </c:pt>
                <c:pt idx="465">
                  <c:v>0.71594274044036865</c:v>
                </c:pt>
                <c:pt idx="466">
                  <c:v>0.72784709930419922</c:v>
                </c:pt>
                <c:pt idx="467">
                  <c:v>0.64338314533233643</c:v>
                </c:pt>
                <c:pt idx="468">
                  <c:v>0.72753101587295532</c:v>
                </c:pt>
                <c:pt idx="469">
                  <c:v>0.64929091930389404</c:v>
                </c:pt>
                <c:pt idx="470">
                  <c:v>0.68275231122970581</c:v>
                </c:pt>
                <c:pt idx="471">
                  <c:v>0.64233464002609253</c:v>
                </c:pt>
                <c:pt idx="472">
                  <c:v>0.65309596061706543</c:v>
                </c:pt>
                <c:pt idx="473">
                  <c:v>0.62818688154220581</c:v>
                </c:pt>
                <c:pt idx="474">
                  <c:v>0.68053138256072998</c:v>
                </c:pt>
                <c:pt idx="475">
                  <c:v>0.6571500301361084</c:v>
                </c:pt>
                <c:pt idx="476">
                  <c:v>0.70127201080322266</c:v>
                </c:pt>
                <c:pt idx="477">
                  <c:v>0.65794974565505981</c:v>
                </c:pt>
                <c:pt idx="478">
                  <c:v>0.63534796237945557</c:v>
                </c:pt>
                <c:pt idx="479">
                  <c:v>0.65138250589370728</c:v>
                </c:pt>
                <c:pt idx="480">
                  <c:v>0.67236793041229248</c:v>
                </c:pt>
                <c:pt idx="481">
                  <c:v>0.67098784446716309</c:v>
                </c:pt>
                <c:pt idx="482">
                  <c:v>0.70920431613922119</c:v>
                </c:pt>
                <c:pt idx="483">
                  <c:v>0.68955481052398682</c:v>
                </c:pt>
                <c:pt idx="484">
                  <c:v>0.68265515565872192</c:v>
                </c:pt>
                <c:pt idx="485">
                  <c:v>0.6985669732093811</c:v>
                </c:pt>
                <c:pt idx="486">
                  <c:v>0.73703271150588989</c:v>
                </c:pt>
                <c:pt idx="487">
                  <c:v>0.67500841617584229</c:v>
                </c:pt>
                <c:pt idx="488">
                  <c:v>0.63983893394470215</c:v>
                </c:pt>
                <c:pt idx="489">
                  <c:v>0.70094782114028931</c:v>
                </c:pt>
                <c:pt idx="490">
                  <c:v>0.66695713996887207</c:v>
                </c:pt>
                <c:pt idx="491">
                  <c:v>0.70054870843887329</c:v>
                </c:pt>
                <c:pt idx="492">
                  <c:v>0.70301514863967896</c:v>
                </c:pt>
                <c:pt idx="493">
                  <c:v>0.67280864715576172</c:v>
                </c:pt>
                <c:pt idx="494">
                  <c:v>0.68283462524414063</c:v>
                </c:pt>
                <c:pt idx="495">
                  <c:v>0.7423979640007019</c:v>
                </c:pt>
                <c:pt idx="496">
                  <c:v>0.6944459080696106</c:v>
                </c:pt>
                <c:pt idx="497">
                  <c:v>0.68611389398574829</c:v>
                </c:pt>
                <c:pt idx="498">
                  <c:v>0.71189123392105103</c:v>
                </c:pt>
                <c:pt idx="499">
                  <c:v>0.7108808159828186</c:v>
                </c:pt>
                <c:pt idx="500">
                  <c:v>0.63134968280792236</c:v>
                </c:pt>
                <c:pt idx="501">
                  <c:v>0.68444883823394775</c:v>
                </c:pt>
                <c:pt idx="502">
                  <c:v>0.71919184923171997</c:v>
                </c:pt>
                <c:pt idx="503">
                  <c:v>0.7259945273399353</c:v>
                </c:pt>
                <c:pt idx="504">
                  <c:v>0.65809708833694458</c:v>
                </c:pt>
                <c:pt idx="505">
                  <c:v>0.68480199575424194</c:v>
                </c:pt>
                <c:pt idx="506">
                  <c:v>0.72761112451553345</c:v>
                </c:pt>
                <c:pt idx="507">
                  <c:v>0.6815151572227478</c:v>
                </c:pt>
                <c:pt idx="508">
                  <c:v>0.65323233604431152</c:v>
                </c:pt>
                <c:pt idx="509">
                  <c:v>0.71431779861450195</c:v>
                </c:pt>
                <c:pt idx="510">
                  <c:v>0.68313544988632202</c:v>
                </c:pt>
                <c:pt idx="511">
                  <c:v>0.64049381017684937</c:v>
                </c:pt>
                <c:pt idx="512">
                  <c:v>0.68923217058181763</c:v>
                </c:pt>
                <c:pt idx="513">
                  <c:v>0.70696735382080078</c:v>
                </c:pt>
                <c:pt idx="514">
                  <c:v>0.72269052267074585</c:v>
                </c:pt>
                <c:pt idx="515">
                  <c:v>0.66315466165542603</c:v>
                </c:pt>
                <c:pt idx="516">
                  <c:v>0.74332296848297119</c:v>
                </c:pt>
                <c:pt idx="517">
                  <c:v>0.74516677856445313</c:v>
                </c:pt>
                <c:pt idx="518">
                  <c:v>0.70184445381164551</c:v>
                </c:pt>
                <c:pt idx="519">
                  <c:v>0.65856450796127319</c:v>
                </c:pt>
                <c:pt idx="520">
                  <c:v>0.69961559772491455</c:v>
                </c:pt>
                <c:pt idx="521">
                  <c:v>0.70755290985107422</c:v>
                </c:pt>
                <c:pt idx="522">
                  <c:v>0.70963442325592041</c:v>
                </c:pt>
                <c:pt idx="523">
                  <c:v>0.64048278331756592</c:v>
                </c:pt>
                <c:pt idx="524">
                  <c:v>0.74660593271255493</c:v>
                </c:pt>
                <c:pt idx="525">
                  <c:v>0.67405295372009277</c:v>
                </c:pt>
                <c:pt idx="526">
                  <c:v>0.64443576335906982</c:v>
                </c:pt>
                <c:pt idx="527">
                  <c:v>0.66803044080734253</c:v>
                </c:pt>
                <c:pt idx="528">
                  <c:v>0.66609978675842285</c:v>
                </c:pt>
                <c:pt idx="529">
                  <c:v>0.69639533758163452</c:v>
                </c:pt>
                <c:pt idx="530">
                  <c:v>0.69948863983154297</c:v>
                </c:pt>
                <c:pt idx="531">
                  <c:v>0.74386447668075562</c:v>
                </c:pt>
                <c:pt idx="532">
                  <c:v>0.70930153131484985</c:v>
                </c:pt>
                <c:pt idx="533">
                  <c:v>0.64465397596359253</c:v>
                </c:pt>
                <c:pt idx="534">
                  <c:v>0.66580402851104736</c:v>
                </c:pt>
                <c:pt idx="535">
                  <c:v>0.69661897420883179</c:v>
                </c:pt>
                <c:pt idx="536">
                  <c:v>0.65921860933303833</c:v>
                </c:pt>
                <c:pt idx="537">
                  <c:v>0.74358761310577393</c:v>
                </c:pt>
                <c:pt idx="538">
                  <c:v>0.71078324317932129</c:v>
                </c:pt>
                <c:pt idx="539">
                  <c:v>0.70194792747497559</c:v>
                </c:pt>
                <c:pt idx="540">
                  <c:v>0.66032564640045166</c:v>
                </c:pt>
                <c:pt idx="541">
                  <c:v>0.68184560537338257</c:v>
                </c:pt>
                <c:pt idx="542">
                  <c:v>0.73243534564971924</c:v>
                </c:pt>
                <c:pt idx="543">
                  <c:v>0.65834617614746094</c:v>
                </c:pt>
                <c:pt idx="544">
                  <c:v>0.77364122867584229</c:v>
                </c:pt>
                <c:pt idx="545">
                  <c:v>0.67558926343917847</c:v>
                </c:pt>
                <c:pt idx="546">
                  <c:v>0.64268875122070313</c:v>
                </c:pt>
                <c:pt idx="547">
                  <c:v>0.66529989242553711</c:v>
                </c:pt>
                <c:pt idx="548">
                  <c:v>0.66220384836196899</c:v>
                </c:pt>
                <c:pt idx="549">
                  <c:v>0.66063898801803589</c:v>
                </c:pt>
                <c:pt idx="550">
                  <c:v>0.7190406322479248</c:v>
                </c:pt>
                <c:pt idx="551">
                  <c:v>0.6822350025177002</c:v>
                </c:pt>
                <c:pt idx="552">
                  <c:v>0.68196821212768555</c:v>
                </c:pt>
                <c:pt idx="553">
                  <c:v>0.67377370595932007</c:v>
                </c:pt>
                <c:pt idx="554">
                  <c:v>0.63478052616119385</c:v>
                </c:pt>
                <c:pt idx="555">
                  <c:v>0.67021000385284424</c:v>
                </c:pt>
                <c:pt idx="556">
                  <c:v>0.70015609264373779</c:v>
                </c:pt>
                <c:pt idx="557">
                  <c:v>0.6774023175239563</c:v>
                </c:pt>
                <c:pt idx="558">
                  <c:v>0.67869669198989868</c:v>
                </c:pt>
                <c:pt idx="559">
                  <c:v>0.71528357267379761</c:v>
                </c:pt>
                <c:pt idx="560">
                  <c:v>0.68847161531448364</c:v>
                </c:pt>
                <c:pt idx="561">
                  <c:v>0.71093147993087769</c:v>
                </c:pt>
                <c:pt idx="562">
                  <c:v>0.71006888151168823</c:v>
                </c:pt>
                <c:pt idx="563">
                  <c:v>0.68820488452911377</c:v>
                </c:pt>
                <c:pt idx="564">
                  <c:v>0.70381158590316772</c:v>
                </c:pt>
                <c:pt idx="565">
                  <c:v>0.67548000812530518</c:v>
                </c:pt>
                <c:pt idx="566">
                  <c:v>0.68596839904785156</c:v>
                </c:pt>
                <c:pt idx="567">
                  <c:v>0.73089736700057983</c:v>
                </c:pt>
                <c:pt idx="568">
                  <c:v>0.63434255123138428</c:v>
                </c:pt>
                <c:pt idx="569">
                  <c:v>0.66692793369293213</c:v>
                </c:pt>
                <c:pt idx="570">
                  <c:v>0.72184044122695923</c:v>
                </c:pt>
                <c:pt idx="571">
                  <c:v>0.71156799793243408</c:v>
                </c:pt>
                <c:pt idx="572">
                  <c:v>0.63592946529388428</c:v>
                </c:pt>
                <c:pt idx="573">
                  <c:v>0.74046111106872559</c:v>
                </c:pt>
                <c:pt idx="574">
                  <c:v>0.74497687816619873</c:v>
                </c:pt>
                <c:pt idx="575">
                  <c:v>0.69010639190673828</c:v>
                </c:pt>
                <c:pt idx="576">
                  <c:v>0.73156929016113281</c:v>
                </c:pt>
                <c:pt idx="577">
                  <c:v>0.66833359003067017</c:v>
                </c:pt>
                <c:pt idx="578">
                  <c:v>0.68630826473236084</c:v>
                </c:pt>
                <c:pt idx="579">
                  <c:v>0.72378188371658325</c:v>
                </c:pt>
                <c:pt idx="580">
                  <c:v>0.65865558385848999</c:v>
                </c:pt>
                <c:pt idx="581">
                  <c:v>0.7248767614364624</c:v>
                </c:pt>
                <c:pt idx="582">
                  <c:v>0.68631953001022339</c:v>
                </c:pt>
                <c:pt idx="583">
                  <c:v>0.719432532787323</c:v>
                </c:pt>
                <c:pt idx="584">
                  <c:v>0.70354831218719482</c:v>
                </c:pt>
                <c:pt idx="585">
                  <c:v>0.67950302362442017</c:v>
                </c:pt>
                <c:pt idx="586">
                  <c:v>0.65076231956481934</c:v>
                </c:pt>
                <c:pt idx="587">
                  <c:v>0.75407367944717407</c:v>
                </c:pt>
                <c:pt idx="588">
                  <c:v>0.73776161670684814</c:v>
                </c:pt>
                <c:pt idx="589">
                  <c:v>0.64655494689941406</c:v>
                </c:pt>
                <c:pt idx="590">
                  <c:v>0.63522893190383911</c:v>
                </c:pt>
                <c:pt idx="591">
                  <c:v>0.69037932157516479</c:v>
                </c:pt>
                <c:pt idx="592">
                  <c:v>0.73031824827194214</c:v>
                </c:pt>
                <c:pt idx="593">
                  <c:v>0.6940230131149292</c:v>
                </c:pt>
                <c:pt idx="594">
                  <c:v>0.70209360122680664</c:v>
                </c:pt>
                <c:pt idx="595">
                  <c:v>0.67852926254272461</c:v>
                </c:pt>
                <c:pt idx="596">
                  <c:v>0.68507564067840576</c:v>
                </c:pt>
                <c:pt idx="597">
                  <c:v>0.6301875114440918</c:v>
                </c:pt>
                <c:pt idx="598">
                  <c:v>0.65467768907546997</c:v>
                </c:pt>
                <c:pt idx="599">
                  <c:v>0.72597652673721313</c:v>
                </c:pt>
                <c:pt idx="600">
                  <c:v>0.710502028465271</c:v>
                </c:pt>
                <c:pt idx="601">
                  <c:v>0.71005016565322876</c:v>
                </c:pt>
                <c:pt idx="602">
                  <c:v>0.65847933292388916</c:v>
                </c:pt>
                <c:pt idx="603">
                  <c:v>0.71918511390686035</c:v>
                </c:pt>
                <c:pt idx="604">
                  <c:v>0.68932139873504639</c:v>
                </c:pt>
                <c:pt idx="605">
                  <c:v>0.67427748441696167</c:v>
                </c:pt>
                <c:pt idx="606">
                  <c:v>0.62893378734588623</c:v>
                </c:pt>
                <c:pt idx="607">
                  <c:v>0.68987679481506348</c:v>
                </c:pt>
                <c:pt idx="608">
                  <c:v>0.66093951463699341</c:v>
                </c:pt>
                <c:pt idx="609">
                  <c:v>0.65865463018417358</c:v>
                </c:pt>
                <c:pt idx="610">
                  <c:v>0.70654898881912231</c:v>
                </c:pt>
                <c:pt idx="611">
                  <c:v>0.70732295513153076</c:v>
                </c:pt>
                <c:pt idx="612">
                  <c:v>0.66527652740478516</c:v>
                </c:pt>
                <c:pt idx="613">
                  <c:v>0.65909957885742188</c:v>
                </c:pt>
                <c:pt idx="614">
                  <c:v>0.70262724161148071</c:v>
                </c:pt>
                <c:pt idx="615">
                  <c:v>0.71558767557144165</c:v>
                </c:pt>
                <c:pt idx="616">
                  <c:v>0.71534401178359985</c:v>
                </c:pt>
                <c:pt idx="617">
                  <c:v>0.6995244026184082</c:v>
                </c:pt>
                <c:pt idx="618">
                  <c:v>0.67779117822647095</c:v>
                </c:pt>
                <c:pt idx="619">
                  <c:v>0.72968435287475586</c:v>
                </c:pt>
                <c:pt idx="620">
                  <c:v>0.66911196708679199</c:v>
                </c:pt>
                <c:pt idx="621">
                  <c:v>0.71552062034606934</c:v>
                </c:pt>
                <c:pt idx="622">
                  <c:v>0.67575877904891968</c:v>
                </c:pt>
                <c:pt idx="623">
                  <c:v>0.63387101888656616</c:v>
                </c:pt>
                <c:pt idx="624">
                  <c:v>0.67291420698165894</c:v>
                </c:pt>
                <c:pt idx="625">
                  <c:v>0.68921953439712524</c:v>
                </c:pt>
                <c:pt idx="626">
                  <c:v>0.70619684457778931</c:v>
                </c:pt>
                <c:pt idx="627">
                  <c:v>0.71983391046524048</c:v>
                </c:pt>
                <c:pt idx="628">
                  <c:v>0.68193531036376953</c:v>
                </c:pt>
                <c:pt idx="629">
                  <c:v>0.73921513557434082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73-4C96-AC23-965356E28240}"/>
            </c:ext>
          </c:extLst>
        </c:ser>
        <c:ser>
          <c:idx val="10"/>
          <c:order val="1"/>
          <c:tx>
            <c:strRef>
              <c:f>loss!$L$1</c:f>
              <c:strCache>
                <c:ptCount val="1"/>
                <c:pt idx="0">
                  <c:v>Momentum</c:v>
                </c:pt>
              </c:strCache>
            </c:strRef>
          </c:tx>
          <c:spPr>
            <a:ln w="15875" cap="rnd">
              <a:noFill/>
              <a:prstDash val="solid"/>
              <a:round/>
            </a:ln>
            <a:effectLst/>
          </c:spPr>
          <c:marker>
            <c:symbol val="none"/>
          </c:marker>
          <c:val>
            <c:numRef>
              <c:f>loss!$L$2:$L$631</c:f>
              <c:numCache>
                <c:formatCode>General</c:formatCode>
                <c:ptCount val="630"/>
                <c:pt idx="0">
                  <c:v>0.70355916023254395</c:v>
                </c:pt>
                <c:pt idx="1">
                  <c:v>0.67748832702636719</c:v>
                </c:pt>
                <c:pt idx="2">
                  <c:v>0.73871415853500366</c:v>
                </c:pt>
                <c:pt idx="3">
                  <c:v>0.72234457731246948</c:v>
                </c:pt>
                <c:pt idx="4">
                  <c:v>0.63731586933135986</c:v>
                </c:pt>
                <c:pt idx="5">
                  <c:v>0.71773380041122437</c:v>
                </c:pt>
                <c:pt idx="6">
                  <c:v>0.80573123693466187</c:v>
                </c:pt>
                <c:pt idx="7">
                  <c:v>0.74035471677780151</c:v>
                </c:pt>
                <c:pt idx="8">
                  <c:v>0.76597774028778076</c:v>
                </c:pt>
                <c:pt idx="9">
                  <c:v>0.6970055103302002</c:v>
                </c:pt>
                <c:pt idx="10">
                  <c:v>0.70890361070632935</c:v>
                </c:pt>
                <c:pt idx="11">
                  <c:v>0.71394181251525879</c:v>
                </c:pt>
                <c:pt idx="12">
                  <c:v>0.63057911396026611</c:v>
                </c:pt>
                <c:pt idx="13">
                  <c:v>0.6371384859085083</c:v>
                </c:pt>
                <c:pt idx="14">
                  <c:v>0.72067022323608398</c:v>
                </c:pt>
                <c:pt idx="15">
                  <c:v>0.71198004484176636</c:v>
                </c:pt>
                <c:pt idx="16">
                  <c:v>0.74178314208984375</c:v>
                </c:pt>
                <c:pt idx="17">
                  <c:v>0.69716280698776245</c:v>
                </c:pt>
                <c:pt idx="18">
                  <c:v>0.74022483825683594</c:v>
                </c:pt>
                <c:pt idx="19">
                  <c:v>0.660400390625</c:v>
                </c:pt>
                <c:pt idx="20">
                  <c:v>0.81895250082015991</c:v>
                </c:pt>
                <c:pt idx="21">
                  <c:v>0.71179687976837158</c:v>
                </c:pt>
                <c:pt idx="22">
                  <c:v>0.64529144763946533</c:v>
                </c:pt>
                <c:pt idx="23">
                  <c:v>0.74496841430664063</c:v>
                </c:pt>
                <c:pt idx="24">
                  <c:v>0.74408614635467529</c:v>
                </c:pt>
                <c:pt idx="25">
                  <c:v>0.64975279569625854</c:v>
                </c:pt>
                <c:pt idx="26">
                  <c:v>0.69048780202865601</c:v>
                </c:pt>
                <c:pt idx="27">
                  <c:v>0.65800648927688599</c:v>
                </c:pt>
                <c:pt idx="28">
                  <c:v>0.72192198038101196</c:v>
                </c:pt>
                <c:pt idx="29">
                  <c:v>0.71152907609939575</c:v>
                </c:pt>
                <c:pt idx="30">
                  <c:v>0.69133025407791138</c:v>
                </c:pt>
                <c:pt idx="31">
                  <c:v>0.72136527299880981</c:v>
                </c:pt>
                <c:pt idx="32">
                  <c:v>0.67320561408996582</c:v>
                </c:pt>
                <c:pt idx="33">
                  <c:v>0.68850475549697876</c:v>
                </c:pt>
                <c:pt idx="34">
                  <c:v>0.70493042469024658</c:v>
                </c:pt>
                <c:pt idx="35">
                  <c:v>0.71801787614822388</c:v>
                </c:pt>
                <c:pt idx="36">
                  <c:v>0.71351808309555054</c:v>
                </c:pt>
                <c:pt idx="37">
                  <c:v>0.64008033275604248</c:v>
                </c:pt>
                <c:pt idx="38">
                  <c:v>0.70905721187591553</c:v>
                </c:pt>
                <c:pt idx="39">
                  <c:v>0.66671836376190186</c:v>
                </c:pt>
                <c:pt idx="40">
                  <c:v>0.65472835302352905</c:v>
                </c:pt>
                <c:pt idx="41">
                  <c:v>0.65105646848678589</c:v>
                </c:pt>
                <c:pt idx="42">
                  <c:v>0.66655617952346802</c:v>
                </c:pt>
                <c:pt idx="43">
                  <c:v>0.65429192781448364</c:v>
                </c:pt>
                <c:pt idx="44">
                  <c:v>0.66433340311050415</c:v>
                </c:pt>
                <c:pt idx="45">
                  <c:v>0.7147708535194397</c:v>
                </c:pt>
                <c:pt idx="46">
                  <c:v>0.69623696804046631</c:v>
                </c:pt>
                <c:pt idx="47">
                  <c:v>0.74317371845245361</c:v>
                </c:pt>
                <c:pt idx="48">
                  <c:v>0.70701467990875244</c:v>
                </c:pt>
                <c:pt idx="49">
                  <c:v>0.6992374062538147</c:v>
                </c:pt>
                <c:pt idx="50">
                  <c:v>0.72389125823974609</c:v>
                </c:pt>
                <c:pt idx="51">
                  <c:v>0.70338380336761475</c:v>
                </c:pt>
                <c:pt idx="52">
                  <c:v>0.63129842281341553</c:v>
                </c:pt>
                <c:pt idx="53">
                  <c:v>0.72915095090866089</c:v>
                </c:pt>
                <c:pt idx="54">
                  <c:v>0.67024433612823486</c:v>
                </c:pt>
                <c:pt idx="55">
                  <c:v>0.72601175308227539</c:v>
                </c:pt>
                <c:pt idx="56">
                  <c:v>0.7025606632232666</c:v>
                </c:pt>
                <c:pt idx="57">
                  <c:v>0.68657892942428589</c:v>
                </c:pt>
                <c:pt idx="58">
                  <c:v>0.67679888010025024</c:v>
                </c:pt>
                <c:pt idx="59">
                  <c:v>0.74049901962280273</c:v>
                </c:pt>
                <c:pt idx="60">
                  <c:v>0.72475308179855347</c:v>
                </c:pt>
                <c:pt idx="61">
                  <c:v>0.71154201030731201</c:v>
                </c:pt>
                <c:pt idx="62">
                  <c:v>0.67325043678283691</c:v>
                </c:pt>
                <c:pt idx="63">
                  <c:v>0.70850622653961182</c:v>
                </c:pt>
                <c:pt idx="64">
                  <c:v>0.74178791046142578</c:v>
                </c:pt>
                <c:pt idx="65">
                  <c:v>0.72005355358123779</c:v>
                </c:pt>
                <c:pt idx="66">
                  <c:v>0.69648832082748413</c:v>
                </c:pt>
                <c:pt idx="67">
                  <c:v>0.72291350364685059</c:v>
                </c:pt>
                <c:pt idx="68">
                  <c:v>0.75351828336715698</c:v>
                </c:pt>
                <c:pt idx="69">
                  <c:v>0.68511563539505005</c:v>
                </c:pt>
                <c:pt idx="70">
                  <c:v>0.69563752412796021</c:v>
                </c:pt>
                <c:pt idx="71">
                  <c:v>0.72459858655929565</c:v>
                </c:pt>
                <c:pt idx="72">
                  <c:v>0.6809239387512207</c:v>
                </c:pt>
                <c:pt idx="73">
                  <c:v>0.6585160493850708</c:v>
                </c:pt>
                <c:pt idx="74">
                  <c:v>0.69746440649032593</c:v>
                </c:pt>
                <c:pt idx="75">
                  <c:v>0.66595000028610229</c:v>
                </c:pt>
                <c:pt idx="76">
                  <c:v>0.69702678918838501</c:v>
                </c:pt>
                <c:pt idx="77">
                  <c:v>0.72146254777908325</c:v>
                </c:pt>
                <c:pt idx="78">
                  <c:v>0.65417355298995972</c:v>
                </c:pt>
                <c:pt idx="79">
                  <c:v>0.7208096981048584</c:v>
                </c:pt>
                <c:pt idx="80">
                  <c:v>0.72718137502670288</c:v>
                </c:pt>
                <c:pt idx="81">
                  <c:v>0.70461124181747437</c:v>
                </c:pt>
                <c:pt idx="82">
                  <c:v>0.71239691972732544</c:v>
                </c:pt>
                <c:pt idx="83">
                  <c:v>0.66892355680465698</c:v>
                </c:pt>
                <c:pt idx="84">
                  <c:v>0.70378178358078003</c:v>
                </c:pt>
                <c:pt idx="85">
                  <c:v>0.70815384387969971</c:v>
                </c:pt>
                <c:pt idx="86">
                  <c:v>0.71250051259994507</c:v>
                </c:pt>
                <c:pt idx="87">
                  <c:v>0.6533578634262085</c:v>
                </c:pt>
                <c:pt idx="88">
                  <c:v>0.73737746477127075</c:v>
                </c:pt>
                <c:pt idx="89">
                  <c:v>0.74568682909011841</c:v>
                </c:pt>
                <c:pt idx="90">
                  <c:v>0.72615206241607666</c:v>
                </c:pt>
                <c:pt idx="91">
                  <c:v>0.72909343242645264</c:v>
                </c:pt>
                <c:pt idx="92">
                  <c:v>0.70266073942184448</c:v>
                </c:pt>
                <c:pt idx="93">
                  <c:v>0.65260475873947144</c:v>
                </c:pt>
                <c:pt idx="94">
                  <c:v>0.64920622110366821</c:v>
                </c:pt>
                <c:pt idx="95">
                  <c:v>0.72564244270324707</c:v>
                </c:pt>
                <c:pt idx="96">
                  <c:v>0.69000142812728882</c:v>
                </c:pt>
                <c:pt idx="97">
                  <c:v>0.699951171875</c:v>
                </c:pt>
                <c:pt idx="98">
                  <c:v>0.65217882394790649</c:v>
                </c:pt>
                <c:pt idx="99">
                  <c:v>0.66971629858016968</c:v>
                </c:pt>
                <c:pt idx="100">
                  <c:v>0.68880528211593628</c:v>
                </c:pt>
                <c:pt idx="101">
                  <c:v>0.68093180656433105</c:v>
                </c:pt>
                <c:pt idx="102">
                  <c:v>0.73181527853012085</c:v>
                </c:pt>
                <c:pt idx="103">
                  <c:v>0.71491503715515137</c:v>
                </c:pt>
                <c:pt idx="104">
                  <c:v>0.70639157295227051</c:v>
                </c:pt>
                <c:pt idx="105">
                  <c:v>0.70644950866699219</c:v>
                </c:pt>
                <c:pt idx="106">
                  <c:v>0.73249548673629761</c:v>
                </c:pt>
                <c:pt idx="107">
                  <c:v>0.6689339280128479</c:v>
                </c:pt>
                <c:pt idx="108">
                  <c:v>0.65769201517105103</c:v>
                </c:pt>
                <c:pt idx="109">
                  <c:v>0.70510280132293701</c:v>
                </c:pt>
                <c:pt idx="110">
                  <c:v>0.70639681816101074</c:v>
                </c:pt>
                <c:pt idx="111">
                  <c:v>0.66642081737518311</c:v>
                </c:pt>
                <c:pt idx="112">
                  <c:v>0.71470212936401367</c:v>
                </c:pt>
                <c:pt idx="113">
                  <c:v>0.70068275928497314</c:v>
                </c:pt>
                <c:pt idx="114">
                  <c:v>0.71579533815383911</c:v>
                </c:pt>
                <c:pt idx="115">
                  <c:v>0.68399178981781006</c:v>
                </c:pt>
                <c:pt idx="116">
                  <c:v>0.74680799245834351</c:v>
                </c:pt>
                <c:pt idx="117">
                  <c:v>0.70547467470169067</c:v>
                </c:pt>
                <c:pt idx="118">
                  <c:v>0.73269987106323242</c:v>
                </c:pt>
                <c:pt idx="119">
                  <c:v>0.62308204174041748</c:v>
                </c:pt>
                <c:pt idx="120">
                  <c:v>0.60679227113723755</c:v>
                </c:pt>
                <c:pt idx="121">
                  <c:v>0.72077447175979614</c:v>
                </c:pt>
                <c:pt idx="122">
                  <c:v>0.72178828716278076</c:v>
                </c:pt>
                <c:pt idx="123">
                  <c:v>0.69270896911621094</c:v>
                </c:pt>
                <c:pt idx="124">
                  <c:v>0.67180556058883667</c:v>
                </c:pt>
                <c:pt idx="125">
                  <c:v>0.64072054624557495</c:v>
                </c:pt>
                <c:pt idx="126">
                  <c:v>0.70837432146072388</c:v>
                </c:pt>
                <c:pt idx="127">
                  <c:v>0.66365110874176025</c:v>
                </c:pt>
                <c:pt idx="128">
                  <c:v>0.64774835109710693</c:v>
                </c:pt>
                <c:pt idx="129">
                  <c:v>0.67480015754699707</c:v>
                </c:pt>
                <c:pt idx="130">
                  <c:v>0.66552674770355225</c:v>
                </c:pt>
                <c:pt idx="131">
                  <c:v>0.70912104845046997</c:v>
                </c:pt>
                <c:pt idx="132">
                  <c:v>0.73605477809906006</c:v>
                </c:pt>
                <c:pt idx="133">
                  <c:v>0.73420476913452148</c:v>
                </c:pt>
                <c:pt idx="134">
                  <c:v>0.70137810707092285</c:v>
                </c:pt>
                <c:pt idx="135">
                  <c:v>0.72171145677566528</c:v>
                </c:pt>
                <c:pt idx="136">
                  <c:v>0.66310727596282959</c:v>
                </c:pt>
                <c:pt idx="137">
                  <c:v>0.72487437725067139</c:v>
                </c:pt>
                <c:pt idx="138">
                  <c:v>0.70241981744766235</c:v>
                </c:pt>
                <c:pt idx="139">
                  <c:v>0.71844100952148438</c:v>
                </c:pt>
                <c:pt idx="140">
                  <c:v>0.68919235467910767</c:v>
                </c:pt>
                <c:pt idx="141">
                  <c:v>0.70489060878753662</c:v>
                </c:pt>
                <c:pt idx="142">
                  <c:v>0.7395782470703125</c:v>
                </c:pt>
                <c:pt idx="143">
                  <c:v>0.70914334058761597</c:v>
                </c:pt>
                <c:pt idx="144">
                  <c:v>0.70805293321609497</c:v>
                </c:pt>
                <c:pt idx="145">
                  <c:v>0.6825566291809082</c:v>
                </c:pt>
                <c:pt idx="146">
                  <c:v>0.66073906421661377</c:v>
                </c:pt>
                <c:pt idx="147">
                  <c:v>0.67701613903045654</c:v>
                </c:pt>
                <c:pt idx="148">
                  <c:v>0.69909811019897461</c:v>
                </c:pt>
                <c:pt idx="149">
                  <c:v>0.72145271301269531</c:v>
                </c:pt>
                <c:pt idx="150">
                  <c:v>0.65624082088470459</c:v>
                </c:pt>
                <c:pt idx="151">
                  <c:v>0.62216216325759888</c:v>
                </c:pt>
                <c:pt idx="152">
                  <c:v>0.70189690589904785</c:v>
                </c:pt>
                <c:pt idx="153">
                  <c:v>0.69598793983459473</c:v>
                </c:pt>
                <c:pt idx="154">
                  <c:v>0.6627812385559082</c:v>
                </c:pt>
                <c:pt idx="155">
                  <c:v>0.64694333076477051</c:v>
                </c:pt>
                <c:pt idx="156">
                  <c:v>0.73715072870254517</c:v>
                </c:pt>
                <c:pt idx="157">
                  <c:v>0.69745171070098877</c:v>
                </c:pt>
                <c:pt idx="158">
                  <c:v>0.66257888078689575</c:v>
                </c:pt>
                <c:pt idx="159">
                  <c:v>0.70262187719345093</c:v>
                </c:pt>
                <c:pt idx="160">
                  <c:v>0.71069157123565674</c:v>
                </c:pt>
                <c:pt idx="161">
                  <c:v>0.65838843584060669</c:v>
                </c:pt>
                <c:pt idx="162">
                  <c:v>0.73020154237747192</c:v>
                </c:pt>
                <c:pt idx="163">
                  <c:v>0.68007802963256836</c:v>
                </c:pt>
                <c:pt idx="164">
                  <c:v>0.70039963722229004</c:v>
                </c:pt>
                <c:pt idx="165">
                  <c:v>0.71545708179473877</c:v>
                </c:pt>
                <c:pt idx="166">
                  <c:v>0.70308452844619751</c:v>
                </c:pt>
                <c:pt idx="167">
                  <c:v>0.67865318059921265</c:v>
                </c:pt>
                <c:pt idx="168">
                  <c:v>0.68755275011062622</c:v>
                </c:pt>
                <c:pt idx="169">
                  <c:v>0.70173615217208862</c:v>
                </c:pt>
                <c:pt idx="170">
                  <c:v>0.71490961313247681</c:v>
                </c:pt>
                <c:pt idx="171">
                  <c:v>0.70610076189041138</c:v>
                </c:pt>
                <c:pt idx="172">
                  <c:v>0.71080851554870605</c:v>
                </c:pt>
                <c:pt idx="173">
                  <c:v>0.68084841966629028</c:v>
                </c:pt>
                <c:pt idx="174">
                  <c:v>0.67722177505493164</c:v>
                </c:pt>
                <c:pt idx="175">
                  <c:v>0.68911296129226685</c:v>
                </c:pt>
                <c:pt idx="176">
                  <c:v>0.71245115995407104</c:v>
                </c:pt>
                <c:pt idx="177">
                  <c:v>0.69883882999420166</c:v>
                </c:pt>
                <c:pt idx="178">
                  <c:v>0.69485300779342651</c:v>
                </c:pt>
                <c:pt idx="179">
                  <c:v>0.68714278936386108</c:v>
                </c:pt>
                <c:pt idx="180">
                  <c:v>0.67243993282318115</c:v>
                </c:pt>
                <c:pt idx="181">
                  <c:v>0.67372852563858032</c:v>
                </c:pt>
                <c:pt idx="182">
                  <c:v>0.65989899635314941</c:v>
                </c:pt>
                <c:pt idx="183">
                  <c:v>0.64917099475860596</c:v>
                </c:pt>
                <c:pt idx="184">
                  <c:v>0.67776411771774292</c:v>
                </c:pt>
                <c:pt idx="185">
                  <c:v>0.67212903499603271</c:v>
                </c:pt>
                <c:pt idx="186">
                  <c:v>0.72076553106307983</c:v>
                </c:pt>
                <c:pt idx="187">
                  <c:v>0.7025255560874939</c:v>
                </c:pt>
                <c:pt idx="188">
                  <c:v>0.6486549973487854</c:v>
                </c:pt>
                <c:pt idx="189">
                  <c:v>0.7192988395690918</c:v>
                </c:pt>
                <c:pt idx="190">
                  <c:v>0.65262717008590698</c:v>
                </c:pt>
                <c:pt idx="191">
                  <c:v>0.70531553030014038</c:v>
                </c:pt>
                <c:pt idx="192">
                  <c:v>0.71606916189193726</c:v>
                </c:pt>
                <c:pt idx="193">
                  <c:v>0.644004225730896</c:v>
                </c:pt>
                <c:pt idx="194">
                  <c:v>0.64782893657684326</c:v>
                </c:pt>
                <c:pt idx="195">
                  <c:v>0.74654042720794678</c:v>
                </c:pt>
                <c:pt idx="196">
                  <c:v>0.65654236078262329</c:v>
                </c:pt>
                <c:pt idx="197">
                  <c:v>0.71689283847808838</c:v>
                </c:pt>
                <c:pt idx="198">
                  <c:v>0.67096644639968872</c:v>
                </c:pt>
                <c:pt idx="199">
                  <c:v>0.67517393827438354</c:v>
                </c:pt>
                <c:pt idx="200">
                  <c:v>0.68415802717208862</c:v>
                </c:pt>
                <c:pt idx="201">
                  <c:v>0.63591855764389038</c:v>
                </c:pt>
                <c:pt idx="202">
                  <c:v>0.68478524684906006</c:v>
                </c:pt>
                <c:pt idx="203">
                  <c:v>0.6996530294418335</c:v>
                </c:pt>
                <c:pt idx="204">
                  <c:v>0.69059586524963379</c:v>
                </c:pt>
                <c:pt idx="205">
                  <c:v>0.65755379199981689</c:v>
                </c:pt>
                <c:pt idx="206">
                  <c:v>0.64895260334014893</c:v>
                </c:pt>
                <c:pt idx="207">
                  <c:v>0.70722436904907227</c:v>
                </c:pt>
                <c:pt idx="208">
                  <c:v>0.70600301027297974</c:v>
                </c:pt>
                <c:pt idx="209">
                  <c:v>0.7134978175163269</c:v>
                </c:pt>
                <c:pt idx="210">
                  <c:v>0.71918970346450806</c:v>
                </c:pt>
                <c:pt idx="211">
                  <c:v>0.75620341300964355</c:v>
                </c:pt>
                <c:pt idx="212">
                  <c:v>0.71036875247955322</c:v>
                </c:pt>
                <c:pt idx="213">
                  <c:v>0.71389293670654297</c:v>
                </c:pt>
                <c:pt idx="214">
                  <c:v>0.63084948062896729</c:v>
                </c:pt>
                <c:pt idx="215">
                  <c:v>0.69096648693084717</c:v>
                </c:pt>
                <c:pt idx="216">
                  <c:v>0.70710068941116333</c:v>
                </c:pt>
                <c:pt idx="217">
                  <c:v>0.70337390899658203</c:v>
                </c:pt>
                <c:pt idx="218">
                  <c:v>0.73778724670410156</c:v>
                </c:pt>
                <c:pt idx="219">
                  <c:v>0.76281613111495972</c:v>
                </c:pt>
                <c:pt idx="220">
                  <c:v>0.68327534198760986</c:v>
                </c:pt>
                <c:pt idx="221">
                  <c:v>0.61533457040786743</c:v>
                </c:pt>
                <c:pt idx="222">
                  <c:v>0.73458594083786011</c:v>
                </c:pt>
                <c:pt idx="223">
                  <c:v>0.62638163566589355</c:v>
                </c:pt>
                <c:pt idx="224">
                  <c:v>0.6895221471786499</c:v>
                </c:pt>
                <c:pt idx="225">
                  <c:v>0.69156825542449951</c:v>
                </c:pt>
                <c:pt idx="226">
                  <c:v>0.67448806762695313</c:v>
                </c:pt>
                <c:pt idx="227">
                  <c:v>0.68770080804824829</c:v>
                </c:pt>
                <c:pt idx="228">
                  <c:v>0.66824173927307129</c:v>
                </c:pt>
                <c:pt idx="229">
                  <c:v>0.65458798408508301</c:v>
                </c:pt>
                <c:pt idx="230">
                  <c:v>0.65968644618988037</c:v>
                </c:pt>
                <c:pt idx="231">
                  <c:v>0.80125761032104492</c:v>
                </c:pt>
                <c:pt idx="232">
                  <c:v>0.69038969278335571</c:v>
                </c:pt>
                <c:pt idx="233">
                  <c:v>0.71912568807601929</c:v>
                </c:pt>
                <c:pt idx="234">
                  <c:v>0.66311824321746826</c:v>
                </c:pt>
                <c:pt idx="235">
                  <c:v>0.70540213584899902</c:v>
                </c:pt>
                <c:pt idx="236">
                  <c:v>0.74875551462173462</c:v>
                </c:pt>
                <c:pt idx="237">
                  <c:v>0.72823613882064819</c:v>
                </c:pt>
                <c:pt idx="238">
                  <c:v>0.68850201368331909</c:v>
                </c:pt>
                <c:pt idx="239">
                  <c:v>0.65939861536026001</c:v>
                </c:pt>
                <c:pt idx="240">
                  <c:v>0.6471562385559082</c:v>
                </c:pt>
                <c:pt idx="241">
                  <c:v>0.66022723913192749</c:v>
                </c:pt>
                <c:pt idx="242">
                  <c:v>0.72912967205047607</c:v>
                </c:pt>
                <c:pt idx="243">
                  <c:v>0.64091825485229492</c:v>
                </c:pt>
                <c:pt idx="244">
                  <c:v>0.6686670184135437</c:v>
                </c:pt>
                <c:pt idx="245">
                  <c:v>0.67839747667312622</c:v>
                </c:pt>
                <c:pt idx="246">
                  <c:v>0.69069349765777588</c:v>
                </c:pt>
                <c:pt idx="247">
                  <c:v>0.66946083307266235</c:v>
                </c:pt>
                <c:pt idx="248">
                  <c:v>0.68927836418151855</c:v>
                </c:pt>
                <c:pt idx="249">
                  <c:v>0.71574240922927856</c:v>
                </c:pt>
                <c:pt idx="250">
                  <c:v>0.74551355838775635</c:v>
                </c:pt>
                <c:pt idx="251">
                  <c:v>0.68940466642379761</c:v>
                </c:pt>
                <c:pt idx="252">
                  <c:v>0.73266607522964478</c:v>
                </c:pt>
                <c:pt idx="253">
                  <c:v>0.67405670881271362</c:v>
                </c:pt>
                <c:pt idx="254">
                  <c:v>0.71364796161651611</c:v>
                </c:pt>
                <c:pt idx="255">
                  <c:v>0.73890453577041626</c:v>
                </c:pt>
                <c:pt idx="256">
                  <c:v>0.71514666080474854</c:v>
                </c:pt>
                <c:pt idx="257">
                  <c:v>0.68508976697921753</c:v>
                </c:pt>
                <c:pt idx="258">
                  <c:v>0.65589040517807007</c:v>
                </c:pt>
                <c:pt idx="259">
                  <c:v>0.64846920967102051</c:v>
                </c:pt>
                <c:pt idx="260">
                  <c:v>0.65237456560134888</c:v>
                </c:pt>
                <c:pt idx="261">
                  <c:v>0.69338065385818481</c:v>
                </c:pt>
                <c:pt idx="262">
                  <c:v>0.69048964977264404</c:v>
                </c:pt>
                <c:pt idx="263">
                  <c:v>0.70606416463851929</c:v>
                </c:pt>
                <c:pt idx="264">
                  <c:v>0.62592583894729614</c:v>
                </c:pt>
                <c:pt idx="265">
                  <c:v>0.68625527620315552</c:v>
                </c:pt>
                <c:pt idx="266">
                  <c:v>0.68036472797393799</c:v>
                </c:pt>
                <c:pt idx="267">
                  <c:v>0.67813819646835327</c:v>
                </c:pt>
                <c:pt idx="268">
                  <c:v>0.71822351217269897</c:v>
                </c:pt>
                <c:pt idx="269">
                  <c:v>0.67926090955734253</c:v>
                </c:pt>
                <c:pt idx="270">
                  <c:v>0.71012318134307861</c:v>
                </c:pt>
                <c:pt idx="271">
                  <c:v>0.67563939094543457</c:v>
                </c:pt>
                <c:pt idx="272">
                  <c:v>0.69541764259338379</c:v>
                </c:pt>
                <c:pt idx="273">
                  <c:v>0.69373655319213867</c:v>
                </c:pt>
                <c:pt idx="274">
                  <c:v>0.65786582231521606</c:v>
                </c:pt>
                <c:pt idx="275">
                  <c:v>0.68445557355880737</c:v>
                </c:pt>
                <c:pt idx="276">
                  <c:v>0.79301941394805908</c:v>
                </c:pt>
                <c:pt idx="277">
                  <c:v>0.66954690217971802</c:v>
                </c:pt>
                <c:pt idx="278">
                  <c:v>0.76253741979598999</c:v>
                </c:pt>
                <c:pt idx="279">
                  <c:v>0.65930473804473877</c:v>
                </c:pt>
                <c:pt idx="280">
                  <c:v>0.67347949743270874</c:v>
                </c:pt>
                <c:pt idx="281">
                  <c:v>0.68864232301712036</c:v>
                </c:pt>
                <c:pt idx="282">
                  <c:v>0.66701745986938477</c:v>
                </c:pt>
                <c:pt idx="283">
                  <c:v>0.70522141456604004</c:v>
                </c:pt>
                <c:pt idx="284">
                  <c:v>0.69719946384429932</c:v>
                </c:pt>
                <c:pt idx="285">
                  <c:v>0.67924416065216064</c:v>
                </c:pt>
                <c:pt idx="286">
                  <c:v>0.66428029537200928</c:v>
                </c:pt>
                <c:pt idx="287">
                  <c:v>0.68294918537139893</c:v>
                </c:pt>
                <c:pt idx="288">
                  <c:v>0.68912720680236816</c:v>
                </c:pt>
                <c:pt idx="289">
                  <c:v>0.67983525991439819</c:v>
                </c:pt>
                <c:pt idx="290">
                  <c:v>0.70913183689117432</c:v>
                </c:pt>
                <c:pt idx="291">
                  <c:v>0.67450040578842163</c:v>
                </c:pt>
                <c:pt idx="292">
                  <c:v>0.59218323230743408</c:v>
                </c:pt>
                <c:pt idx="293">
                  <c:v>0.64491885900497437</c:v>
                </c:pt>
                <c:pt idx="294">
                  <c:v>0.72216016054153442</c:v>
                </c:pt>
                <c:pt idx="295">
                  <c:v>0.67550003528594971</c:v>
                </c:pt>
                <c:pt idx="296">
                  <c:v>0.68444395065307617</c:v>
                </c:pt>
                <c:pt idx="297">
                  <c:v>0.73221486806869507</c:v>
                </c:pt>
                <c:pt idx="298">
                  <c:v>0.67860603332519531</c:v>
                </c:pt>
                <c:pt idx="299">
                  <c:v>0.67101401090621948</c:v>
                </c:pt>
                <c:pt idx="300">
                  <c:v>0.66313570737838745</c:v>
                </c:pt>
                <c:pt idx="301">
                  <c:v>0.67364567518234253</c:v>
                </c:pt>
                <c:pt idx="302">
                  <c:v>0.68535780906677246</c:v>
                </c:pt>
                <c:pt idx="303">
                  <c:v>0.64698284864425659</c:v>
                </c:pt>
                <c:pt idx="304">
                  <c:v>0.68586182594299316</c:v>
                </c:pt>
                <c:pt idx="305">
                  <c:v>0.71192675828933716</c:v>
                </c:pt>
                <c:pt idx="306">
                  <c:v>0.73309475183486938</c:v>
                </c:pt>
                <c:pt idx="307">
                  <c:v>0.69648611545562744</c:v>
                </c:pt>
                <c:pt idx="308">
                  <c:v>0.65687841176986694</c:v>
                </c:pt>
                <c:pt idx="309">
                  <c:v>0.65627050399780273</c:v>
                </c:pt>
                <c:pt idx="310">
                  <c:v>0.7170071005821228</c:v>
                </c:pt>
                <c:pt idx="311">
                  <c:v>0.68938696384429932</c:v>
                </c:pt>
                <c:pt idx="312">
                  <c:v>0.66684186458587646</c:v>
                </c:pt>
                <c:pt idx="313">
                  <c:v>0.69958376884460449</c:v>
                </c:pt>
                <c:pt idx="314">
                  <c:v>0.74563908576965332</c:v>
                </c:pt>
                <c:pt idx="315">
                  <c:v>0.71122258901596069</c:v>
                </c:pt>
                <c:pt idx="316">
                  <c:v>0.70919448137283325</c:v>
                </c:pt>
                <c:pt idx="317">
                  <c:v>0.64257317781448364</c:v>
                </c:pt>
                <c:pt idx="318">
                  <c:v>0.70213639736175537</c:v>
                </c:pt>
                <c:pt idx="319">
                  <c:v>0.70807486772537231</c:v>
                </c:pt>
                <c:pt idx="320">
                  <c:v>0.67267048358917236</c:v>
                </c:pt>
                <c:pt idx="321">
                  <c:v>0.71661299467086792</c:v>
                </c:pt>
                <c:pt idx="322">
                  <c:v>0.65077507495880127</c:v>
                </c:pt>
                <c:pt idx="323">
                  <c:v>0.6924062967300415</c:v>
                </c:pt>
                <c:pt idx="324">
                  <c:v>0.6442071795463562</c:v>
                </c:pt>
                <c:pt idx="325">
                  <c:v>0.69093334674835205</c:v>
                </c:pt>
                <c:pt idx="326">
                  <c:v>0.68215572834014893</c:v>
                </c:pt>
                <c:pt idx="327">
                  <c:v>0.63817358016967773</c:v>
                </c:pt>
                <c:pt idx="328">
                  <c:v>0.67706358432769775</c:v>
                </c:pt>
                <c:pt idx="329">
                  <c:v>0.73383432626724243</c:v>
                </c:pt>
                <c:pt idx="330">
                  <c:v>0.69355058670043945</c:v>
                </c:pt>
                <c:pt idx="331">
                  <c:v>0.6285405158996582</c:v>
                </c:pt>
                <c:pt idx="332">
                  <c:v>0.66380739212036133</c:v>
                </c:pt>
                <c:pt idx="333">
                  <c:v>0.68131566047668457</c:v>
                </c:pt>
                <c:pt idx="334">
                  <c:v>0.61362528800964355</c:v>
                </c:pt>
                <c:pt idx="335">
                  <c:v>0.76688879728317261</c:v>
                </c:pt>
                <c:pt idx="336">
                  <c:v>0.6675029993057251</c:v>
                </c:pt>
                <c:pt idx="337">
                  <c:v>0.71678173542022705</c:v>
                </c:pt>
                <c:pt idx="338">
                  <c:v>0.70903295278549194</c:v>
                </c:pt>
                <c:pt idx="339">
                  <c:v>0.69717276096343994</c:v>
                </c:pt>
                <c:pt idx="340">
                  <c:v>0.64864242076873779</c:v>
                </c:pt>
                <c:pt idx="341">
                  <c:v>0.69322359561920166</c:v>
                </c:pt>
                <c:pt idx="342">
                  <c:v>0.70171153545379639</c:v>
                </c:pt>
                <c:pt idx="343">
                  <c:v>0.64616405963897705</c:v>
                </c:pt>
                <c:pt idx="344">
                  <c:v>0.70346909761428833</c:v>
                </c:pt>
                <c:pt idx="345">
                  <c:v>0.69136536121368408</c:v>
                </c:pt>
                <c:pt idx="346">
                  <c:v>0.72553789615631104</c:v>
                </c:pt>
                <c:pt idx="347">
                  <c:v>0.66657388210296631</c:v>
                </c:pt>
                <c:pt idx="348">
                  <c:v>0.70228230953216553</c:v>
                </c:pt>
                <c:pt idx="349">
                  <c:v>0.67999792098999023</c:v>
                </c:pt>
                <c:pt idx="350">
                  <c:v>0.67583250999450684</c:v>
                </c:pt>
                <c:pt idx="351">
                  <c:v>0.70673751831054688</c:v>
                </c:pt>
                <c:pt idx="352">
                  <c:v>0.69231718778610229</c:v>
                </c:pt>
                <c:pt idx="353">
                  <c:v>0.71105092763900757</c:v>
                </c:pt>
                <c:pt idx="354">
                  <c:v>0.65300822257995605</c:v>
                </c:pt>
                <c:pt idx="355">
                  <c:v>0.63520234823226929</c:v>
                </c:pt>
                <c:pt idx="356">
                  <c:v>0.71218967437744141</c:v>
                </c:pt>
                <c:pt idx="357">
                  <c:v>0.64443874359130859</c:v>
                </c:pt>
                <c:pt idx="358">
                  <c:v>0.66287451982498169</c:v>
                </c:pt>
                <c:pt idx="359">
                  <c:v>0.6578981876373291</c:v>
                </c:pt>
                <c:pt idx="360">
                  <c:v>0.67961835861206055</c:v>
                </c:pt>
                <c:pt idx="361">
                  <c:v>0.6730462908744812</c:v>
                </c:pt>
                <c:pt idx="362">
                  <c:v>0.70730113983154297</c:v>
                </c:pt>
                <c:pt idx="363">
                  <c:v>0.73520076274871826</c:v>
                </c:pt>
                <c:pt idx="364">
                  <c:v>0.64848917722702026</c:v>
                </c:pt>
                <c:pt idx="365">
                  <c:v>0.66983634233474731</c:v>
                </c:pt>
                <c:pt idx="366">
                  <c:v>0.68747127056121826</c:v>
                </c:pt>
                <c:pt idx="367">
                  <c:v>0.72378432750701904</c:v>
                </c:pt>
                <c:pt idx="368">
                  <c:v>0.69536787271499634</c:v>
                </c:pt>
                <c:pt idx="369">
                  <c:v>0.65719574689865112</c:v>
                </c:pt>
                <c:pt idx="370">
                  <c:v>0.68570256233215332</c:v>
                </c:pt>
                <c:pt idx="371">
                  <c:v>0.71170729398727417</c:v>
                </c:pt>
                <c:pt idx="372">
                  <c:v>0.69712334871292114</c:v>
                </c:pt>
                <c:pt idx="373">
                  <c:v>0.68485891819000244</c:v>
                </c:pt>
                <c:pt idx="374">
                  <c:v>0.69309520721435547</c:v>
                </c:pt>
                <c:pt idx="375">
                  <c:v>0.65682047605514526</c:v>
                </c:pt>
                <c:pt idx="376">
                  <c:v>0.7321021556854248</c:v>
                </c:pt>
                <c:pt idx="377">
                  <c:v>0.69334763288497925</c:v>
                </c:pt>
                <c:pt idx="378">
                  <c:v>0.68986040353775024</c:v>
                </c:pt>
                <c:pt idx="379">
                  <c:v>0.66998308897018433</c:v>
                </c:pt>
                <c:pt idx="380">
                  <c:v>0.65622490644454956</c:v>
                </c:pt>
                <c:pt idx="381">
                  <c:v>0.69180762767791748</c:v>
                </c:pt>
                <c:pt idx="382">
                  <c:v>0.64323580265045166</c:v>
                </c:pt>
                <c:pt idx="383">
                  <c:v>0.65091878175735474</c:v>
                </c:pt>
                <c:pt idx="384">
                  <c:v>0.68278360366821289</c:v>
                </c:pt>
                <c:pt idx="385">
                  <c:v>0.61419367790222168</c:v>
                </c:pt>
                <c:pt idx="386">
                  <c:v>0.68180996179580688</c:v>
                </c:pt>
                <c:pt idx="387">
                  <c:v>0.68306511640548706</c:v>
                </c:pt>
                <c:pt idx="388">
                  <c:v>0.68906384706497192</c:v>
                </c:pt>
                <c:pt idx="389">
                  <c:v>0.66132164001464844</c:v>
                </c:pt>
                <c:pt idx="390">
                  <c:v>0.67013925313949585</c:v>
                </c:pt>
                <c:pt idx="391">
                  <c:v>0.65826934576034546</c:v>
                </c:pt>
                <c:pt idx="392">
                  <c:v>0.69138681888580322</c:v>
                </c:pt>
                <c:pt idx="393">
                  <c:v>0.71167409420013428</c:v>
                </c:pt>
                <c:pt idx="394">
                  <c:v>0.6972956657409668</c:v>
                </c:pt>
                <c:pt idx="395">
                  <c:v>0.67280513048171997</c:v>
                </c:pt>
                <c:pt idx="396">
                  <c:v>0.67977368831634521</c:v>
                </c:pt>
                <c:pt idx="397">
                  <c:v>0.67116081714630127</c:v>
                </c:pt>
                <c:pt idx="398">
                  <c:v>0.74183475971221924</c:v>
                </c:pt>
                <c:pt idx="399">
                  <c:v>0.67344409227371216</c:v>
                </c:pt>
                <c:pt idx="400">
                  <c:v>0.72981125116348267</c:v>
                </c:pt>
                <c:pt idx="401">
                  <c:v>0.71940582990646362</c:v>
                </c:pt>
                <c:pt idx="402">
                  <c:v>0.6910126805305481</c:v>
                </c:pt>
                <c:pt idx="403">
                  <c:v>0.68344748020172119</c:v>
                </c:pt>
                <c:pt idx="404">
                  <c:v>0.63404965400695801</c:v>
                </c:pt>
                <c:pt idx="405">
                  <c:v>0.67468857765197754</c:v>
                </c:pt>
                <c:pt idx="406">
                  <c:v>0.65665525197982788</c:v>
                </c:pt>
                <c:pt idx="407">
                  <c:v>0.66674530506134033</c:v>
                </c:pt>
                <c:pt idx="408">
                  <c:v>0.66797465085983276</c:v>
                </c:pt>
                <c:pt idx="409">
                  <c:v>0.69144374132156372</c:v>
                </c:pt>
                <c:pt idx="410">
                  <c:v>0.67939203977584839</c:v>
                </c:pt>
                <c:pt idx="411">
                  <c:v>0.71628654003143311</c:v>
                </c:pt>
                <c:pt idx="412">
                  <c:v>0.61086374521255493</c:v>
                </c:pt>
                <c:pt idx="413">
                  <c:v>0.71791154146194458</c:v>
                </c:pt>
                <c:pt idx="414">
                  <c:v>0.62495863437652588</c:v>
                </c:pt>
                <c:pt idx="415">
                  <c:v>0.65997797250747681</c:v>
                </c:pt>
                <c:pt idx="416">
                  <c:v>0.7056853175163269</c:v>
                </c:pt>
                <c:pt idx="417">
                  <c:v>0.71639168262481689</c:v>
                </c:pt>
                <c:pt idx="418">
                  <c:v>0.6603090763092041</c:v>
                </c:pt>
                <c:pt idx="419">
                  <c:v>0.69056779146194458</c:v>
                </c:pt>
                <c:pt idx="420">
                  <c:v>0.64425903558731079</c:v>
                </c:pt>
                <c:pt idx="421">
                  <c:v>0.67494106292724609</c:v>
                </c:pt>
                <c:pt idx="422">
                  <c:v>0.73387432098388672</c:v>
                </c:pt>
                <c:pt idx="423">
                  <c:v>0.63465261459350586</c:v>
                </c:pt>
                <c:pt idx="424">
                  <c:v>0.68805187940597534</c:v>
                </c:pt>
                <c:pt idx="425">
                  <c:v>0.66142106056213379</c:v>
                </c:pt>
                <c:pt idx="426">
                  <c:v>0.69490033388137817</c:v>
                </c:pt>
                <c:pt idx="427">
                  <c:v>0.63272964954376221</c:v>
                </c:pt>
                <c:pt idx="428">
                  <c:v>0.69767260551452637</c:v>
                </c:pt>
                <c:pt idx="429">
                  <c:v>0.6825484037399292</c:v>
                </c:pt>
                <c:pt idx="430">
                  <c:v>0.73014926910400391</c:v>
                </c:pt>
                <c:pt idx="431">
                  <c:v>0.67137366533279419</c:v>
                </c:pt>
                <c:pt idx="432">
                  <c:v>0.80132937431335449</c:v>
                </c:pt>
                <c:pt idx="433">
                  <c:v>0.69966340065002441</c:v>
                </c:pt>
                <c:pt idx="434">
                  <c:v>0.68932723999023438</c:v>
                </c:pt>
                <c:pt idx="435">
                  <c:v>0.70643651485443115</c:v>
                </c:pt>
                <c:pt idx="436">
                  <c:v>0.72641795873641968</c:v>
                </c:pt>
                <c:pt idx="437">
                  <c:v>0.6808122992515564</c:v>
                </c:pt>
                <c:pt idx="438">
                  <c:v>0.71040326356887817</c:v>
                </c:pt>
                <c:pt idx="439">
                  <c:v>0.68575704097747803</c:v>
                </c:pt>
                <c:pt idx="440">
                  <c:v>0.6509932279586792</c:v>
                </c:pt>
                <c:pt idx="441">
                  <c:v>0.7176099419593811</c:v>
                </c:pt>
                <c:pt idx="442">
                  <c:v>0.73255497217178345</c:v>
                </c:pt>
                <c:pt idx="443">
                  <c:v>0.67847365140914917</c:v>
                </c:pt>
                <c:pt idx="444">
                  <c:v>0.62072598934173584</c:v>
                </c:pt>
                <c:pt idx="445">
                  <c:v>0.64543300867080688</c:v>
                </c:pt>
                <c:pt idx="446">
                  <c:v>0.64687615633010864</c:v>
                </c:pt>
                <c:pt idx="447">
                  <c:v>0.71873325109481812</c:v>
                </c:pt>
                <c:pt idx="448">
                  <c:v>0.72232651710510254</c:v>
                </c:pt>
                <c:pt idx="449">
                  <c:v>0.71639847755432129</c:v>
                </c:pt>
                <c:pt idx="450">
                  <c:v>0.67383390665054321</c:v>
                </c:pt>
                <c:pt idx="451">
                  <c:v>0.66692143678665161</c:v>
                </c:pt>
                <c:pt idx="452">
                  <c:v>0.7000802755355835</c:v>
                </c:pt>
                <c:pt idx="453">
                  <c:v>0.72617542743682861</c:v>
                </c:pt>
                <c:pt idx="454">
                  <c:v>0.66816943883895874</c:v>
                </c:pt>
                <c:pt idx="455">
                  <c:v>0.70453023910522461</c:v>
                </c:pt>
                <c:pt idx="456">
                  <c:v>0.628246009349823</c:v>
                </c:pt>
                <c:pt idx="457">
                  <c:v>0.70662933588027954</c:v>
                </c:pt>
                <c:pt idx="458">
                  <c:v>0.70174527168273926</c:v>
                </c:pt>
                <c:pt idx="459">
                  <c:v>0.6255456805229187</c:v>
                </c:pt>
                <c:pt idx="460">
                  <c:v>0.64932507276535034</c:v>
                </c:pt>
                <c:pt idx="461">
                  <c:v>0.65104901790618896</c:v>
                </c:pt>
                <c:pt idx="462">
                  <c:v>0.70930022001266479</c:v>
                </c:pt>
                <c:pt idx="463">
                  <c:v>0.70198190212249756</c:v>
                </c:pt>
                <c:pt idx="464">
                  <c:v>0.66459190845489502</c:v>
                </c:pt>
                <c:pt idx="465">
                  <c:v>0.64622384309768677</c:v>
                </c:pt>
                <c:pt idx="466">
                  <c:v>0.66622155904769897</c:v>
                </c:pt>
                <c:pt idx="467">
                  <c:v>0.66840898990631104</c:v>
                </c:pt>
                <c:pt idx="468">
                  <c:v>0.64972823858261108</c:v>
                </c:pt>
                <c:pt idx="469">
                  <c:v>0.66443198919296265</c:v>
                </c:pt>
                <c:pt idx="470">
                  <c:v>0.66179442405700684</c:v>
                </c:pt>
                <c:pt idx="471">
                  <c:v>0.69450438022613525</c:v>
                </c:pt>
                <c:pt idx="472">
                  <c:v>0.67923587560653687</c:v>
                </c:pt>
                <c:pt idx="473">
                  <c:v>0.66575139760971069</c:v>
                </c:pt>
                <c:pt idx="474">
                  <c:v>0.69857937097549438</c:v>
                </c:pt>
                <c:pt idx="475">
                  <c:v>0.70924967527389526</c:v>
                </c:pt>
                <c:pt idx="476">
                  <c:v>0.626350998878479</c:v>
                </c:pt>
                <c:pt idx="477">
                  <c:v>0.67467910051345825</c:v>
                </c:pt>
                <c:pt idx="478">
                  <c:v>0.65409404039382935</c:v>
                </c:pt>
                <c:pt idx="479">
                  <c:v>0.67048412561416626</c:v>
                </c:pt>
                <c:pt idx="480">
                  <c:v>0.66032040119171143</c:v>
                </c:pt>
                <c:pt idx="481">
                  <c:v>0.72156685590744019</c:v>
                </c:pt>
                <c:pt idx="482">
                  <c:v>0.62855225801467896</c:v>
                </c:pt>
                <c:pt idx="483">
                  <c:v>0.65673130750656128</c:v>
                </c:pt>
                <c:pt idx="484">
                  <c:v>0.72903275489807129</c:v>
                </c:pt>
                <c:pt idx="485">
                  <c:v>0.67814487218856812</c:v>
                </c:pt>
                <c:pt idx="486">
                  <c:v>0.65464705228805542</c:v>
                </c:pt>
                <c:pt idx="487">
                  <c:v>0.65703338384628296</c:v>
                </c:pt>
                <c:pt idx="488">
                  <c:v>0.70540368556976318</c:v>
                </c:pt>
                <c:pt idx="489">
                  <c:v>0.66770994663238525</c:v>
                </c:pt>
                <c:pt idx="490">
                  <c:v>0.67573511600494385</c:v>
                </c:pt>
                <c:pt idx="491">
                  <c:v>0.64630728960037231</c:v>
                </c:pt>
                <c:pt idx="492">
                  <c:v>0.63873410224914551</c:v>
                </c:pt>
                <c:pt idx="493">
                  <c:v>0.719940185546875</c:v>
                </c:pt>
                <c:pt idx="494">
                  <c:v>0.68141227960586548</c:v>
                </c:pt>
                <c:pt idx="495">
                  <c:v>0.6655535101890564</c:v>
                </c:pt>
                <c:pt idx="496">
                  <c:v>0.68328523635864258</c:v>
                </c:pt>
                <c:pt idx="497">
                  <c:v>0.65624386072158813</c:v>
                </c:pt>
                <c:pt idx="498">
                  <c:v>0.67304372787475586</c:v>
                </c:pt>
                <c:pt idx="499">
                  <c:v>0.66407191753387451</c:v>
                </c:pt>
                <c:pt idx="500">
                  <c:v>0.68504631519317627</c:v>
                </c:pt>
                <c:pt idx="501">
                  <c:v>0.71079635620117188</c:v>
                </c:pt>
                <c:pt idx="502">
                  <c:v>0.69192260503768921</c:v>
                </c:pt>
                <c:pt idx="503">
                  <c:v>0.76979255676269531</c:v>
                </c:pt>
                <c:pt idx="504">
                  <c:v>0.66132205724716187</c:v>
                </c:pt>
                <c:pt idx="505">
                  <c:v>0.68857544660568237</c:v>
                </c:pt>
                <c:pt idx="506">
                  <c:v>0.66962093114852905</c:v>
                </c:pt>
                <c:pt idx="507">
                  <c:v>0.71477001905441284</c:v>
                </c:pt>
                <c:pt idx="508">
                  <c:v>0.66403090953826904</c:v>
                </c:pt>
                <c:pt idx="509">
                  <c:v>0.67496621608734131</c:v>
                </c:pt>
                <c:pt idx="510">
                  <c:v>0.73694908618927002</c:v>
                </c:pt>
                <c:pt idx="511">
                  <c:v>0.65544682741165161</c:v>
                </c:pt>
                <c:pt idx="512">
                  <c:v>0.63979876041412354</c:v>
                </c:pt>
                <c:pt idx="513">
                  <c:v>0.74094611406326294</c:v>
                </c:pt>
                <c:pt idx="514">
                  <c:v>0.70601147413253784</c:v>
                </c:pt>
                <c:pt idx="515">
                  <c:v>0.67354977130889893</c:v>
                </c:pt>
                <c:pt idx="516">
                  <c:v>0.68205982446670532</c:v>
                </c:pt>
                <c:pt idx="517">
                  <c:v>0.7023654580116272</c:v>
                </c:pt>
                <c:pt idx="518">
                  <c:v>0.75117552280426025</c:v>
                </c:pt>
                <c:pt idx="519">
                  <c:v>0.65578305721282959</c:v>
                </c:pt>
                <c:pt idx="520">
                  <c:v>0.6424717903137207</c:v>
                </c:pt>
                <c:pt idx="521">
                  <c:v>0.62703925371170044</c:v>
                </c:pt>
                <c:pt idx="522">
                  <c:v>0.73160696029663086</c:v>
                </c:pt>
                <c:pt idx="523">
                  <c:v>0.65065878629684448</c:v>
                </c:pt>
                <c:pt idx="524">
                  <c:v>0.68505960702896118</c:v>
                </c:pt>
                <c:pt idx="525">
                  <c:v>0.66623407602310181</c:v>
                </c:pt>
                <c:pt idx="526">
                  <c:v>0.64540070295333862</c:v>
                </c:pt>
                <c:pt idx="527">
                  <c:v>0.71928459405899048</c:v>
                </c:pt>
                <c:pt idx="528">
                  <c:v>0.68468260765075684</c:v>
                </c:pt>
                <c:pt idx="529">
                  <c:v>0.67252981662750244</c:v>
                </c:pt>
                <c:pt idx="530">
                  <c:v>0.67254960536956787</c:v>
                </c:pt>
                <c:pt idx="531">
                  <c:v>0.67214065790176392</c:v>
                </c:pt>
                <c:pt idx="532">
                  <c:v>0.71349072456359863</c:v>
                </c:pt>
                <c:pt idx="533">
                  <c:v>0.71760684251785278</c:v>
                </c:pt>
                <c:pt idx="534">
                  <c:v>0.65034466981887817</c:v>
                </c:pt>
                <c:pt idx="535">
                  <c:v>0.67010581493377686</c:v>
                </c:pt>
                <c:pt idx="536">
                  <c:v>0.75879484415054321</c:v>
                </c:pt>
                <c:pt idx="537">
                  <c:v>0.63067024946212769</c:v>
                </c:pt>
                <c:pt idx="538">
                  <c:v>0.67796963453292847</c:v>
                </c:pt>
                <c:pt idx="539">
                  <c:v>0.65996050834655762</c:v>
                </c:pt>
                <c:pt idx="540">
                  <c:v>0.68013763427734375</c:v>
                </c:pt>
                <c:pt idx="541">
                  <c:v>0.66979038715362549</c:v>
                </c:pt>
                <c:pt idx="542">
                  <c:v>0.62536025047302246</c:v>
                </c:pt>
                <c:pt idx="543">
                  <c:v>0.6474224328994751</c:v>
                </c:pt>
                <c:pt idx="544">
                  <c:v>0.68795514106750488</c:v>
                </c:pt>
                <c:pt idx="545">
                  <c:v>0.68764007091522217</c:v>
                </c:pt>
                <c:pt idx="546">
                  <c:v>0.68335765600204468</c:v>
                </c:pt>
                <c:pt idx="547">
                  <c:v>0.65715605020523071</c:v>
                </c:pt>
                <c:pt idx="548">
                  <c:v>0.70278453826904297</c:v>
                </c:pt>
                <c:pt idx="549">
                  <c:v>0.66570204496383667</c:v>
                </c:pt>
                <c:pt idx="550">
                  <c:v>0.69440281391143799</c:v>
                </c:pt>
                <c:pt idx="551">
                  <c:v>0.661143958568573</c:v>
                </c:pt>
                <c:pt idx="552">
                  <c:v>0.68617850542068481</c:v>
                </c:pt>
                <c:pt idx="553">
                  <c:v>0.74227684736251831</c:v>
                </c:pt>
                <c:pt idx="554">
                  <c:v>0.65103161334991455</c:v>
                </c:pt>
                <c:pt idx="555">
                  <c:v>0.67156058549880981</c:v>
                </c:pt>
                <c:pt idx="556">
                  <c:v>0.67877840995788574</c:v>
                </c:pt>
                <c:pt idx="557">
                  <c:v>0.67424380779266357</c:v>
                </c:pt>
                <c:pt idx="558">
                  <c:v>0.69675636291503906</c:v>
                </c:pt>
                <c:pt idx="559">
                  <c:v>0.7147710919380188</c:v>
                </c:pt>
                <c:pt idx="560">
                  <c:v>0.64014333486557007</c:v>
                </c:pt>
                <c:pt idx="561">
                  <c:v>0.68603473901748657</c:v>
                </c:pt>
                <c:pt idx="562">
                  <c:v>0.69078570604324341</c:v>
                </c:pt>
                <c:pt idx="563">
                  <c:v>0.74806296825408936</c:v>
                </c:pt>
                <c:pt idx="564">
                  <c:v>0.69915050268173218</c:v>
                </c:pt>
                <c:pt idx="565">
                  <c:v>0.64569973945617676</c:v>
                </c:pt>
                <c:pt idx="566">
                  <c:v>0.70695191621780396</c:v>
                </c:pt>
                <c:pt idx="567">
                  <c:v>0.71187174320220947</c:v>
                </c:pt>
                <c:pt idx="568">
                  <c:v>0.72342032194137573</c:v>
                </c:pt>
                <c:pt idx="569">
                  <c:v>0.69910240173339844</c:v>
                </c:pt>
                <c:pt idx="570">
                  <c:v>0.71577662229537964</c:v>
                </c:pt>
                <c:pt idx="571">
                  <c:v>0.72564589977264404</c:v>
                </c:pt>
                <c:pt idx="572">
                  <c:v>0.66456669569015503</c:v>
                </c:pt>
                <c:pt idx="573">
                  <c:v>0.64074438810348511</c:v>
                </c:pt>
                <c:pt idx="574">
                  <c:v>0.65269428491592407</c:v>
                </c:pt>
                <c:pt idx="575">
                  <c:v>0.6660686731338501</c:v>
                </c:pt>
                <c:pt idx="576">
                  <c:v>0.64644330739974976</c:v>
                </c:pt>
                <c:pt idx="577">
                  <c:v>0.71001213788986206</c:v>
                </c:pt>
                <c:pt idx="578">
                  <c:v>0.69666200876235962</c:v>
                </c:pt>
                <c:pt idx="579">
                  <c:v>0.67690783739089966</c:v>
                </c:pt>
                <c:pt idx="580">
                  <c:v>0.62168502807617188</c:v>
                </c:pt>
                <c:pt idx="581">
                  <c:v>0.59422969818115234</c:v>
                </c:pt>
                <c:pt idx="582">
                  <c:v>0.67256712913513184</c:v>
                </c:pt>
                <c:pt idx="583">
                  <c:v>0.70639979839324951</c:v>
                </c:pt>
                <c:pt idx="584">
                  <c:v>0.69488012790679932</c:v>
                </c:pt>
                <c:pt idx="585">
                  <c:v>0.69712334871292114</c:v>
                </c:pt>
                <c:pt idx="586">
                  <c:v>0.63007861375808716</c:v>
                </c:pt>
                <c:pt idx="587">
                  <c:v>0.66826701164245605</c:v>
                </c:pt>
                <c:pt idx="588">
                  <c:v>0.7314906120300293</c:v>
                </c:pt>
                <c:pt idx="589">
                  <c:v>0.66928207874298096</c:v>
                </c:pt>
                <c:pt idx="590">
                  <c:v>0.68261814117431641</c:v>
                </c:pt>
                <c:pt idx="591">
                  <c:v>0.65436822175979614</c:v>
                </c:pt>
                <c:pt idx="592">
                  <c:v>0.65520060062408447</c:v>
                </c:pt>
                <c:pt idx="593">
                  <c:v>0.66323572397232056</c:v>
                </c:pt>
                <c:pt idx="594">
                  <c:v>0.69436216354370117</c:v>
                </c:pt>
                <c:pt idx="595">
                  <c:v>0.62877136468887329</c:v>
                </c:pt>
                <c:pt idx="596">
                  <c:v>0.67213517427444458</c:v>
                </c:pt>
                <c:pt idx="597">
                  <c:v>0.65569436550140381</c:v>
                </c:pt>
                <c:pt idx="598">
                  <c:v>0.64084571599960327</c:v>
                </c:pt>
                <c:pt idx="599">
                  <c:v>0.63548958301544189</c:v>
                </c:pt>
                <c:pt idx="600">
                  <c:v>0.64401638507843018</c:v>
                </c:pt>
                <c:pt idx="601">
                  <c:v>0.67846059799194336</c:v>
                </c:pt>
                <c:pt idx="602">
                  <c:v>0.6713263988494873</c:v>
                </c:pt>
                <c:pt idx="603">
                  <c:v>0.68011969327926636</c:v>
                </c:pt>
                <c:pt idx="604">
                  <c:v>0.6824491024017334</c:v>
                </c:pt>
                <c:pt idx="605">
                  <c:v>0.67597013711929321</c:v>
                </c:pt>
                <c:pt idx="606">
                  <c:v>0.69848942756652832</c:v>
                </c:pt>
                <c:pt idx="607">
                  <c:v>0.70415401458740234</c:v>
                </c:pt>
                <c:pt idx="608">
                  <c:v>0.71711105108261108</c:v>
                </c:pt>
                <c:pt idx="609">
                  <c:v>0.70379573106765747</c:v>
                </c:pt>
                <c:pt idx="610">
                  <c:v>0.64829087257385254</c:v>
                </c:pt>
                <c:pt idx="611">
                  <c:v>0.69097346067428589</c:v>
                </c:pt>
                <c:pt idx="612">
                  <c:v>0.66852015256881714</c:v>
                </c:pt>
                <c:pt idx="613">
                  <c:v>0.64526581764221191</c:v>
                </c:pt>
                <c:pt idx="614">
                  <c:v>0.74927222728729248</c:v>
                </c:pt>
                <c:pt idx="615">
                  <c:v>0.74442523717880249</c:v>
                </c:pt>
                <c:pt idx="616">
                  <c:v>0.71432429552078247</c:v>
                </c:pt>
                <c:pt idx="617">
                  <c:v>0.79211205244064331</c:v>
                </c:pt>
                <c:pt idx="618">
                  <c:v>0.72421455383300781</c:v>
                </c:pt>
                <c:pt idx="619">
                  <c:v>0.63670074939727783</c:v>
                </c:pt>
                <c:pt idx="620">
                  <c:v>0.66026407480239868</c:v>
                </c:pt>
                <c:pt idx="621">
                  <c:v>0.63989663124084473</c:v>
                </c:pt>
                <c:pt idx="622">
                  <c:v>0.6721072793006897</c:v>
                </c:pt>
                <c:pt idx="623">
                  <c:v>0.68758285045623779</c:v>
                </c:pt>
                <c:pt idx="624">
                  <c:v>0.70899122953414917</c:v>
                </c:pt>
                <c:pt idx="625">
                  <c:v>0.62076836824417114</c:v>
                </c:pt>
                <c:pt idx="626">
                  <c:v>0.65262472629547119</c:v>
                </c:pt>
                <c:pt idx="627">
                  <c:v>0.76331746578216553</c:v>
                </c:pt>
                <c:pt idx="628">
                  <c:v>0.66941326856613159</c:v>
                </c:pt>
                <c:pt idx="629">
                  <c:v>0.62023895978927612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C73-4C96-AC23-965356E28240}"/>
            </c:ext>
          </c:extLst>
        </c:ser>
        <c:ser>
          <c:idx val="9"/>
          <c:order val="2"/>
          <c:tx>
            <c:strRef>
              <c:f>loss!$K$1</c:f>
              <c:strCache>
                <c:ptCount val="1"/>
                <c:pt idx="0">
                  <c:v>Nesterov</c:v>
                </c:pt>
              </c:strCache>
            </c:strRef>
          </c:tx>
          <c:spPr>
            <a:ln w="15875" cap="rnd">
              <a:noFill/>
              <a:prstDash val="solid"/>
              <a:round/>
            </a:ln>
            <a:effectLst/>
          </c:spPr>
          <c:marker>
            <c:symbol val="none"/>
          </c:marker>
          <c:val>
            <c:numRef>
              <c:f>loss!$K$2:$K$631</c:f>
              <c:numCache>
                <c:formatCode>General</c:formatCode>
                <c:ptCount val="630"/>
                <c:pt idx="0">
                  <c:v>0.67457211017608643</c:v>
                </c:pt>
                <c:pt idx="1">
                  <c:v>0.73912334442138672</c:v>
                </c:pt>
                <c:pt idx="2">
                  <c:v>0.65352821350097656</c:v>
                </c:pt>
                <c:pt idx="3">
                  <c:v>0.74579709768295288</c:v>
                </c:pt>
                <c:pt idx="4">
                  <c:v>0.72404664754867554</c:v>
                </c:pt>
                <c:pt idx="5">
                  <c:v>0.66536301374435425</c:v>
                </c:pt>
                <c:pt idx="6">
                  <c:v>0.69110649824142456</c:v>
                </c:pt>
                <c:pt idx="7">
                  <c:v>0.73784142732620239</c:v>
                </c:pt>
                <c:pt idx="8">
                  <c:v>0.70120418071746826</c:v>
                </c:pt>
                <c:pt idx="9">
                  <c:v>0.72925984859466553</c:v>
                </c:pt>
                <c:pt idx="10">
                  <c:v>0.70752251148223877</c:v>
                </c:pt>
                <c:pt idx="11">
                  <c:v>0.70105528831481934</c:v>
                </c:pt>
                <c:pt idx="12">
                  <c:v>0.73111951351165771</c:v>
                </c:pt>
                <c:pt idx="13">
                  <c:v>0.73707634210586548</c:v>
                </c:pt>
                <c:pt idx="14">
                  <c:v>0.73465836048126221</c:v>
                </c:pt>
                <c:pt idx="15">
                  <c:v>0.75142019987106323</c:v>
                </c:pt>
                <c:pt idx="16">
                  <c:v>0.70307892560958862</c:v>
                </c:pt>
                <c:pt idx="17">
                  <c:v>0.65652716159820557</c:v>
                </c:pt>
                <c:pt idx="18">
                  <c:v>0.72436797618865967</c:v>
                </c:pt>
                <c:pt idx="19">
                  <c:v>0.71476364135742188</c:v>
                </c:pt>
                <c:pt idx="20">
                  <c:v>0.6516609787940979</c:v>
                </c:pt>
                <c:pt idx="21">
                  <c:v>0.7156606912612915</c:v>
                </c:pt>
                <c:pt idx="22">
                  <c:v>0.70715761184692383</c:v>
                </c:pt>
                <c:pt idx="23">
                  <c:v>0.7322733998298645</c:v>
                </c:pt>
                <c:pt idx="24">
                  <c:v>0.70951962471008301</c:v>
                </c:pt>
                <c:pt idx="25">
                  <c:v>0.6954810619354248</c:v>
                </c:pt>
                <c:pt idx="26">
                  <c:v>0.71236276626586914</c:v>
                </c:pt>
                <c:pt idx="27">
                  <c:v>0.76866632699966431</c:v>
                </c:pt>
                <c:pt idx="28">
                  <c:v>0.67830884456634521</c:v>
                </c:pt>
                <c:pt idx="29">
                  <c:v>0.69767910242080688</c:v>
                </c:pt>
                <c:pt idx="30">
                  <c:v>0.703541100025177</c:v>
                </c:pt>
                <c:pt idx="31">
                  <c:v>0.68280315399169922</c:v>
                </c:pt>
                <c:pt idx="32">
                  <c:v>0.69578045606613159</c:v>
                </c:pt>
                <c:pt idx="33">
                  <c:v>0.70211565494537354</c:v>
                </c:pt>
                <c:pt idx="34">
                  <c:v>0.70568203926086426</c:v>
                </c:pt>
                <c:pt idx="35">
                  <c:v>0.67115205526351929</c:v>
                </c:pt>
                <c:pt idx="36">
                  <c:v>0.73302459716796875</c:v>
                </c:pt>
                <c:pt idx="37">
                  <c:v>0.68060499429702759</c:v>
                </c:pt>
                <c:pt idx="38">
                  <c:v>0.74785393476486206</c:v>
                </c:pt>
                <c:pt idx="39">
                  <c:v>0.66957950592041016</c:v>
                </c:pt>
                <c:pt idx="40">
                  <c:v>0.69953715801239014</c:v>
                </c:pt>
                <c:pt idx="41">
                  <c:v>0.64757353067398071</c:v>
                </c:pt>
                <c:pt idx="42">
                  <c:v>0.72125023603439331</c:v>
                </c:pt>
                <c:pt idx="43">
                  <c:v>0.6735270619392395</c:v>
                </c:pt>
                <c:pt idx="44">
                  <c:v>0.66911876201629639</c:v>
                </c:pt>
                <c:pt idx="45">
                  <c:v>0.6965903639793396</c:v>
                </c:pt>
                <c:pt idx="46">
                  <c:v>0.66881197690963745</c:v>
                </c:pt>
                <c:pt idx="47">
                  <c:v>0.68072295188903809</c:v>
                </c:pt>
                <c:pt idx="48">
                  <c:v>0.64980417490005493</c:v>
                </c:pt>
                <c:pt idx="49">
                  <c:v>0.67135584354400635</c:v>
                </c:pt>
                <c:pt idx="50">
                  <c:v>0.71555477380752563</c:v>
                </c:pt>
                <c:pt idx="51">
                  <c:v>0.72670876979827881</c:v>
                </c:pt>
                <c:pt idx="52">
                  <c:v>0.66414642333984375</c:v>
                </c:pt>
                <c:pt idx="53">
                  <c:v>0.68922978639602661</c:v>
                </c:pt>
                <c:pt idx="54">
                  <c:v>0.7115294337272644</c:v>
                </c:pt>
                <c:pt idx="55">
                  <c:v>0.66869956254959106</c:v>
                </c:pt>
                <c:pt idx="56">
                  <c:v>0.67147010564804077</c:v>
                </c:pt>
                <c:pt idx="57">
                  <c:v>0.66817867755889893</c:v>
                </c:pt>
                <c:pt idx="58">
                  <c:v>0.67994958162307739</c:v>
                </c:pt>
                <c:pt idx="59">
                  <c:v>0.79221171140670776</c:v>
                </c:pt>
                <c:pt idx="60">
                  <c:v>0.73039966821670532</c:v>
                </c:pt>
                <c:pt idx="61">
                  <c:v>0.78763443231582642</c:v>
                </c:pt>
                <c:pt idx="62">
                  <c:v>0.76067477464675903</c:v>
                </c:pt>
                <c:pt idx="63">
                  <c:v>0.66701376438140869</c:v>
                </c:pt>
                <c:pt idx="64">
                  <c:v>0.75339204072952271</c:v>
                </c:pt>
                <c:pt idx="65">
                  <c:v>0.72955667972564697</c:v>
                </c:pt>
                <c:pt idx="66">
                  <c:v>0.64581859111785889</c:v>
                </c:pt>
                <c:pt idx="67">
                  <c:v>0.67972284555435181</c:v>
                </c:pt>
                <c:pt idx="68">
                  <c:v>0.68343955278396606</c:v>
                </c:pt>
                <c:pt idx="69">
                  <c:v>0.700020432472229</c:v>
                </c:pt>
                <c:pt idx="70">
                  <c:v>0.66984134912490845</c:v>
                </c:pt>
                <c:pt idx="71">
                  <c:v>0.68073683977127075</c:v>
                </c:pt>
                <c:pt idx="72">
                  <c:v>0.7280535101890564</c:v>
                </c:pt>
                <c:pt idx="73">
                  <c:v>0.7289232611656189</c:v>
                </c:pt>
                <c:pt idx="74">
                  <c:v>0.67397093772888184</c:v>
                </c:pt>
                <c:pt idx="75">
                  <c:v>0.73559069633483887</c:v>
                </c:pt>
                <c:pt idx="76">
                  <c:v>0.66617989540100098</c:v>
                </c:pt>
                <c:pt idx="77">
                  <c:v>0.72630667686462402</c:v>
                </c:pt>
                <c:pt idx="78">
                  <c:v>0.68415135145187378</c:v>
                </c:pt>
                <c:pt idx="79">
                  <c:v>0.74954843521118164</c:v>
                </c:pt>
                <c:pt idx="80">
                  <c:v>0.69864881038665771</c:v>
                </c:pt>
                <c:pt idx="81">
                  <c:v>0.69110715389251709</c:v>
                </c:pt>
                <c:pt idx="82">
                  <c:v>0.6894267201423645</c:v>
                </c:pt>
                <c:pt idx="83">
                  <c:v>0.69667106866836548</c:v>
                </c:pt>
                <c:pt idx="84">
                  <c:v>0.72100460529327393</c:v>
                </c:pt>
                <c:pt idx="85">
                  <c:v>0.66198825836181641</c:v>
                </c:pt>
                <c:pt idx="86">
                  <c:v>0.68791645765304565</c:v>
                </c:pt>
                <c:pt idx="87">
                  <c:v>0.76919299364089966</c:v>
                </c:pt>
                <c:pt idx="88">
                  <c:v>0.68157917261123657</c:v>
                </c:pt>
                <c:pt idx="89">
                  <c:v>0.69037264585494995</c:v>
                </c:pt>
                <c:pt idx="90">
                  <c:v>0.71976184844970703</c:v>
                </c:pt>
                <c:pt idx="91">
                  <c:v>0.66834121942520142</c:v>
                </c:pt>
                <c:pt idx="92">
                  <c:v>0.73282128572463989</c:v>
                </c:pt>
                <c:pt idx="93">
                  <c:v>0.66338968276977539</c:v>
                </c:pt>
                <c:pt idx="94">
                  <c:v>0.71368181705474854</c:v>
                </c:pt>
                <c:pt idx="95">
                  <c:v>0.73311662673950195</c:v>
                </c:pt>
                <c:pt idx="96">
                  <c:v>0.6689566969871521</c:v>
                </c:pt>
                <c:pt idx="97">
                  <c:v>0.69204014539718628</c:v>
                </c:pt>
                <c:pt idx="98">
                  <c:v>0.69855278730392456</c:v>
                </c:pt>
                <c:pt idx="99">
                  <c:v>0.68599426746368408</c:v>
                </c:pt>
                <c:pt idx="100">
                  <c:v>0.63050413131713867</c:v>
                </c:pt>
                <c:pt idx="101">
                  <c:v>0.66125380992889404</c:v>
                </c:pt>
                <c:pt idx="102">
                  <c:v>0.66142666339874268</c:v>
                </c:pt>
                <c:pt idx="103">
                  <c:v>0.68007302284240723</c:v>
                </c:pt>
                <c:pt idx="104">
                  <c:v>0.65459859371185303</c:v>
                </c:pt>
                <c:pt idx="105">
                  <c:v>0.67435121536254883</c:v>
                </c:pt>
                <c:pt idx="106">
                  <c:v>0.62824970483779907</c:v>
                </c:pt>
                <c:pt idx="107">
                  <c:v>0.69094717502593994</c:v>
                </c:pt>
                <c:pt idx="108">
                  <c:v>0.66101765632629395</c:v>
                </c:pt>
                <c:pt idx="109">
                  <c:v>0.70292210578918457</c:v>
                </c:pt>
                <c:pt idx="110">
                  <c:v>0.69852572679519653</c:v>
                </c:pt>
                <c:pt idx="111">
                  <c:v>0.67333137989044189</c:v>
                </c:pt>
                <c:pt idx="112">
                  <c:v>0.64410233497619629</c:v>
                </c:pt>
                <c:pt idx="113">
                  <c:v>0.68155801296234131</c:v>
                </c:pt>
                <c:pt idx="114">
                  <c:v>0.65833932161331177</c:v>
                </c:pt>
                <c:pt idx="115">
                  <c:v>0.70913386344909668</c:v>
                </c:pt>
                <c:pt idx="116">
                  <c:v>0.71939742565155029</c:v>
                </c:pt>
                <c:pt idx="117">
                  <c:v>0.6821550726890564</c:v>
                </c:pt>
                <c:pt idx="118">
                  <c:v>0.68210774660110474</c:v>
                </c:pt>
                <c:pt idx="119">
                  <c:v>0.73099899291992188</c:v>
                </c:pt>
                <c:pt idx="120">
                  <c:v>0.68306750059127808</c:v>
                </c:pt>
                <c:pt idx="121">
                  <c:v>0.64837396144866943</c:v>
                </c:pt>
                <c:pt idx="122">
                  <c:v>0.80711352825164795</c:v>
                </c:pt>
                <c:pt idx="123">
                  <c:v>0.64639019966125488</c:v>
                </c:pt>
                <c:pt idx="124">
                  <c:v>0.72784382104873657</c:v>
                </c:pt>
                <c:pt idx="125">
                  <c:v>0.70273405313491821</c:v>
                </c:pt>
                <c:pt idx="126">
                  <c:v>0.68518924713134766</c:v>
                </c:pt>
                <c:pt idx="127">
                  <c:v>0.60907548666000366</c:v>
                </c:pt>
                <c:pt idx="128">
                  <c:v>0.59658980369567871</c:v>
                </c:pt>
                <c:pt idx="129">
                  <c:v>0.60489475727081299</c:v>
                </c:pt>
                <c:pt idx="130">
                  <c:v>0.64412158727645874</c:v>
                </c:pt>
                <c:pt idx="131">
                  <c:v>0.72168129682540894</c:v>
                </c:pt>
                <c:pt idx="132">
                  <c:v>0.68859398365020752</c:v>
                </c:pt>
                <c:pt idx="133">
                  <c:v>0.70998489856719971</c:v>
                </c:pt>
                <c:pt idx="134">
                  <c:v>0.70252180099487305</c:v>
                </c:pt>
                <c:pt idx="135">
                  <c:v>0.72750115394592285</c:v>
                </c:pt>
                <c:pt idx="136">
                  <c:v>0.70609688758850098</c:v>
                </c:pt>
                <c:pt idx="137">
                  <c:v>0.77238154411315918</c:v>
                </c:pt>
                <c:pt idx="138">
                  <c:v>0.61766046285629272</c:v>
                </c:pt>
                <c:pt idx="139">
                  <c:v>0.74221539497375488</c:v>
                </c:pt>
                <c:pt idx="140">
                  <c:v>0.67043173313140869</c:v>
                </c:pt>
                <c:pt idx="141">
                  <c:v>0.69005721807479858</c:v>
                </c:pt>
                <c:pt idx="142">
                  <c:v>0.69454658031463623</c:v>
                </c:pt>
                <c:pt idx="143">
                  <c:v>0.69773590564727783</c:v>
                </c:pt>
                <c:pt idx="144">
                  <c:v>0.70762062072753906</c:v>
                </c:pt>
                <c:pt idx="145">
                  <c:v>0.72345143556594849</c:v>
                </c:pt>
                <c:pt idx="146">
                  <c:v>0.71305525302886963</c:v>
                </c:pt>
                <c:pt idx="147">
                  <c:v>0.69782340526580811</c:v>
                </c:pt>
                <c:pt idx="148">
                  <c:v>0.67263376712799072</c:v>
                </c:pt>
                <c:pt idx="149">
                  <c:v>0.68181180953979492</c:v>
                </c:pt>
                <c:pt idx="150">
                  <c:v>0.72341638803482056</c:v>
                </c:pt>
                <c:pt idx="151">
                  <c:v>0.6874045729637146</c:v>
                </c:pt>
                <c:pt idx="152">
                  <c:v>0.67869508266448975</c:v>
                </c:pt>
                <c:pt idx="153">
                  <c:v>0.69009542465209961</c:v>
                </c:pt>
                <c:pt idx="154">
                  <c:v>0.68382608890533447</c:v>
                </c:pt>
                <c:pt idx="155">
                  <c:v>0.6927187442779541</c:v>
                </c:pt>
                <c:pt idx="156">
                  <c:v>0.71363061666488647</c:v>
                </c:pt>
                <c:pt idx="157">
                  <c:v>0.64410561323165894</c:v>
                </c:pt>
                <c:pt idx="158">
                  <c:v>0.68411314487457275</c:v>
                </c:pt>
                <c:pt idx="159">
                  <c:v>0.72150617837905884</c:v>
                </c:pt>
                <c:pt idx="160">
                  <c:v>0.68421304225921631</c:v>
                </c:pt>
                <c:pt idx="161">
                  <c:v>0.69750195741653442</c:v>
                </c:pt>
                <c:pt idx="162">
                  <c:v>0.71685099601745605</c:v>
                </c:pt>
                <c:pt idx="163">
                  <c:v>0.64232939481735229</c:v>
                </c:pt>
                <c:pt idx="164">
                  <c:v>0.6987273097038269</c:v>
                </c:pt>
                <c:pt idx="165">
                  <c:v>0.69268518686294556</c:v>
                </c:pt>
                <c:pt idx="166">
                  <c:v>0.67288100719451904</c:v>
                </c:pt>
                <c:pt idx="167">
                  <c:v>0.7058296799659729</c:v>
                </c:pt>
                <c:pt idx="168">
                  <c:v>0.74744468927383423</c:v>
                </c:pt>
                <c:pt idx="169">
                  <c:v>0.70528244972229004</c:v>
                </c:pt>
                <c:pt idx="170">
                  <c:v>0.68462908267974854</c:v>
                </c:pt>
                <c:pt idx="171">
                  <c:v>0.70897173881530762</c:v>
                </c:pt>
                <c:pt idx="172">
                  <c:v>0.6759454607963562</c:v>
                </c:pt>
                <c:pt idx="173">
                  <c:v>0.67851859331130981</c:v>
                </c:pt>
                <c:pt idx="174">
                  <c:v>0.67532151937484741</c:v>
                </c:pt>
                <c:pt idx="175">
                  <c:v>0.66787862777709961</c:v>
                </c:pt>
                <c:pt idx="176">
                  <c:v>0.70681512355804443</c:v>
                </c:pt>
                <c:pt idx="177">
                  <c:v>0.68930208683013916</c:v>
                </c:pt>
                <c:pt idx="178">
                  <c:v>0.67162197828292847</c:v>
                </c:pt>
                <c:pt idx="179">
                  <c:v>0.69797289371490479</c:v>
                </c:pt>
                <c:pt idx="180">
                  <c:v>0.68788385391235352</c:v>
                </c:pt>
                <c:pt idx="181">
                  <c:v>0.7269558310508728</c:v>
                </c:pt>
                <c:pt idx="182">
                  <c:v>0.69731652736663818</c:v>
                </c:pt>
                <c:pt idx="183">
                  <c:v>0.66999620199203491</c:v>
                </c:pt>
                <c:pt idx="184">
                  <c:v>0.67429864406585693</c:v>
                </c:pt>
                <c:pt idx="185">
                  <c:v>0.68270993232727051</c:v>
                </c:pt>
                <c:pt idx="186">
                  <c:v>0.68762177228927612</c:v>
                </c:pt>
                <c:pt idx="187">
                  <c:v>0.6736142635345459</c:v>
                </c:pt>
                <c:pt idx="188">
                  <c:v>0.67206251621246338</c:v>
                </c:pt>
                <c:pt idx="189">
                  <c:v>0.65319585800170898</c:v>
                </c:pt>
                <c:pt idx="190">
                  <c:v>0.64921432733535767</c:v>
                </c:pt>
                <c:pt idx="191">
                  <c:v>0.67076057195663452</c:v>
                </c:pt>
                <c:pt idx="192">
                  <c:v>0.60670220851898193</c:v>
                </c:pt>
                <c:pt idx="193">
                  <c:v>0.65969228744506836</c:v>
                </c:pt>
                <c:pt idx="194">
                  <c:v>0.70657622814178467</c:v>
                </c:pt>
                <c:pt idx="195">
                  <c:v>0.74355524778366089</c:v>
                </c:pt>
                <c:pt idx="196">
                  <c:v>0.76325559616088867</c:v>
                </c:pt>
                <c:pt idx="197">
                  <c:v>0.70274460315704346</c:v>
                </c:pt>
                <c:pt idx="198">
                  <c:v>0.64100790023803711</c:v>
                </c:pt>
                <c:pt idx="199">
                  <c:v>0.71900558471679688</c:v>
                </c:pt>
                <c:pt idx="200">
                  <c:v>0.71400046348571777</c:v>
                </c:pt>
                <c:pt idx="201">
                  <c:v>0.70495146512985229</c:v>
                </c:pt>
                <c:pt idx="202">
                  <c:v>0.72883814573287964</c:v>
                </c:pt>
                <c:pt idx="203">
                  <c:v>0.6644558310508728</c:v>
                </c:pt>
                <c:pt idx="204">
                  <c:v>0.69346535205841064</c:v>
                </c:pt>
                <c:pt idx="205">
                  <c:v>0.67058813571929932</c:v>
                </c:pt>
                <c:pt idx="206">
                  <c:v>0.72771155834197998</c:v>
                </c:pt>
                <c:pt idx="207">
                  <c:v>0.65100008249282837</c:v>
                </c:pt>
                <c:pt idx="208">
                  <c:v>0.6754109263420105</c:v>
                </c:pt>
                <c:pt idx="209">
                  <c:v>0.7437903881072998</c:v>
                </c:pt>
                <c:pt idx="210">
                  <c:v>0.70859658718109131</c:v>
                </c:pt>
                <c:pt idx="211">
                  <c:v>0.69801473617553711</c:v>
                </c:pt>
                <c:pt idx="212">
                  <c:v>0.73914223909378052</c:v>
                </c:pt>
                <c:pt idx="213">
                  <c:v>0.6881411075592041</c:v>
                </c:pt>
                <c:pt idx="214">
                  <c:v>0.70512473583221436</c:v>
                </c:pt>
                <c:pt idx="215">
                  <c:v>0.69241553544998169</c:v>
                </c:pt>
                <c:pt idx="216">
                  <c:v>0.69408226013183594</c:v>
                </c:pt>
                <c:pt idx="217">
                  <c:v>0.71780037879943848</c:v>
                </c:pt>
                <c:pt idx="218">
                  <c:v>0.75497591495513916</c:v>
                </c:pt>
                <c:pt idx="219">
                  <c:v>0.61195242404937744</c:v>
                </c:pt>
                <c:pt idx="220">
                  <c:v>0.66084432601928711</c:v>
                </c:pt>
                <c:pt idx="221">
                  <c:v>0.71670150756835938</c:v>
                </c:pt>
                <c:pt idx="222">
                  <c:v>0.66009998321533203</c:v>
                </c:pt>
                <c:pt idx="223">
                  <c:v>0.65552377700805664</c:v>
                </c:pt>
                <c:pt idx="224">
                  <c:v>0.68581473827362061</c:v>
                </c:pt>
                <c:pt idx="225">
                  <c:v>0.67381852865219116</c:v>
                </c:pt>
                <c:pt idx="226">
                  <c:v>0.65110540390014648</c:v>
                </c:pt>
                <c:pt idx="227">
                  <c:v>0.66237086057662964</c:v>
                </c:pt>
                <c:pt idx="228">
                  <c:v>0.69460445642471313</c:v>
                </c:pt>
                <c:pt idx="229">
                  <c:v>0.70259439945220947</c:v>
                </c:pt>
                <c:pt idx="230">
                  <c:v>0.68681013584136963</c:v>
                </c:pt>
                <c:pt idx="231">
                  <c:v>0.68042707443237305</c:v>
                </c:pt>
                <c:pt idx="232">
                  <c:v>0.68194937705993652</c:v>
                </c:pt>
                <c:pt idx="233">
                  <c:v>0.71371132135391235</c:v>
                </c:pt>
                <c:pt idx="234">
                  <c:v>0.66769373416900635</c:v>
                </c:pt>
                <c:pt idx="235">
                  <c:v>0.71049642562866211</c:v>
                </c:pt>
                <c:pt idx="236">
                  <c:v>0.72976744174957275</c:v>
                </c:pt>
                <c:pt idx="237">
                  <c:v>0.71714591979980469</c:v>
                </c:pt>
                <c:pt idx="238">
                  <c:v>0.67998409271240234</c:v>
                </c:pt>
                <c:pt idx="239">
                  <c:v>0.64086818695068359</c:v>
                </c:pt>
                <c:pt idx="240">
                  <c:v>0.67366135120391846</c:v>
                </c:pt>
                <c:pt idx="241">
                  <c:v>0.71299433708190918</c:v>
                </c:pt>
                <c:pt idx="242">
                  <c:v>0.67690634727478027</c:v>
                </c:pt>
                <c:pt idx="243">
                  <c:v>0.68790280818939209</c:v>
                </c:pt>
                <c:pt idx="244">
                  <c:v>0.67619156837463379</c:v>
                </c:pt>
                <c:pt idx="245">
                  <c:v>0.71031194925308228</c:v>
                </c:pt>
                <c:pt idx="246">
                  <c:v>0.71001225709915161</c:v>
                </c:pt>
                <c:pt idx="247">
                  <c:v>0.68538504838943481</c:v>
                </c:pt>
                <c:pt idx="248">
                  <c:v>0.71194100379943848</c:v>
                </c:pt>
                <c:pt idx="249">
                  <c:v>0.65845245122909546</c:v>
                </c:pt>
                <c:pt idx="250">
                  <c:v>0.70294642448425293</c:v>
                </c:pt>
                <c:pt idx="251">
                  <c:v>0.67918741703033447</c:v>
                </c:pt>
                <c:pt idx="252">
                  <c:v>0.73321276903152466</c:v>
                </c:pt>
                <c:pt idx="253">
                  <c:v>0.65753936767578125</c:v>
                </c:pt>
                <c:pt idx="254">
                  <c:v>0.6937941312789917</c:v>
                </c:pt>
                <c:pt idx="255">
                  <c:v>0.65006923675537109</c:v>
                </c:pt>
                <c:pt idx="256">
                  <c:v>0.69286990165710449</c:v>
                </c:pt>
                <c:pt idx="257">
                  <c:v>0.67003387212753296</c:v>
                </c:pt>
                <c:pt idx="258">
                  <c:v>0.70024609565734863</c:v>
                </c:pt>
                <c:pt idx="259">
                  <c:v>0.69513809680938721</c:v>
                </c:pt>
                <c:pt idx="260">
                  <c:v>0.62808024883270264</c:v>
                </c:pt>
                <c:pt idx="261">
                  <c:v>0.7315179705619812</c:v>
                </c:pt>
                <c:pt idx="262">
                  <c:v>0.63155072927474976</c:v>
                </c:pt>
                <c:pt idx="263">
                  <c:v>0.70369082689285278</c:v>
                </c:pt>
                <c:pt idx="264">
                  <c:v>0.63323414325714111</c:v>
                </c:pt>
                <c:pt idx="265">
                  <c:v>0.70947712659835815</c:v>
                </c:pt>
                <c:pt idx="266">
                  <c:v>0.61288923025131226</c:v>
                </c:pt>
                <c:pt idx="267">
                  <c:v>0.73139005899429321</c:v>
                </c:pt>
                <c:pt idx="268">
                  <c:v>0.64698487520217896</c:v>
                </c:pt>
                <c:pt idx="269">
                  <c:v>0.66646605730056763</c:v>
                </c:pt>
                <c:pt idx="270">
                  <c:v>0.73397839069366455</c:v>
                </c:pt>
                <c:pt idx="271">
                  <c:v>0.74260354042053223</c:v>
                </c:pt>
                <c:pt idx="272">
                  <c:v>0.71398335695266724</c:v>
                </c:pt>
                <c:pt idx="273">
                  <c:v>0.72119450569152832</c:v>
                </c:pt>
                <c:pt idx="274">
                  <c:v>0.70764619112014771</c:v>
                </c:pt>
                <c:pt idx="275">
                  <c:v>0.68409228324890137</c:v>
                </c:pt>
                <c:pt idx="276">
                  <c:v>0.64043903350830078</c:v>
                </c:pt>
                <c:pt idx="277">
                  <c:v>0.66286307573318481</c:v>
                </c:pt>
                <c:pt idx="278">
                  <c:v>0.71505570411682129</c:v>
                </c:pt>
                <c:pt idx="279">
                  <c:v>0.65666264295578003</c:v>
                </c:pt>
                <c:pt idx="280">
                  <c:v>0.70372974872589111</c:v>
                </c:pt>
                <c:pt idx="281">
                  <c:v>0.64221811294555664</c:v>
                </c:pt>
                <c:pt idx="282">
                  <c:v>0.64945197105407715</c:v>
                </c:pt>
                <c:pt idx="283">
                  <c:v>0.63510298728942871</c:v>
                </c:pt>
                <c:pt idx="284">
                  <c:v>0.6622081995010376</c:v>
                </c:pt>
                <c:pt idx="285">
                  <c:v>0.66913771629333496</c:v>
                </c:pt>
                <c:pt idx="286">
                  <c:v>0.69985926151275635</c:v>
                </c:pt>
                <c:pt idx="287">
                  <c:v>0.69488489627838135</c:v>
                </c:pt>
                <c:pt idx="288">
                  <c:v>0.73111343383789063</c:v>
                </c:pt>
                <c:pt idx="289">
                  <c:v>0.65195059776306152</c:v>
                </c:pt>
                <c:pt idx="290">
                  <c:v>0.63687664270401001</c:v>
                </c:pt>
                <c:pt idx="291">
                  <c:v>0.72690784931182861</c:v>
                </c:pt>
                <c:pt idx="292">
                  <c:v>0.63710302114486694</c:v>
                </c:pt>
                <c:pt idx="293">
                  <c:v>0.70718008279800415</c:v>
                </c:pt>
                <c:pt idx="294">
                  <c:v>0.69398021697998047</c:v>
                </c:pt>
                <c:pt idx="295">
                  <c:v>0.67118352651596069</c:v>
                </c:pt>
                <c:pt idx="296">
                  <c:v>0.69301033020019531</c:v>
                </c:pt>
                <c:pt idx="297">
                  <c:v>0.67821007966995239</c:v>
                </c:pt>
                <c:pt idx="298">
                  <c:v>0.71257573366165161</c:v>
                </c:pt>
                <c:pt idx="299">
                  <c:v>0.70540356636047363</c:v>
                </c:pt>
                <c:pt idx="300">
                  <c:v>0.62763684988021851</c:v>
                </c:pt>
                <c:pt idx="301">
                  <c:v>0.68703585863113403</c:v>
                </c:pt>
                <c:pt idx="302">
                  <c:v>0.76125568151473999</c:v>
                </c:pt>
                <c:pt idx="303">
                  <c:v>0.72625356912612915</c:v>
                </c:pt>
                <c:pt idx="304">
                  <c:v>0.66421747207641602</c:v>
                </c:pt>
                <c:pt idx="305">
                  <c:v>0.65244132280349731</c:v>
                </c:pt>
                <c:pt idx="306">
                  <c:v>0.72015756368637085</c:v>
                </c:pt>
                <c:pt idx="307">
                  <c:v>0.69171649217605591</c:v>
                </c:pt>
                <c:pt idx="308">
                  <c:v>0.67280936241149902</c:v>
                </c:pt>
                <c:pt idx="309">
                  <c:v>0.65730726718902588</c:v>
                </c:pt>
                <c:pt idx="310">
                  <c:v>0.63179576396942139</c:v>
                </c:pt>
                <c:pt idx="311">
                  <c:v>0.69737386703491211</c:v>
                </c:pt>
                <c:pt idx="312">
                  <c:v>0.75197094678878784</c:v>
                </c:pt>
                <c:pt idx="313">
                  <c:v>0.68551886081695557</c:v>
                </c:pt>
                <c:pt idx="314">
                  <c:v>0.65943443775177002</c:v>
                </c:pt>
                <c:pt idx="315">
                  <c:v>0.71023756265640259</c:v>
                </c:pt>
                <c:pt idx="316">
                  <c:v>0.69344240427017212</c:v>
                </c:pt>
                <c:pt idx="317">
                  <c:v>0.71794068813323975</c:v>
                </c:pt>
                <c:pt idx="318">
                  <c:v>0.68807727098464966</c:v>
                </c:pt>
                <c:pt idx="319">
                  <c:v>0.72701102495193481</c:v>
                </c:pt>
                <c:pt idx="320">
                  <c:v>0.69441515207290649</c:v>
                </c:pt>
                <c:pt idx="321">
                  <c:v>0.65040993690490723</c:v>
                </c:pt>
                <c:pt idx="322">
                  <c:v>0.70810955762863159</c:v>
                </c:pt>
                <c:pt idx="323">
                  <c:v>0.71010804176330566</c:v>
                </c:pt>
                <c:pt idx="324">
                  <c:v>0.72703540325164795</c:v>
                </c:pt>
                <c:pt idx="325">
                  <c:v>0.70089244842529297</c:v>
                </c:pt>
                <c:pt idx="326">
                  <c:v>0.65037024021148682</c:v>
                </c:pt>
                <c:pt idx="327">
                  <c:v>0.68092042207717896</c:v>
                </c:pt>
                <c:pt idx="328">
                  <c:v>0.68431007862091064</c:v>
                </c:pt>
                <c:pt idx="329">
                  <c:v>0.68522036075592041</c:v>
                </c:pt>
                <c:pt idx="330">
                  <c:v>0.64606583118438721</c:v>
                </c:pt>
                <c:pt idx="331">
                  <c:v>0.63490253686904907</c:v>
                </c:pt>
                <c:pt idx="332">
                  <c:v>0.68588119745254517</c:v>
                </c:pt>
                <c:pt idx="333">
                  <c:v>0.64119803905487061</c:v>
                </c:pt>
                <c:pt idx="334">
                  <c:v>0.63910537958145142</c:v>
                </c:pt>
                <c:pt idx="335">
                  <c:v>0.6867033839225769</c:v>
                </c:pt>
                <c:pt idx="336">
                  <c:v>0.69057750701904297</c:v>
                </c:pt>
                <c:pt idx="337">
                  <c:v>0.68017470836639404</c:v>
                </c:pt>
                <c:pt idx="338">
                  <c:v>0.71057236194610596</c:v>
                </c:pt>
                <c:pt idx="339">
                  <c:v>0.65500789880752563</c:v>
                </c:pt>
                <c:pt idx="340">
                  <c:v>0.73369163274765015</c:v>
                </c:pt>
                <c:pt idx="341">
                  <c:v>0.74907946586608887</c:v>
                </c:pt>
                <c:pt idx="342">
                  <c:v>0.6758844256401062</c:v>
                </c:pt>
                <c:pt idx="343">
                  <c:v>0.67037659883499146</c:v>
                </c:pt>
                <c:pt idx="344">
                  <c:v>0.69531083106994629</c:v>
                </c:pt>
                <c:pt idx="345">
                  <c:v>0.65972799062728882</c:v>
                </c:pt>
                <c:pt idx="346">
                  <c:v>0.74704492092132568</c:v>
                </c:pt>
                <c:pt idx="347">
                  <c:v>0.62653720378875732</c:v>
                </c:pt>
                <c:pt idx="348">
                  <c:v>0.65041995048522949</c:v>
                </c:pt>
                <c:pt idx="349">
                  <c:v>0.72132784128189087</c:v>
                </c:pt>
                <c:pt idx="350">
                  <c:v>0.69655251502990723</c:v>
                </c:pt>
                <c:pt idx="351">
                  <c:v>0.64623725414276123</c:v>
                </c:pt>
                <c:pt idx="352">
                  <c:v>0.65085631608963013</c:v>
                </c:pt>
                <c:pt idx="353">
                  <c:v>0.70563167333602905</c:v>
                </c:pt>
                <c:pt idx="354">
                  <c:v>0.74014794826507568</c:v>
                </c:pt>
                <c:pt idx="355">
                  <c:v>0.68399429321289063</c:v>
                </c:pt>
                <c:pt idx="356">
                  <c:v>0.65392178297042847</c:v>
                </c:pt>
                <c:pt idx="357">
                  <c:v>0.6518818736076355</c:v>
                </c:pt>
                <c:pt idx="358">
                  <c:v>0.62614309787750244</c:v>
                </c:pt>
                <c:pt idx="359">
                  <c:v>0.64690625667572021</c:v>
                </c:pt>
                <c:pt idx="360">
                  <c:v>0.76350867748260498</c:v>
                </c:pt>
                <c:pt idx="361">
                  <c:v>0.69379931688308716</c:v>
                </c:pt>
                <c:pt idx="362">
                  <c:v>0.66631239652633667</c:v>
                </c:pt>
                <c:pt idx="363">
                  <c:v>0.68463921546936035</c:v>
                </c:pt>
                <c:pt idx="364">
                  <c:v>0.68332415819168091</c:v>
                </c:pt>
                <c:pt idx="365">
                  <c:v>0.61400622129440308</c:v>
                </c:pt>
                <c:pt idx="366">
                  <c:v>0.70482087135314941</c:v>
                </c:pt>
                <c:pt idx="367">
                  <c:v>0.69366216659545898</c:v>
                </c:pt>
                <c:pt idx="368">
                  <c:v>0.69251221418380737</c:v>
                </c:pt>
                <c:pt idx="369">
                  <c:v>0.7023085355758667</c:v>
                </c:pt>
                <c:pt idx="370">
                  <c:v>0.70745265483856201</c:v>
                </c:pt>
                <c:pt idx="371">
                  <c:v>0.69171935319900513</c:v>
                </c:pt>
                <c:pt idx="372">
                  <c:v>0.68940752744674683</c:v>
                </c:pt>
                <c:pt idx="373">
                  <c:v>0.64891588687896729</c:v>
                </c:pt>
                <c:pt idx="374">
                  <c:v>0.70307624340057373</c:v>
                </c:pt>
                <c:pt idx="375">
                  <c:v>0.76932477951049805</c:v>
                </c:pt>
                <c:pt idx="376">
                  <c:v>0.67430555820465088</c:v>
                </c:pt>
                <c:pt idx="377">
                  <c:v>0.70760852098464966</c:v>
                </c:pt>
                <c:pt idx="378">
                  <c:v>0.72562086582183838</c:v>
                </c:pt>
                <c:pt idx="379">
                  <c:v>0.6981513500213623</c:v>
                </c:pt>
                <c:pt idx="380">
                  <c:v>0.67296451330184937</c:v>
                </c:pt>
                <c:pt idx="381">
                  <c:v>0.64991134405136108</c:v>
                </c:pt>
                <c:pt idx="382">
                  <c:v>0.75068449974060059</c:v>
                </c:pt>
                <c:pt idx="383">
                  <c:v>0.68267005681991577</c:v>
                </c:pt>
                <c:pt idx="384">
                  <c:v>0.70746868848800659</c:v>
                </c:pt>
                <c:pt idx="385">
                  <c:v>0.63865101337432861</c:v>
                </c:pt>
                <c:pt idx="386">
                  <c:v>0.59345906972885132</c:v>
                </c:pt>
                <c:pt idx="387">
                  <c:v>0.68339383602142334</c:v>
                </c:pt>
                <c:pt idx="388">
                  <c:v>0.67942523956298828</c:v>
                </c:pt>
                <c:pt idx="389">
                  <c:v>0.69661474227905273</c:v>
                </c:pt>
                <c:pt idx="390">
                  <c:v>0.71484065055847168</c:v>
                </c:pt>
                <c:pt idx="391">
                  <c:v>0.70721495151519775</c:v>
                </c:pt>
                <c:pt idx="392">
                  <c:v>0.70937544107437134</c:v>
                </c:pt>
                <c:pt idx="393">
                  <c:v>0.66235095262527466</c:v>
                </c:pt>
                <c:pt idx="394">
                  <c:v>0.65615499019622803</c:v>
                </c:pt>
                <c:pt idx="395">
                  <c:v>0.63545185327529907</c:v>
                </c:pt>
                <c:pt idx="396">
                  <c:v>0.66074419021606445</c:v>
                </c:pt>
                <c:pt idx="397">
                  <c:v>0.65900307893753052</c:v>
                </c:pt>
                <c:pt idx="398">
                  <c:v>0.67805218696594238</c:v>
                </c:pt>
                <c:pt idx="399">
                  <c:v>0.65183544158935547</c:v>
                </c:pt>
                <c:pt idx="400">
                  <c:v>0.62463027238845825</c:v>
                </c:pt>
                <c:pt idx="401">
                  <c:v>0.65680736303329468</c:v>
                </c:pt>
                <c:pt idx="402">
                  <c:v>0.76817673444747925</c:v>
                </c:pt>
                <c:pt idx="403">
                  <c:v>0.72910124063491821</c:v>
                </c:pt>
                <c:pt idx="404">
                  <c:v>0.69619446992874146</c:v>
                </c:pt>
                <c:pt idx="405">
                  <c:v>0.67233759164810181</c:v>
                </c:pt>
                <c:pt idx="406">
                  <c:v>0.6283455491065979</c:v>
                </c:pt>
                <c:pt idx="407">
                  <c:v>0.79811066389083862</c:v>
                </c:pt>
                <c:pt idx="408">
                  <c:v>0.63630270957946777</c:v>
                </c:pt>
                <c:pt idx="409">
                  <c:v>0.68052780628204346</c:v>
                </c:pt>
                <c:pt idx="410">
                  <c:v>0.673714280128479</c:v>
                </c:pt>
                <c:pt idx="411">
                  <c:v>0.7547113299369812</c:v>
                </c:pt>
                <c:pt idx="412">
                  <c:v>0.64196515083312988</c:v>
                </c:pt>
                <c:pt idx="413">
                  <c:v>0.66827094554901123</c:v>
                </c:pt>
                <c:pt idx="414">
                  <c:v>0.68687903881072998</c:v>
                </c:pt>
                <c:pt idx="415">
                  <c:v>0.74239194393157959</c:v>
                </c:pt>
                <c:pt idx="416">
                  <c:v>0.73089158535003662</c:v>
                </c:pt>
                <c:pt idx="417">
                  <c:v>0.63858860731124878</c:v>
                </c:pt>
                <c:pt idx="418">
                  <c:v>0.69282299280166626</c:v>
                </c:pt>
                <c:pt idx="419">
                  <c:v>0.6307227611541748</c:v>
                </c:pt>
                <c:pt idx="420">
                  <c:v>0.71659553050994873</c:v>
                </c:pt>
                <c:pt idx="421">
                  <c:v>0.73830848932266235</c:v>
                </c:pt>
                <c:pt idx="422">
                  <c:v>0.66714447736740112</c:v>
                </c:pt>
                <c:pt idx="423">
                  <c:v>0.7177964448928833</c:v>
                </c:pt>
                <c:pt idx="424">
                  <c:v>0.61657685041427612</c:v>
                </c:pt>
                <c:pt idx="425">
                  <c:v>0.69670289754867554</c:v>
                </c:pt>
                <c:pt idx="426">
                  <c:v>0.69361090660095215</c:v>
                </c:pt>
                <c:pt idx="427">
                  <c:v>0.66951805353164673</c:v>
                </c:pt>
                <c:pt idx="428">
                  <c:v>0.694405198097229</c:v>
                </c:pt>
                <c:pt idx="429">
                  <c:v>0.63534879684448242</c:v>
                </c:pt>
                <c:pt idx="430">
                  <c:v>0.73118883371353149</c:v>
                </c:pt>
                <c:pt idx="431">
                  <c:v>0.69761472940444946</c:v>
                </c:pt>
                <c:pt idx="432">
                  <c:v>0.61324065923690796</c:v>
                </c:pt>
                <c:pt idx="433">
                  <c:v>0.67387473583221436</c:v>
                </c:pt>
                <c:pt idx="434">
                  <c:v>0.67136597633361816</c:v>
                </c:pt>
                <c:pt idx="435">
                  <c:v>0.60545307397842407</c:v>
                </c:pt>
                <c:pt idx="436">
                  <c:v>0.70518970489501953</c:v>
                </c:pt>
                <c:pt idx="437">
                  <c:v>0.72457969188690186</c:v>
                </c:pt>
                <c:pt idx="438">
                  <c:v>0.65283298492431641</c:v>
                </c:pt>
                <c:pt idx="439">
                  <c:v>0.64289939403533936</c:v>
                </c:pt>
                <c:pt idx="440">
                  <c:v>0.72139716148376465</c:v>
                </c:pt>
                <c:pt idx="441">
                  <c:v>0.64051759243011475</c:v>
                </c:pt>
                <c:pt idx="442">
                  <c:v>0.75476658344268799</c:v>
                </c:pt>
                <c:pt idx="443">
                  <c:v>0.78669273853302002</c:v>
                </c:pt>
                <c:pt idx="444">
                  <c:v>0.61353397369384766</c:v>
                </c:pt>
                <c:pt idx="445">
                  <c:v>0.70437759160995483</c:v>
                </c:pt>
                <c:pt idx="446">
                  <c:v>0.70936739444732666</c:v>
                </c:pt>
                <c:pt idx="447">
                  <c:v>0.67821890115737915</c:v>
                </c:pt>
                <c:pt idx="448">
                  <c:v>0.64340579509735107</c:v>
                </c:pt>
                <c:pt idx="449">
                  <c:v>0.68624782562255859</c:v>
                </c:pt>
                <c:pt idx="450">
                  <c:v>0.70601832866668701</c:v>
                </c:pt>
                <c:pt idx="451">
                  <c:v>0.62892580032348633</c:v>
                </c:pt>
                <c:pt idx="452">
                  <c:v>0.73171502351760864</c:v>
                </c:pt>
                <c:pt idx="453">
                  <c:v>0.73389840126037598</c:v>
                </c:pt>
                <c:pt idx="454">
                  <c:v>0.68932783603668213</c:v>
                </c:pt>
                <c:pt idx="455">
                  <c:v>0.69215530157089233</c:v>
                </c:pt>
                <c:pt idx="456">
                  <c:v>0.68820846080780029</c:v>
                </c:pt>
                <c:pt idx="457">
                  <c:v>0.67292523384094238</c:v>
                </c:pt>
                <c:pt idx="458">
                  <c:v>0.69052815437316895</c:v>
                </c:pt>
                <c:pt idx="459">
                  <c:v>0.69056797027587891</c:v>
                </c:pt>
                <c:pt idx="460">
                  <c:v>0.66940402984619141</c:v>
                </c:pt>
                <c:pt idx="461">
                  <c:v>0.63153076171875</c:v>
                </c:pt>
                <c:pt idx="462">
                  <c:v>0.65460526943206787</c:v>
                </c:pt>
                <c:pt idx="463">
                  <c:v>0.6975216269493103</c:v>
                </c:pt>
                <c:pt idx="464">
                  <c:v>0.6129002571105957</c:v>
                </c:pt>
                <c:pt idx="465">
                  <c:v>0.68828403949737549</c:v>
                </c:pt>
                <c:pt idx="466">
                  <c:v>0.68195146322250366</c:v>
                </c:pt>
                <c:pt idx="467">
                  <c:v>0.65723901987075806</c:v>
                </c:pt>
                <c:pt idx="468">
                  <c:v>0.61452823877334595</c:v>
                </c:pt>
                <c:pt idx="469">
                  <c:v>0.73974800109863281</c:v>
                </c:pt>
                <c:pt idx="470">
                  <c:v>0.66462528705596924</c:v>
                </c:pt>
                <c:pt idx="471">
                  <c:v>0.74192142486572266</c:v>
                </c:pt>
                <c:pt idx="472">
                  <c:v>0.67575818300247192</c:v>
                </c:pt>
                <c:pt idx="473">
                  <c:v>0.64017754793167114</c:v>
                </c:pt>
                <c:pt idx="474">
                  <c:v>0.63023906946182251</c:v>
                </c:pt>
                <c:pt idx="475">
                  <c:v>0.70060163736343384</c:v>
                </c:pt>
                <c:pt idx="476">
                  <c:v>0.66119539737701416</c:v>
                </c:pt>
                <c:pt idx="477">
                  <c:v>0.67123878002166748</c:v>
                </c:pt>
                <c:pt idx="478">
                  <c:v>0.72227638959884644</c:v>
                </c:pt>
                <c:pt idx="479">
                  <c:v>0.73861932754516602</c:v>
                </c:pt>
                <c:pt idx="480">
                  <c:v>0.65386176109313965</c:v>
                </c:pt>
                <c:pt idx="481">
                  <c:v>0.59225636720657349</c:v>
                </c:pt>
                <c:pt idx="482">
                  <c:v>0.68469870090484619</c:v>
                </c:pt>
                <c:pt idx="483">
                  <c:v>0.67950183153152466</c:v>
                </c:pt>
                <c:pt idx="484">
                  <c:v>0.72154492139816284</c:v>
                </c:pt>
                <c:pt idx="485">
                  <c:v>0.75650376081466675</c:v>
                </c:pt>
                <c:pt idx="486">
                  <c:v>0.7015036940574646</c:v>
                </c:pt>
                <c:pt idx="487">
                  <c:v>0.68587452173233032</c:v>
                </c:pt>
                <c:pt idx="488">
                  <c:v>0.68846982717514038</c:v>
                </c:pt>
                <c:pt idx="489">
                  <c:v>0.66193211078643799</c:v>
                </c:pt>
                <c:pt idx="490">
                  <c:v>0.62294745445251465</c:v>
                </c:pt>
                <c:pt idx="491">
                  <c:v>0.71958059072494507</c:v>
                </c:pt>
                <c:pt idx="492">
                  <c:v>0.70252180099487305</c:v>
                </c:pt>
                <c:pt idx="493">
                  <c:v>0.67999792098999023</c:v>
                </c:pt>
                <c:pt idx="494">
                  <c:v>0.67515230178833008</c:v>
                </c:pt>
                <c:pt idx="495">
                  <c:v>0.64839041233062744</c:v>
                </c:pt>
                <c:pt idx="496">
                  <c:v>0.67298132181167603</c:v>
                </c:pt>
                <c:pt idx="497">
                  <c:v>0.70166158676147461</c:v>
                </c:pt>
                <c:pt idx="498">
                  <c:v>0.66404682397842407</c:v>
                </c:pt>
                <c:pt idx="499">
                  <c:v>0.62571680545806885</c:v>
                </c:pt>
                <c:pt idx="500">
                  <c:v>0.63622021675109863</c:v>
                </c:pt>
                <c:pt idx="501">
                  <c:v>0.69749587774276733</c:v>
                </c:pt>
                <c:pt idx="502">
                  <c:v>0.67746889591217041</c:v>
                </c:pt>
                <c:pt idx="503">
                  <c:v>0.70185869932174683</c:v>
                </c:pt>
                <c:pt idx="504">
                  <c:v>0.59698939323425293</c:v>
                </c:pt>
                <c:pt idx="505">
                  <c:v>0.57165497541427612</c:v>
                </c:pt>
                <c:pt idx="506">
                  <c:v>0.69108164310455322</c:v>
                </c:pt>
                <c:pt idx="507">
                  <c:v>0.6905442476272583</c:v>
                </c:pt>
                <c:pt idx="508">
                  <c:v>0.74075990915298462</c:v>
                </c:pt>
                <c:pt idx="509">
                  <c:v>0.64973682165145874</c:v>
                </c:pt>
                <c:pt idx="510">
                  <c:v>0.72279191017150879</c:v>
                </c:pt>
                <c:pt idx="511">
                  <c:v>0.67938417196273804</c:v>
                </c:pt>
                <c:pt idx="512">
                  <c:v>0.66755712032318115</c:v>
                </c:pt>
                <c:pt idx="513">
                  <c:v>0.66560828685760498</c:v>
                </c:pt>
                <c:pt idx="514">
                  <c:v>0.6918603777885437</c:v>
                </c:pt>
                <c:pt idx="515">
                  <c:v>0.67616039514541626</c:v>
                </c:pt>
                <c:pt idx="516">
                  <c:v>0.71856963634490967</c:v>
                </c:pt>
                <c:pt idx="517">
                  <c:v>0.69036787748336792</c:v>
                </c:pt>
                <c:pt idx="518">
                  <c:v>0.61138904094696045</c:v>
                </c:pt>
                <c:pt idx="519">
                  <c:v>0.69464248418807983</c:v>
                </c:pt>
                <c:pt idx="520">
                  <c:v>0.71002775430679321</c:v>
                </c:pt>
                <c:pt idx="521">
                  <c:v>0.67609596252441406</c:v>
                </c:pt>
                <c:pt idx="522">
                  <c:v>0.67111635208129883</c:v>
                </c:pt>
                <c:pt idx="523">
                  <c:v>0.71877676248550415</c:v>
                </c:pt>
                <c:pt idx="524">
                  <c:v>0.67324072122573853</c:v>
                </c:pt>
                <c:pt idx="525">
                  <c:v>0.69983625411987305</c:v>
                </c:pt>
                <c:pt idx="526">
                  <c:v>0.59923946857452393</c:v>
                </c:pt>
                <c:pt idx="527">
                  <c:v>0.64587193727493286</c:v>
                </c:pt>
                <c:pt idx="528">
                  <c:v>0.66789811849594116</c:v>
                </c:pt>
                <c:pt idx="529">
                  <c:v>0.69540154933929443</c:v>
                </c:pt>
                <c:pt idx="530">
                  <c:v>0.679362952709198</c:v>
                </c:pt>
                <c:pt idx="531">
                  <c:v>0.696663498878479</c:v>
                </c:pt>
                <c:pt idx="532">
                  <c:v>0.65468573570251465</c:v>
                </c:pt>
                <c:pt idx="533">
                  <c:v>0.68414455652236938</c:v>
                </c:pt>
                <c:pt idx="534">
                  <c:v>0.70630383491516113</c:v>
                </c:pt>
                <c:pt idx="535">
                  <c:v>0.62101519107818604</c:v>
                </c:pt>
                <c:pt idx="536">
                  <c:v>0.63771331310272217</c:v>
                </c:pt>
                <c:pt idx="537">
                  <c:v>0.63879138231277466</c:v>
                </c:pt>
                <c:pt idx="538">
                  <c:v>0.6558678150177002</c:v>
                </c:pt>
                <c:pt idx="539">
                  <c:v>0.69494849443435669</c:v>
                </c:pt>
                <c:pt idx="540">
                  <c:v>0.69514262676239014</c:v>
                </c:pt>
                <c:pt idx="541">
                  <c:v>0.73403090238571167</c:v>
                </c:pt>
                <c:pt idx="542">
                  <c:v>0.68272042274475098</c:v>
                </c:pt>
                <c:pt idx="543">
                  <c:v>0.71339172124862671</c:v>
                </c:pt>
                <c:pt idx="544">
                  <c:v>0.70607322454452515</c:v>
                </c:pt>
                <c:pt idx="545">
                  <c:v>0.68374282121658325</c:v>
                </c:pt>
                <c:pt idx="546">
                  <c:v>0.64619278907775879</c:v>
                </c:pt>
                <c:pt idx="547">
                  <c:v>0.66623097658157349</c:v>
                </c:pt>
                <c:pt idx="548">
                  <c:v>0.65872353315353394</c:v>
                </c:pt>
                <c:pt idx="549">
                  <c:v>0.65639197826385498</c:v>
                </c:pt>
                <c:pt idx="550">
                  <c:v>0.74551588296890259</c:v>
                </c:pt>
                <c:pt idx="551">
                  <c:v>0.64722669124603271</c:v>
                </c:pt>
                <c:pt idx="552">
                  <c:v>0.67951250076293945</c:v>
                </c:pt>
                <c:pt idx="553">
                  <c:v>0.67002332210540771</c:v>
                </c:pt>
                <c:pt idx="554">
                  <c:v>0.72651851177215576</c:v>
                </c:pt>
                <c:pt idx="555">
                  <c:v>0.71566528081893921</c:v>
                </c:pt>
                <c:pt idx="556">
                  <c:v>0.69208288192749023</c:v>
                </c:pt>
                <c:pt idx="557">
                  <c:v>0.70792102813720703</c:v>
                </c:pt>
                <c:pt idx="558">
                  <c:v>0.66025876998901367</c:v>
                </c:pt>
                <c:pt idx="559">
                  <c:v>0.78356325626373291</c:v>
                </c:pt>
                <c:pt idx="560">
                  <c:v>0.67272937297821045</c:v>
                </c:pt>
                <c:pt idx="561">
                  <c:v>0.70517408847808838</c:v>
                </c:pt>
                <c:pt idx="562">
                  <c:v>0.69163674116134644</c:v>
                </c:pt>
                <c:pt idx="563">
                  <c:v>0.66920536756515503</c:v>
                </c:pt>
                <c:pt idx="564">
                  <c:v>0.63190239667892456</c:v>
                </c:pt>
                <c:pt idx="565">
                  <c:v>0.67328262329101563</c:v>
                </c:pt>
                <c:pt idx="566">
                  <c:v>0.77945816516876221</c:v>
                </c:pt>
                <c:pt idx="567">
                  <c:v>0.64707505702972412</c:v>
                </c:pt>
                <c:pt idx="568">
                  <c:v>0.64351165294647217</c:v>
                </c:pt>
                <c:pt idx="569">
                  <c:v>0.6484299898147583</c:v>
                </c:pt>
                <c:pt idx="570">
                  <c:v>0.71424639225006104</c:v>
                </c:pt>
                <c:pt idx="571">
                  <c:v>0.66986525058746338</c:v>
                </c:pt>
                <c:pt idx="572">
                  <c:v>0.70612472295761108</c:v>
                </c:pt>
                <c:pt idx="573">
                  <c:v>0.68171072006225586</c:v>
                </c:pt>
                <c:pt idx="574">
                  <c:v>0.6260717511177063</c:v>
                </c:pt>
                <c:pt idx="575">
                  <c:v>0.72485077381134033</c:v>
                </c:pt>
                <c:pt idx="576">
                  <c:v>0.71121513843536377</c:v>
                </c:pt>
                <c:pt idx="577">
                  <c:v>0.71800947189331055</c:v>
                </c:pt>
                <c:pt idx="578">
                  <c:v>0.6672135591506958</c:v>
                </c:pt>
                <c:pt idx="579">
                  <c:v>0.62208014726638794</c:v>
                </c:pt>
                <c:pt idx="580">
                  <c:v>0.6512143611907959</c:v>
                </c:pt>
                <c:pt idx="581">
                  <c:v>0.64879179000854492</c:v>
                </c:pt>
                <c:pt idx="582">
                  <c:v>0.77209162712097168</c:v>
                </c:pt>
                <c:pt idx="583">
                  <c:v>0.71797674894332886</c:v>
                </c:pt>
                <c:pt idx="584">
                  <c:v>0.64092791080474854</c:v>
                </c:pt>
                <c:pt idx="585">
                  <c:v>0.67946434020996094</c:v>
                </c:pt>
                <c:pt idx="586">
                  <c:v>0.68822228908538818</c:v>
                </c:pt>
                <c:pt idx="587">
                  <c:v>0.65399861335754395</c:v>
                </c:pt>
                <c:pt idx="588">
                  <c:v>0.73892378807067871</c:v>
                </c:pt>
                <c:pt idx="589">
                  <c:v>0.6596565842628479</c:v>
                </c:pt>
                <c:pt idx="590">
                  <c:v>0.6673203706741333</c:v>
                </c:pt>
                <c:pt idx="591">
                  <c:v>0.70921778678894043</c:v>
                </c:pt>
                <c:pt idx="592">
                  <c:v>0.66019135713577271</c:v>
                </c:pt>
                <c:pt idx="593">
                  <c:v>0.64960217475891113</c:v>
                </c:pt>
                <c:pt idx="594">
                  <c:v>0.67856836318969727</c:v>
                </c:pt>
                <c:pt idx="595">
                  <c:v>0.6344679594039917</c:v>
                </c:pt>
                <c:pt idx="596">
                  <c:v>0.70712113380432129</c:v>
                </c:pt>
                <c:pt idx="597">
                  <c:v>0.66487562656402588</c:v>
                </c:pt>
                <c:pt idx="598">
                  <c:v>0.6499904990196228</c:v>
                </c:pt>
                <c:pt idx="599">
                  <c:v>0.73071056604385376</c:v>
                </c:pt>
                <c:pt idx="600">
                  <c:v>0.61481571197509766</c:v>
                </c:pt>
                <c:pt idx="601">
                  <c:v>0.64913415908813477</c:v>
                </c:pt>
                <c:pt idx="602">
                  <c:v>0.70443260669708252</c:v>
                </c:pt>
                <c:pt idx="603">
                  <c:v>0.68572390079498291</c:v>
                </c:pt>
                <c:pt idx="604">
                  <c:v>0.69262063503265381</c:v>
                </c:pt>
                <c:pt idx="605">
                  <c:v>0.6397932767868042</c:v>
                </c:pt>
                <c:pt idx="606">
                  <c:v>0.62702327966690063</c:v>
                </c:pt>
                <c:pt idx="607">
                  <c:v>0.65468019247055054</c:v>
                </c:pt>
                <c:pt idx="608">
                  <c:v>0.63542479276657104</c:v>
                </c:pt>
                <c:pt idx="609">
                  <c:v>0.74106878042221069</c:v>
                </c:pt>
                <c:pt idx="610">
                  <c:v>0.6331181526184082</c:v>
                </c:pt>
                <c:pt idx="611">
                  <c:v>0.67727464437484741</c:v>
                </c:pt>
                <c:pt idx="612">
                  <c:v>0.64490604400634766</c:v>
                </c:pt>
                <c:pt idx="613">
                  <c:v>0.64416491985321045</c:v>
                </c:pt>
                <c:pt idx="614">
                  <c:v>0.64233881235122681</c:v>
                </c:pt>
                <c:pt idx="615">
                  <c:v>0.68424361944198608</c:v>
                </c:pt>
                <c:pt idx="616">
                  <c:v>0.69215476512908936</c:v>
                </c:pt>
                <c:pt idx="617">
                  <c:v>0.58106446266174316</c:v>
                </c:pt>
                <c:pt idx="618">
                  <c:v>0.64807242155075073</c:v>
                </c:pt>
                <c:pt idx="619">
                  <c:v>0.68097931146621704</c:v>
                </c:pt>
                <c:pt idx="620">
                  <c:v>0.68598884344100952</c:v>
                </c:pt>
                <c:pt idx="621">
                  <c:v>0.63677823543548584</c:v>
                </c:pt>
                <c:pt idx="622">
                  <c:v>0.67373788356781006</c:v>
                </c:pt>
                <c:pt idx="623">
                  <c:v>0.6636967658996582</c:v>
                </c:pt>
                <c:pt idx="624">
                  <c:v>0.67393869161605835</c:v>
                </c:pt>
                <c:pt idx="625">
                  <c:v>0.72467076778411865</c:v>
                </c:pt>
                <c:pt idx="626">
                  <c:v>0.74125456809997559</c:v>
                </c:pt>
                <c:pt idx="627">
                  <c:v>0.67905735969543457</c:v>
                </c:pt>
                <c:pt idx="628">
                  <c:v>0.68487715721130371</c:v>
                </c:pt>
                <c:pt idx="629">
                  <c:v>0.64060086011886597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C73-4C96-AC23-965356E28240}"/>
            </c:ext>
          </c:extLst>
        </c:ser>
        <c:ser>
          <c:idx val="1"/>
          <c:order val="3"/>
          <c:tx>
            <c:strRef>
              <c:f>loss!$C$1</c:f>
              <c:strCache>
                <c:ptCount val="1"/>
                <c:pt idx="0">
                  <c:v>Adagrad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loss!$C$2:$C$631</c:f>
              <c:numCache>
                <c:formatCode>General</c:formatCode>
                <c:ptCount val="630"/>
                <c:pt idx="0">
                  <c:v>0.86277973651885986</c:v>
                </c:pt>
                <c:pt idx="1">
                  <c:v>0.7754676342010498</c:v>
                </c:pt>
                <c:pt idx="2">
                  <c:v>0.70025146007537842</c:v>
                </c:pt>
                <c:pt idx="3">
                  <c:v>0.71025288105010986</c:v>
                </c:pt>
                <c:pt idx="4">
                  <c:v>0.68662995100021362</c:v>
                </c:pt>
                <c:pt idx="5">
                  <c:v>0.61465829610824585</c:v>
                </c:pt>
                <c:pt idx="6">
                  <c:v>0.72900897264480591</c:v>
                </c:pt>
                <c:pt idx="7">
                  <c:v>0.63268059492111206</c:v>
                </c:pt>
                <c:pt idx="8">
                  <c:v>0.71179884672164917</c:v>
                </c:pt>
                <c:pt idx="9">
                  <c:v>0.61302876472473145</c:v>
                </c:pt>
                <c:pt idx="10">
                  <c:v>0.60626316070556641</c:v>
                </c:pt>
                <c:pt idx="11">
                  <c:v>0.70002806186676025</c:v>
                </c:pt>
                <c:pt idx="12">
                  <c:v>0.73761075735092163</c:v>
                </c:pt>
                <c:pt idx="13">
                  <c:v>0.59710597991943359</c:v>
                </c:pt>
                <c:pt idx="14">
                  <c:v>0.68923830986022949</c:v>
                </c:pt>
                <c:pt idx="15">
                  <c:v>0.66017967462539673</c:v>
                </c:pt>
                <c:pt idx="16">
                  <c:v>0.6017909049987793</c:v>
                </c:pt>
                <c:pt idx="17">
                  <c:v>0.57399272918701172</c:v>
                </c:pt>
                <c:pt idx="18">
                  <c:v>0.73512154817581177</c:v>
                </c:pt>
                <c:pt idx="19">
                  <c:v>0.60133934020996094</c:v>
                </c:pt>
                <c:pt idx="20">
                  <c:v>0.61529630422592163</c:v>
                </c:pt>
                <c:pt idx="21">
                  <c:v>0.55190557241439819</c:v>
                </c:pt>
                <c:pt idx="22">
                  <c:v>0.58979380130767822</c:v>
                </c:pt>
                <c:pt idx="23">
                  <c:v>0.55365073680877686</c:v>
                </c:pt>
                <c:pt idx="24">
                  <c:v>0.65963917970657349</c:v>
                </c:pt>
                <c:pt idx="25">
                  <c:v>0.57621240615844727</c:v>
                </c:pt>
                <c:pt idx="26">
                  <c:v>0.52897483110427856</c:v>
                </c:pt>
                <c:pt idx="27">
                  <c:v>0.52022385597229004</c:v>
                </c:pt>
                <c:pt idx="28">
                  <c:v>0.63144683837890625</c:v>
                </c:pt>
                <c:pt idx="29">
                  <c:v>0.5411716103553772</c:v>
                </c:pt>
                <c:pt idx="30">
                  <c:v>0.70043075084686279</c:v>
                </c:pt>
                <c:pt idx="31">
                  <c:v>0.43454185128211981</c:v>
                </c:pt>
                <c:pt idx="32">
                  <c:v>0.47941821813583368</c:v>
                </c:pt>
                <c:pt idx="33">
                  <c:v>0.45860552787780762</c:v>
                </c:pt>
                <c:pt idx="34">
                  <c:v>0.53066003322601318</c:v>
                </c:pt>
                <c:pt idx="35">
                  <c:v>0.49077728390693659</c:v>
                </c:pt>
                <c:pt idx="36">
                  <c:v>0.50716972351074219</c:v>
                </c:pt>
                <c:pt idx="37">
                  <c:v>0.48521313071250921</c:v>
                </c:pt>
                <c:pt idx="38">
                  <c:v>0.48304575681686401</c:v>
                </c:pt>
                <c:pt idx="39">
                  <c:v>0.46959900856018072</c:v>
                </c:pt>
                <c:pt idx="40">
                  <c:v>0.49184474349021912</c:v>
                </c:pt>
                <c:pt idx="41">
                  <c:v>0.43912473320960999</c:v>
                </c:pt>
                <c:pt idx="42">
                  <c:v>0.60534286499023438</c:v>
                </c:pt>
                <c:pt idx="43">
                  <c:v>0.43313705921173101</c:v>
                </c:pt>
                <c:pt idx="44">
                  <c:v>0.44131064414978027</c:v>
                </c:pt>
                <c:pt idx="45">
                  <c:v>0.28546938300132751</c:v>
                </c:pt>
                <c:pt idx="46">
                  <c:v>0.26652145385742188</c:v>
                </c:pt>
                <c:pt idx="47">
                  <c:v>0.27938014268875122</c:v>
                </c:pt>
                <c:pt idx="48">
                  <c:v>0.4720490574836731</c:v>
                </c:pt>
                <c:pt idx="49">
                  <c:v>0.35961398482322687</c:v>
                </c:pt>
                <c:pt idx="50">
                  <c:v>0.43429416418075562</c:v>
                </c:pt>
                <c:pt idx="51">
                  <c:v>0.37574532628059393</c:v>
                </c:pt>
                <c:pt idx="52">
                  <c:v>0.42669197916984558</c:v>
                </c:pt>
                <c:pt idx="53">
                  <c:v>0.42994093894958502</c:v>
                </c:pt>
                <c:pt idx="54">
                  <c:v>0.40985846519470209</c:v>
                </c:pt>
                <c:pt idx="55">
                  <c:v>0.40412169694900513</c:v>
                </c:pt>
                <c:pt idx="56">
                  <c:v>0.28302109241485601</c:v>
                </c:pt>
                <c:pt idx="57">
                  <c:v>0.27850711345672607</c:v>
                </c:pt>
                <c:pt idx="58">
                  <c:v>0.43380621075630188</c:v>
                </c:pt>
                <c:pt idx="59">
                  <c:v>0.27959683537483221</c:v>
                </c:pt>
                <c:pt idx="60">
                  <c:v>0.39531931281089783</c:v>
                </c:pt>
                <c:pt idx="61">
                  <c:v>0.51690268516540527</c:v>
                </c:pt>
                <c:pt idx="62">
                  <c:v>0.26604214310646063</c:v>
                </c:pt>
                <c:pt idx="63">
                  <c:v>0.1531755328178406</c:v>
                </c:pt>
                <c:pt idx="64">
                  <c:v>0.5279274582862854</c:v>
                </c:pt>
                <c:pt idx="65">
                  <c:v>0.25890150666236877</c:v>
                </c:pt>
                <c:pt idx="66">
                  <c:v>0.32606443762779241</c:v>
                </c:pt>
                <c:pt idx="67">
                  <c:v>0.20467941462993619</c:v>
                </c:pt>
                <c:pt idx="68">
                  <c:v>0.38132718205451971</c:v>
                </c:pt>
                <c:pt idx="69">
                  <c:v>0.35555145144462591</c:v>
                </c:pt>
                <c:pt idx="70">
                  <c:v>0.21921433508396149</c:v>
                </c:pt>
                <c:pt idx="71">
                  <c:v>0.47204422950744629</c:v>
                </c:pt>
                <c:pt idx="72">
                  <c:v>0.40958061814308172</c:v>
                </c:pt>
                <c:pt idx="73">
                  <c:v>0.36832341551780701</c:v>
                </c:pt>
                <c:pt idx="74">
                  <c:v>0.28232982754707342</c:v>
                </c:pt>
                <c:pt idx="75">
                  <c:v>0.19138967990875241</c:v>
                </c:pt>
                <c:pt idx="76">
                  <c:v>0.30818367004394531</c:v>
                </c:pt>
                <c:pt idx="77">
                  <c:v>0.22778125107288361</c:v>
                </c:pt>
                <c:pt idx="78">
                  <c:v>0.22612582147121429</c:v>
                </c:pt>
                <c:pt idx="79">
                  <c:v>0.27408906817436218</c:v>
                </c:pt>
                <c:pt idx="80">
                  <c:v>0.26094543933868408</c:v>
                </c:pt>
                <c:pt idx="81">
                  <c:v>0.26764798164367681</c:v>
                </c:pt>
                <c:pt idx="82">
                  <c:v>0.3434169590473175</c:v>
                </c:pt>
                <c:pt idx="83">
                  <c:v>0.19144138693809509</c:v>
                </c:pt>
                <c:pt idx="84">
                  <c:v>0.36606383323669428</c:v>
                </c:pt>
                <c:pt idx="85">
                  <c:v>0.17138887941837311</c:v>
                </c:pt>
                <c:pt idx="86">
                  <c:v>0.2246522456407547</c:v>
                </c:pt>
                <c:pt idx="87">
                  <c:v>0.35453101992607122</c:v>
                </c:pt>
                <c:pt idx="88">
                  <c:v>0.29903239011764532</c:v>
                </c:pt>
                <c:pt idx="89">
                  <c:v>0.3718734085559845</c:v>
                </c:pt>
                <c:pt idx="90">
                  <c:v>0.28025448322296143</c:v>
                </c:pt>
                <c:pt idx="91">
                  <c:v>0.25375774502754211</c:v>
                </c:pt>
                <c:pt idx="92">
                  <c:v>0.26354658603668207</c:v>
                </c:pt>
                <c:pt idx="93">
                  <c:v>0.44498974084854132</c:v>
                </c:pt>
                <c:pt idx="94">
                  <c:v>0.31879159808158869</c:v>
                </c:pt>
                <c:pt idx="95">
                  <c:v>0.1116356328129768</c:v>
                </c:pt>
                <c:pt idx="96">
                  <c:v>0.1965765506029129</c:v>
                </c:pt>
                <c:pt idx="97">
                  <c:v>0.13015072047710419</c:v>
                </c:pt>
                <c:pt idx="98">
                  <c:v>0.18552401661872861</c:v>
                </c:pt>
                <c:pt idx="99">
                  <c:v>0.15197257697582239</c:v>
                </c:pt>
                <c:pt idx="100">
                  <c:v>0.22138214111328119</c:v>
                </c:pt>
                <c:pt idx="101">
                  <c:v>0.35926124453544622</c:v>
                </c:pt>
                <c:pt idx="102">
                  <c:v>0.23999172449111941</c:v>
                </c:pt>
                <c:pt idx="103">
                  <c:v>0.30569183826446528</c:v>
                </c:pt>
                <c:pt idx="104">
                  <c:v>0.37881386280059809</c:v>
                </c:pt>
                <c:pt idx="105">
                  <c:v>0.22671359777450559</c:v>
                </c:pt>
                <c:pt idx="106">
                  <c:v>0.51843422651290894</c:v>
                </c:pt>
                <c:pt idx="107">
                  <c:v>0.2398881912231445</c:v>
                </c:pt>
                <c:pt idx="108">
                  <c:v>0.25086814165115362</c:v>
                </c:pt>
                <c:pt idx="109">
                  <c:v>0.3188014030456543</c:v>
                </c:pt>
                <c:pt idx="110">
                  <c:v>0.16290254890918729</c:v>
                </c:pt>
                <c:pt idx="111">
                  <c:v>0.44602423906326288</c:v>
                </c:pt>
                <c:pt idx="112">
                  <c:v>0.34840583801269531</c:v>
                </c:pt>
                <c:pt idx="113">
                  <c:v>0.17438088357448581</c:v>
                </c:pt>
                <c:pt idx="114">
                  <c:v>0.35452312231063843</c:v>
                </c:pt>
                <c:pt idx="115">
                  <c:v>0.15523041784763339</c:v>
                </c:pt>
                <c:pt idx="116">
                  <c:v>0.28357034921646118</c:v>
                </c:pt>
                <c:pt idx="117">
                  <c:v>0.24165965616703031</c:v>
                </c:pt>
                <c:pt idx="118">
                  <c:v>0.35707995295524603</c:v>
                </c:pt>
                <c:pt idx="119">
                  <c:v>0.36116108298301702</c:v>
                </c:pt>
                <c:pt idx="120">
                  <c:v>0.1852487176656723</c:v>
                </c:pt>
                <c:pt idx="121">
                  <c:v>0.316438227891922</c:v>
                </c:pt>
                <c:pt idx="122">
                  <c:v>0.19212934374809271</c:v>
                </c:pt>
                <c:pt idx="123">
                  <c:v>0.81136226654052734</c:v>
                </c:pt>
                <c:pt idx="124">
                  <c:v>0.22155673801898959</c:v>
                </c:pt>
                <c:pt idx="125">
                  <c:v>0.25286951661109919</c:v>
                </c:pt>
                <c:pt idx="126">
                  <c:v>0.21837919950485229</c:v>
                </c:pt>
                <c:pt idx="127">
                  <c:v>0.1087544336915016</c:v>
                </c:pt>
                <c:pt idx="128">
                  <c:v>0.19220636785030359</c:v>
                </c:pt>
                <c:pt idx="129">
                  <c:v>0.14897724986076349</c:v>
                </c:pt>
                <c:pt idx="130">
                  <c:v>0.18887229263782501</c:v>
                </c:pt>
                <c:pt idx="131">
                  <c:v>0.17731128633022311</c:v>
                </c:pt>
                <c:pt idx="132">
                  <c:v>0.43356990814208979</c:v>
                </c:pt>
                <c:pt idx="133">
                  <c:v>0.30750152468681341</c:v>
                </c:pt>
                <c:pt idx="134">
                  <c:v>0.29975077509880071</c:v>
                </c:pt>
                <c:pt idx="135">
                  <c:v>0.1030527427792549</c:v>
                </c:pt>
                <c:pt idx="136">
                  <c:v>0.14785981178283689</c:v>
                </c:pt>
                <c:pt idx="137">
                  <c:v>0.21561107039451599</c:v>
                </c:pt>
                <c:pt idx="138">
                  <c:v>0.24818401038646701</c:v>
                </c:pt>
                <c:pt idx="139">
                  <c:v>0.30829060077667242</c:v>
                </c:pt>
                <c:pt idx="140">
                  <c:v>0.1447354257106781</c:v>
                </c:pt>
                <c:pt idx="141">
                  <c:v>0.33159953355789179</c:v>
                </c:pt>
                <c:pt idx="142">
                  <c:v>0.18621473014354711</c:v>
                </c:pt>
                <c:pt idx="143">
                  <c:v>0.1274142861366272</c:v>
                </c:pt>
                <c:pt idx="144">
                  <c:v>0.1890398561954498</c:v>
                </c:pt>
                <c:pt idx="145">
                  <c:v>8.7253406643867493E-2</c:v>
                </c:pt>
                <c:pt idx="146">
                  <c:v>0.1374762952327728</c:v>
                </c:pt>
                <c:pt idx="147">
                  <c:v>0.35812139511108398</c:v>
                </c:pt>
                <c:pt idx="148">
                  <c:v>0.33167394995689392</c:v>
                </c:pt>
                <c:pt idx="149">
                  <c:v>0.25963938236236572</c:v>
                </c:pt>
                <c:pt idx="150">
                  <c:v>0.1147969886660576</c:v>
                </c:pt>
                <c:pt idx="151">
                  <c:v>0.17906671762466431</c:v>
                </c:pt>
                <c:pt idx="152">
                  <c:v>0.27404171228408808</c:v>
                </c:pt>
                <c:pt idx="153">
                  <c:v>0.14627936482429499</c:v>
                </c:pt>
                <c:pt idx="154">
                  <c:v>0.25410345196723938</c:v>
                </c:pt>
                <c:pt idx="155">
                  <c:v>0.26889067888259888</c:v>
                </c:pt>
                <c:pt idx="156">
                  <c:v>0.29501530528068542</c:v>
                </c:pt>
                <c:pt idx="157">
                  <c:v>0.30966863036155701</c:v>
                </c:pt>
                <c:pt idx="158">
                  <c:v>0.10233466327190401</c:v>
                </c:pt>
                <c:pt idx="159">
                  <c:v>0.28402206301689148</c:v>
                </c:pt>
                <c:pt idx="160">
                  <c:v>0.10250943154096601</c:v>
                </c:pt>
                <c:pt idx="161">
                  <c:v>0.2334578335285187</c:v>
                </c:pt>
                <c:pt idx="162">
                  <c:v>0.12602689862251279</c:v>
                </c:pt>
                <c:pt idx="163">
                  <c:v>0.11145640909671781</c:v>
                </c:pt>
                <c:pt idx="164">
                  <c:v>0.36626183986663818</c:v>
                </c:pt>
                <c:pt idx="165">
                  <c:v>0.38681080937385559</c:v>
                </c:pt>
                <c:pt idx="166">
                  <c:v>0.15325698256492609</c:v>
                </c:pt>
                <c:pt idx="167">
                  <c:v>0.22643020749092099</c:v>
                </c:pt>
                <c:pt idx="168">
                  <c:v>0.14031954109668729</c:v>
                </c:pt>
                <c:pt idx="169">
                  <c:v>0.20534476637840271</c:v>
                </c:pt>
                <c:pt idx="170">
                  <c:v>0.1168493255972862</c:v>
                </c:pt>
                <c:pt idx="171">
                  <c:v>0.24309992790222171</c:v>
                </c:pt>
                <c:pt idx="172">
                  <c:v>0.1024916172027588</c:v>
                </c:pt>
                <c:pt idx="173">
                  <c:v>0.48061889410018921</c:v>
                </c:pt>
                <c:pt idx="174">
                  <c:v>0.16545675694942469</c:v>
                </c:pt>
                <c:pt idx="175">
                  <c:v>0.18064504861831671</c:v>
                </c:pt>
                <c:pt idx="176">
                  <c:v>0.2371940761804581</c:v>
                </c:pt>
                <c:pt idx="177">
                  <c:v>0.19409660995006561</c:v>
                </c:pt>
                <c:pt idx="178">
                  <c:v>0.32895675301551819</c:v>
                </c:pt>
                <c:pt idx="179">
                  <c:v>0.1506888419389725</c:v>
                </c:pt>
                <c:pt idx="180">
                  <c:v>0.26905593276023859</c:v>
                </c:pt>
                <c:pt idx="181">
                  <c:v>0.22910322248935699</c:v>
                </c:pt>
                <c:pt idx="182">
                  <c:v>0.1163951903581619</c:v>
                </c:pt>
                <c:pt idx="183">
                  <c:v>0.1166266277432442</c:v>
                </c:pt>
                <c:pt idx="184">
                  <c:v>0.21729069948196411</c:v>
                </c:pt>
                <c:pt idx="185">
                  <c:v>8.2861393690109253E-2</c:v>
                </c:pt>
                <c:pt idx="186">
                  <c:v>0.21138256788253779</c:v>
                </c:pt>
                <c:pt idx="187">
                  <c:v>0.28284147381782532</c:v>
                </c:pt>
                <c:pt idx="188">
                  <c:v>0.18277885019779211</c:v>
                </c:pt>
                <c:pt idx="189">
                  <c:v>0.16756293177604681</c:v>
                </c:pt>
                <c:pt idx="190">
                  <c:v>8.3020783960819244E-2</c:v>
                </c:pt>
                <c:pt idx="191">
                  <c:v>0.27590695023536682</c:v>
                </c:pt>
                <c:pt idx="192">
                  <c:v>0.26847949624061579</c:v>
                </c:pt>
                <c:pt idx="193">
                  <c:v>9.8167985677719116E-2</c:v>
                </c:pt>
                <c:pt idx="194">
                  <c:v>7.0698186755180359E-2</c:v>
                </c:pt>
                <c:pt idx="195">
                  <c:v>0.15945883095264429</c:v>
                </c:pt>
                <c:pt idx="196">
                  <c:v>6.0679711401462548E-2</c:v>
                </c:pt>
                <c:pt idx="197">
                  <c:v>0.20873357355594641</c:v>
                </c:pt>
                <c:pt idx="198">
                  <c:v>0.14484839141368869</c:v>
                </c:pt>
                <c:pt idx="199">
                  <c:v>0.25278708338737488</c:v>
                </c:pt>
                <c:pt idx="200">
                  <c:v>7.3051877319812775E-2</c:v>
                </c:pt>
                <c:pt idx="201">
                  <c:v>0.24378681182861331</c:v>
                </c:pt>
                <c:pt idx="202">
                  <c:v>0.6221771240234375</c:v>
                </c:pt>
                <c:pt idx="203">
                  <c:v>7.9630866646766663E-2</c:v>
                </c:pt>
                <c:pt idx="204">
                  <c:v>0.1209312677383423</c:v>
                </c:pt>
                <c:pt idx="205">
                  <c:v>8.2619674503803253E-2</c:v>
                </c:pt>
                <c:pt idx="206">
                  <c:v>0.20686966180801389</c:v>
                </c:pt>
                <c:pt idx="207">
                  <c:v>0.28983360528945917</c:v>
                </c:pt>
                <c:pt idx="208">
                  <c:v>0.1011603847146034</c:v>
                </c:pt>
                <c:pt idx="209">
                  <c:v>0.21917799115180969</c:v>
                </c:pt>
                <c:pt idx="210">
                  <c:v>0.1149888038635254</c:v>
                </c:pt>
                <c:pt idx="211">
                  <c:v>0.1594574898481369</c:v>
                </c:pt>
                <c:pt idx="212">
                  <c:v>0.14724770188331601</c:v>
                </c:pt>
                <c:pt idx="213">
                  <c:v>0.2054150998592377</c:v>
                </c:pt>
                <c:pt idx="214">
                  <c:v>0.2713182270526886</c:v>
                </c:pt>
                <c:pt idx="215">
                  <c:v>9.20366570353508E-2</c:v>
                </c:pt>
                <c:pt idx="216">
                  <c:v>0.29579541087150568</c:v>
                </c:pt>
                <c:pt idx="217">
                  <c:v>8.0268397927284241E-2</c:v>
                </c:pt>
                <c:pt idx="218">
                  <c:v>8.4700129926204681E-2</c:v>
                </c:pt>
                <c:pt idx="219">
                  <c:v>0.2495413273572922</c:v>
                </c:pt>
                <c:pt idx="220">
                  <c:v>0.1275764852762222</c:v>
                </c:pt>
                <c:pt idx="221">
                  <c:v>0.21391965448856351</c:v>
                </c:pt>
                <c:pt idx="222">
                  <c:v>0.19021295011043551</c:v>
                </c:pt>
                <c:pt idx="223">
                  <c:v>9.3475446105003357E-2</c:v>
                </c:pt>
                <c:pt idx="224">
                  <c:v>0.1305533051490784</c:v>
                </c:pt>
                <c:pt idx="225">
                  <c:v>0.11246503889560699</c:v>
                </c:pt>
                <c:pt idx="226">
                  <c:v>0.18446171283721921</c:v>
                </c:pt>
                <c:pt idx="227">
                  <c:v>0.1018062904477119</c:v>
                </c:pt>
                <c:pt idx="228">
                  <c:v>0.27525597810745239</c:v>
                </c:pt>
                <c:pt idx="229">
                  <c:v>8.1274844706058502E-2</c:v>
                </c:pt>
                <c:pt idx="230">
                  <c:v>0.35868263244628912</c:v>
                </c:pt>
                <c:pt idx="231">
                  <c:v>0.18228009343147281</c:v>
                </c:pt>
                <c:pt idx="232">
                  <c:v>6.8569570779800415E-2</c:v>
                </c:pt>
                <c:pt idx="233">
                  <c:v>7.5603410601615906E-2</c:v>
                </c:pt>
                <c:pt idx="234">
                  <c:v>0.2607785165309906</c:v>
                </c:pt>
                <c:pt idx="235">
                  <c:v>9.8783552646636963E-2</c:v>
                </c:pt>
                <c:pt idx="236">
                  <c:v>8.0716758966445923E-2</c:v>
                </c:pt>
                <c:pt idx="237">
                  <c:v>7.7658534049987793E-2</c:v>
                </c:pt>
                <c:pt idx="238">
                  <c:v>0.1088154688477516</c:v>
                </c:pt>
                <c:pt idx="239">
                  <c:v>7.2293907403945923E-2</c:v>
                </c:pt>
                <c:pt idx="240">
                  <c:v>8.4259100258350372E-2</c:v>
                </c:pt>
                <c:pt idx="241">
                  <c:v>0.16909539699554441</c:v>
                </c:pt>
                <c:pt idx="242">
                  <c:v>8.1580713391304016E-2</c:v>
                </c:pt>
                <c:pt idx="243">
                  <c:v>7.9257115721702576E-2</c:v>
                </c:pt>
                <c:pt idx="244">
                  <c:v>0.16934625804424289</c:v>
                </c:pt>
                <c:pt idx="245">
                  <c:v>0.1176313459873199</c:v>
                </c:pt>
                <c:pt idx="246">
                  <c:v>8.298695832490921E-2</c:v>
                </c:pt>
                <c:pt idx="247">
                  <c:v>0.18151089549064639</c:v>
                </c:pt>
                <c:pt idx="248">
                  <c:v>0.29108840227127081</c:v>
                </c:pt>
                <c:pt idx="249">
                  <c:v>7.6227053999900818E-2</c:v>
                </c:pt>
                <c:pt idx="250">
                  <c:v>7.2067111730575562E-2</c:v>
                </c:pt>
                <c:pt idx="251">
                  <c:v>0.39804860949516302</c:v>
                </c:pt>
                <c:pt idx="252">
                  <c:v>0.1048625558614731</c:v>
                </c:pt>
                <c:pt idx="253">
                  <c:v>8.5160113871097565E-2</c:v>
                </c:pt>
                <c:pt idx="254">
                  <c:v>0.17774415016174319</c:v>
                </c:pt>
                <c:pt idx="255">
                  <c:v>0.20393052697181699</c:v>
                </c:pt>
                <c:pt idx="256">
                  <c:v>0.1076952442526817</c:v>
                </c:pt>
                <c:pt idx="257">
                  <c:v>6.4257256686687469E-2</c:v>
                </c:pt>
                <c:pt idx="258">
                  <c:v>5.9671457856893539E-2</c:v>
                </c:pt>
                <c:pt idx="259">
                  <c:v>0.156747967004776</c:v>
                </c:pt>
                <c:pt idx="260">
                  <c:v>0.13101513683795929</c:v>
                </c:pt>
                <c:pt idx="261">
                  <c:v>0.32030913233757019</c:v>
                </c:pt>
                <c:pt idx="262">
                  <c:v>0.1011824905872345</c:v>
                </c:pt>
                <c:pt idx="263">
                  <c:v>8.3451971411705017E-2</c:v>
                </c:pt>
                <c:pt idx="264">
                  <c:v>7.008960098028183E-2</c:v>
                </c:pt>
                <c:pt idx="265">
                  <c:v>7.0742242038249969E-2</c:v>
                </c:pt>
                <c:pt idx="266">
                  <c:v>0.2367728054523468</c:v>
                </c:pt>
                <c:pt idx="267">
                  <c:v>6.5999262034893036E-2</c:v>
                </c:pt>
                <c:pt idx="268">
                  <c:v>0.26087567210197449</c:v>
                </c:pt>
                <c:pt idx="269">
                  <c:v>0.18700101971626279</c:v>
                </c:pt>
                <c:pt idx="270">
                  <c:v>0.1121532842516899</c:v>
                </c:pt>
                <c:pt idx="271">
                  <c:v>6.266435980796814E-2</c:v>
                </c:pt>
                <c:pt idx="272">
                  <c:v>0.12623834609985349</c:v>
                </c:pt>
                <c:pt idx="273">
                  <c:v>6.7705906927585602E-2</c:v>
                </c:pt>
                <c:pt idx="274">
                  <c:v>0.12398377060890201</c:v>
                </c:pt>
                <c:pt idx="275">
                  <c:v>0.1316266059875488</c:v>
                </c:pt>
                <c:pt idx="276">
                  <c:v>0.2459820210933685</c:v>
                </c:pt>
                <c:pt idx="277">
                  <c:v>0.120662584900856</c:v>
                </c:pt>
                <c:pt idx="278">
                  <c:v>0.28832393884658808</c:v>
                </c:pt>
                <c:pt idx="279">
                  <c:v>9.7641699016094208E-2</c:v>
                </c:pt>
                <c:pt idx="280">
                  <c:v>0.24406442046165469</c:v>
                </c:pt>
                <c:pt idx="281">
                  <c:v>7.2698973119258881E-2</c:v>
                </c:pt>
                <c:pt idx="282">
                  <c:v>5.118672177195549E-2</c:v>
                </c:pt>
                <c:pt idx="283">
                  <c:v>0.23697611689567569</c:v>
                </c:pt>
                <c:pt idx="284">
                  <c:v>0.2187890708446503</c:v>
                </c:pt>
                <c:pt idx="285">
                  <c:v>9.241204708814621E-2</c:v>
                </c:pt>
                <c:pt idx="286">
                  <c:v>5.9894554316997528E-2</c:v>
                </c:pt>
                <c:pt idx="287">
                  <c:v>0.1218722015619278</c:v>
                </c:pt>
                <c:pt idx="288">
                  <c:v>0.1097696870565414</c:v>
                </c:pt>
                <c:pt idx="289">
                  <c:v>0.10737220197916029</c:v>
                </c:pt>
                <c:pt idx="290">
                  <c:v>0.21983996033668521</c:v>
                </c:pt>
                <c:pt idx="291">
                  <c:v>0.20345765352249151</c:v>
                </c:pt>
                <c:pt idx="292">
                  <c:v>0.24650102853775019</c:v>
                </c:pt>
                <c:pt idx="293">
                  <c:v>0.23633018136024481</c:v>
                </c:pt>
                <c:pt idx="294">
                  <c:v>9.6269011497497559E-2</c:v>
                </c:pt>
                <c:pt idx="295">
                  <c:v>7.1140177547931671E-2</c:v>
                </c:pt>
                <c:pt idx="296">
                  <c:v>6.8105727434158325E-2</c:v>
                </c:pt>
                <c:pt idx="297">
                  <c:v>6.6779129207134247E-2</c:v>
                </c:pt>
                <c:pt idx="298">
                  <c:v>6.9269575178623199E-2</c:v>
                </c:pt>
                <c:pt idx="299">
                  <c:v>7.4626244604587555E-2</c:v>
                </c:pt>
                <c:pt idx="300">
                  <c:v>9.4351910054683685E-2</c:v>
                </c:pt>
                <c:pt idx="301">
                  <c:v>0.27713105082511902</c:v>
                </c:pt>
                <c:pt idx="302">
                  <c:v>0.26923060417175287</c:v>
                </c:pt>
                <c:pt idx="303">
                  <c:v>0.30699372291564941</c:v>
                </c:pt>
                <c:pt idx="304">
                  <c:v>6.6488258540630341E-2</c:v>
                </c:pt>
                <c:pt idx="305">
                  <c:v>0.1058517843484879</c:v>
                </c:pt>
                <c:pt idx="306">
                  <c:v>7.0607185363769531E-2</c:v>
                </c:pt>
                <c:pt idx="307">
                  <c:v>0.25547146797180181</c:v>
                </c:pt>
                <c:pt idx="308">
                  <c:v>0.12951220571994779</c:v>
                </c:pt>
                <c:pt idx="309">
                  <c:v>9.5772258937358856E-2</c:v>
                </c:pt>
                <c:pt idx="310">
                  <c:v>9.6710085868835449E-2</c:v>
                </c:pt>
                <c:pt idx="311">
                  <c:v>4.8414643853902817E-2</c:v>
                </c:pt>
                <c:pt idx="312">
                  <c:v>0.25199180841445917</c:v>
                </c:pt>
                <c:pt idx="313">
                  <c:v>0.26999863982200623</c:v>
                </c:pt>
                <c:pt idx="314">
                  <c:v>5.3677652031183243E-2</c:v>
                </c:pt>
                <c:pt idx="315">
                  <c:v>6.1252351850271218E-2</c:v>
                </c:pt>
                <c:pt idx="316">
                  <c:v>8.7351322174072266E-2</c:v>
                </c:pt>
                <c:pt idx="317">
                  <c:v>0.1110379323363304</c:v>
                </c:pt>
                <c:pt idx="318">
                  <c:v>0.19440543651580811</c:v>
                </c:pt>
                <c:pt idx="319">
                  <c:v>7.412266731262207E-2</c:v>
                </c:pt>
                <c:pt idx="320">
                  <c:v>0.11107189208269121</c:v>
                </c:pt>
                <c:pt idx="321">
                  <c:v>7.0030942559242249E-2</c:v>
                </c:pt>
                <c:pt idx="322">
                  <c:v>7.5731612741947174E-2</c:v>
                </c:pt>
                <c:pt idx="323">
                  <c:v>7.0139266550540924E-2</c:v>
                </c:pt>
                <c:pt idx="324">
                  <c:v>6.1948418617248542E-2</c:v>
                </c:pt>
                <c:pt idx="325">
                  <c:v>0.19581630825996399</c:v>
                </c:pt>
                <c:pt idx="326">
                  <c:v>5.2720088511705399E-2</c:v>
                </c:pt>
                <c:pt idx="327">
                  <c:v>8.5767254233360291E-2</c:v>
                </c:pt>
                <c:pt idx="328">
                  <c:v>0.28285738825798029</c:v>
                </c:pt>
                <c:pt idx="329">
                  <c:v>0.25810554623603821</c:v>
                </c:pt>
                <c:pt idx="330">
                  <c:v>7.590407133102417E-2</c:v>
                </c:pt>
                <c:pt idx="331">
                  <c:v>9.1614775359630585E-2</c:v>
                </c:pt>
                <c:pt idx="332">
                  <c:v>5.9259254485368729E-2</c:v>
                </c:pt>
                <c:pt idx="333">
                  <c:v>0.1934245228767395</c:v>
                </c:pt>
                <c:pt idx="334">
                  <c:v>5.1514308899641037E-2</c:v>
                </c:pt>
                <c:pt idx="335">
                  <c:v>0.2279453128576279</c:v>
                </c:pt>
                <c:pt idx="336">
                  <c:v>7.8554593026638031E-2</c:v>
                </c:pt>
                <c:pt idx="337">
                  <c:v>0.1108727380633354</c:v>
                </c:pt>
                <c:pt idx="338">
                  <c:v>0.18567012250423429</c:v>
                </c:pt>
                <c:pt idx="339">
                  <c:v>5.6964889168739319E-2</c:v>
                </c:pt>
                <c:pt idx="340">
                  <c:v>7.6582223176956177E-2</c:v>
                </c:pt>
                <c:pt idx="341">
                  <c:v>5.6565366685390472E-2</c:v>
                </c:pt>
                <c:pt idx="342">
                  <c:v>7.8731589019298553E-2</c:v>
                </c:pt>
                <c:pt idx="343">
                  <c:v>0.13302440941333771</c:v>
                </c:pt>
                <c:pt idx="344">
                  <c:v>7.4213840067386627E-2</c:v>
                </c:pt>
                <c:pt idx="345">
                  <c:v>0.1337241530418396</c:v>
                </c:pt>
                <c:pt idx="346">
                  <c:v>8.2449406385421753E-2</c:v>
                </c:pt>
                <c:pt idx="347">
                  <c:v>5.495360866189003E-2</c:v>
                </c:pt>
                <c:pt idx="348">
                  <c:v>6.7759148776531219E-2</c:v>
                </c:pt>
                <c:pt idx="349">
                  <c:v>7.5518704950809479E-2</c:v>
                </c:pt>
                <c:pt idx="350">
                  <c:v>0.17210106551647189</c:v>
                </c:pt>
                <c:pt idx="351">
                  <c:v>6.5997317433357239E-2</c:v>
                </c:pt>
                <c:pt idx="352">
                  <c:v>0.21727858483791351</c:v>
                </c:pt>
                <c:pt idx="353">
                  <c:v>6.6049307584762573E-2</c:v>
                </c:pt>
                <c:pt idx="354">
                  <c:v>6.7905843257904053E-2</c:v>
                </c:pt>
                <c:pt idx="355">
                  <c:v>0.24991561472415921</c:v>
                </c:pt>
                <c:pt idx="356">
                  <c:v>5.9759881347417831E-2</c:v>
                </c:pt>
                <c:pt idx="357">
                  <c:v>9.8465017974376678E-2</c:v>
                </c:pt>
                <c:pt idx="358">
                  <c:v>0.16291347146034241</c:v>
                </c:pt>
                <c:pt idx="359">
                  <c:v>4.3127208948135383E-2</c:v>
                </c:pt>
                <c:pt idx="360">
                  <c:v>7.1813099086284637E-2</c:v>
                </c:pt>
                <c:pt idx="361">
                  <c:v>9.6224330365657806E-2</c:v>
                </c:pt>
                <c:pt idx="362">
                  <c:v>5.5375203490257263E-2</c:v>
                </c:pt>
                <c:pt idx="363">
                  <c:v>0.25963136553764338</c:v>
                </c:pt>
                <c:pt idx="364">
                  <c:v>0.17244830727577209</c:v>
                </c:pt>
                <c:pt idx="365">
                  <c:v>0.29619798064231873</c:v>
                </c:pt>
                <c:pt idx="366">
                  <c:v>8.4086336195468903E-2</c:v>
                </c:pt>
                <c:pt idx="367">
                  <c:v>5.7152841240167618E-2</c:v>
                </c:pt>
                <c:pt idx="368">
                  <c:v>7.888021320104599E-2</c:v>
                </c:pt>
                <c:pt idx="369">
                  <c:v>0.27938878536224371</c:v>
                </c:pt>
                <c:pt idx="370">
                  <c:v>8.11968594789505E-2</c:v>
                </c:pt>
                <c:pt idx="371">
                  <c:v>0.2097770422697067</c:v>
                </c:pt>
                <c:pt idx="372">
                  <c:v>0.27649682760238647</c:v>
                </c:pt>
                <c:pt idx="373">
                  <c:v>0.1204075440764427</c:v>
                </c:pt>
                <c:pt idx="374">
                  <c:v>4.764937236905098E-2</c:v>
                </c:pt>
                <c:pt idx="375">
                  <c:v>0.26228916645050049</c:v>
                </c:pt>
                <c:pt idx="376">
                  <c:v>7.9295061528682709E-2</c:v>
                </c:pt>
                <c:pt idx="377">
                  <c:v>4.4993788003921509E-2</c:v>
                </c:pt>
                <c:pt idx="378">
                  <c:v>6.3004940748214722E-2</c:v>
                </c:pt>
                <c:pt idx="379">
                  <c:v>0.1158583611249924</c:v>
                </c:pt>
                <c:pt idx="380">
                  <c:v>6.7886017262935638E-2</c:v>
                </c:pt>
                <c:pt idx="381">
                  <c:v>8.9713536202907562E-2</c:v>
                </c:pt>
                <c:pt idx="382">
                  <c:v>5.4120015352964401E-2</c:v>
                </c:pt>
                <c:pt idx="383">
                  <c:v>4.3286785483360291E-2</c:v>
                </c:pt>
                <c:pt idx="384">
                  <c:v>6.9461680948734283E-2</c:v>
                </c:pt>
                <c:pt idx="385">
                  <c:v>8.0955170094966888E-2</c:v>
                </c:pt>
                <c:pt idx="386">
                  <c:v>0.17217844724655151</c:v>
                </c:pt>
                <c:pt idx="387">
                  <c:v>0.13605281710624689</c:v>
                </c:pt>
                <c:pt idx="388">
                  <c:v>0.23185701668262479</c:v>
                </c:pt>
                <c:pt idx="389">
                  <c:v>5.647604912519455E-2</c:v>
                </c:pt>
                <c:pt idx="390">
                  <c:v>4.6135775744915009E-2</c:v>
                </c:pt>
                <c:pt idx="391">
                  <c:v>5.3508594632148743E-2</c:v>
                </c:pt>
                <c:pt idx="392">
                  <c:v>0.37011730670928961</c:v>
                </c:pt>
                <c:pt idx="393">
                  <c:v>7.922402024269104E-2</c:v>
                </c:pt>
                <c:pt idx="394">
                  <c:v>0.1716636121273041</c:v>
                </c:pt>
                <c:pt idx="395">
                  <c:v>5.9634871780872338E-2</c:v>
                </c:pt>
                <c:pt idx="396">
                  <c:v>0.1019535958766937</c:v>
                </c:pt>
                <c:pt idx="397">
                  <c:v>8.366306871175766E-2</c:v>
                </c:pt>
                <c:pt idx="398">
                  <c:v>0.13841806352138519</c:v>
                </c:pt>
                <c:pt idx="399">
                  <c:v>0.45781242847442633</c:v>
                </c:pt>
                <c:pt idx="400">
                  <c:v>5.3093839436769492E-2</c:v>
                </c:pt>
                <c:pt idx="401">
                  <c:v>8.460080623626709E-2</c:v>
                </c:pt>
                <c:pt idx="402">
                  <c:v>6.0113370418548577E-2</c:v>
                </c:pt>
                <c:pt idx="403">
                  <c:v>4.4456381350755692E-2</c:v>
                </c:pt>
                <c:pt idx="404">
                  <c:v>5.5993471294641488E-2</c:v>
                </c:pt>
                <c:pt idx="405">
                  <c:v>7.537958025932312E-2</c:v>
                </c:pt>
                <c:pt idx="406">
                  <c:v>5.0186716020107269E-2</c:v>
                </c:pt>
                <c:pt idx="407">
                  <c:v>5.5165626108646393E-2</c:v>
                </c:pt>
                <c:pt idx="408">
                  <c:v>4.4390883296728127E-2</c:v>
                </c:pt>
                <c:pt idx="409">
                  <c:v>0.15059259533882141</c:v>
                </c:pt>
                <c:pt idx="410">
                  <c:v>4.9010828137397773E-2</c:v>
                </c:pt>
                <c:pt idx="411">
                  <c:v>4.9917340278625488E-2</c:v>
                </c:pt>
                <c:pt idx="412">
                  <c:v>7.6049380004405975E-2</c:v>
                </c:pt>
                <c:pt idx="413">
                  <c:v>9.403248131275177E-2</c:v>
                </c:pt>
                <c:pt idx="414">
                  <c:v>5.8417018502950668E-2</c:v>
                </c:pt>
                <c:pt idx="415">
                  <c:v>3.8393367081880569E-2</c:v>
                </c:pt>
                <c:pt idx="416">
                  <c:v>7.856285572052002E-2</c:v>
                </c:pt>
                <c:pt idx="417">
                  <c:v>5.4142948240041733E-2</c:v>
                </c:pt>
                <c:pt idx="418">
                  <c:v>0.16187518835067749</c:v>
                </c:pt>
                <c:pt idx="419">
                  <c:v>0.13173577189445501</c:v>
                </c:pt>
                <c:pt idx="420">
                  <c:v>4.8619747161865227E-2</c:v>
                </c:pt>
                <c:pt idx="421">
                  <c:v>6.0080341994762421E-2</c:v>
                </c:pt>
                <c:pt idx="422">
                  <c:v>5.279141291975975E-2</c:v>
                </c:pt>
                <c:pt idx="423">
                  <c:v>4.598013311624527E-2</c:v>
                </c:pt>
                <c:pt idx="424">
                  <c:v>5.124858021736145E-2</c:v>
                </c:pt>
                <c:pt idx="425">
                  <c:v>0.13053913414478299</c:v>
                </c:pt>
                <c:pt idx="426">
                  <c:v>3.8373392075300217E-2</c:v>
                </c:pt>
                <c:pt idx="427">
                  <c:v>6.7145921289920807E-2</c:v>
                </c:pt>
                <c:pt idx="428">
                  <c:v>0.2256076782941818</c:v>
                </c:pt>
                <c:pt idx="429">
                  <c:v>6.7490160465240479E-2</c:v>
                </c:pt>
                <c:pt idx="430">
                  <c:v>0.16789019107818601</c:v>
                </c:pt>
                <c:pt idx="431">
                  <c:v>0.45453169941902161</c:v>
                </c:pt>
                <c:pt idx="432">
                  <c:v>9.9985688924789429E-2</c:v>
                </c:pt>
                <c:pt idx="433">
                  <c:v>4.8696886748075492E-2</c:v>
                </c:pt>
                <c:pt idx="434">
                  <c:v>0.1510596573352814</c:v>
                </c:pt>
                <c:pt idx="435">
                  <c:v>4.4764701277017593E-2</c:v>
                </c:pt>
                <c:pt idx="436">
                  <c:v>4.3385177850723267E-2</c:v>
                </c:pt>
                <c:pt idx="437">
                  <c:v>0.1045059934258461</c:v>
                </c:pt>
                <c:pt idx="438">
                  <c:v>0.2318330109119415</c:v>
                </c:pt>
                <c:pt idx="439">
                  <c:v>0.2090293616056442</c:v>
                </c:pt>
                <c:pt idx="440">
                  <c:v>0.1719187796115875</c:v>
                </c:pt>
                <c:pt idx="441">
                  <c:v>7.7823996543884277E-2</c:v>
                </c:pt>
                <c:pt idx="442">
                  <c:v>6.9111429154872894E-2</c:v>
                </c:pt>
                <c:pt idx="443">
                  <c:v>0.25609031319618231</c:v>
                </c:pt>
                <c:pt idx="444">
                  <c:v>0.1062841042876244</c:v>
                </c:pt>
                <c:pt idx="445">
                  <c:v>5.7868625968694687E-2</c:v>
                </c:pt>
                <c:pt idx="446">
                  <c:v>4.6201616525650017E-2</c:v>
                </c:pt>
                <c:pt idx="447">
                  <c:v>0.23805698752403259</c:v>
                </c:pt>
                <c:pt idx="448">
                  <c:v>4.8373881727457053E-2</c:v>
                </c:pt>
                <c:pt idx="449">
                  <c:v>6.0943149030208588E-2</c:v>
                </c:pt>
                <c:pt idx="450">
                  <c:v>4.6404551714658737E-2</c:v>
                </c:pt>
                <c:pt idx="451">
                  <c:v>7.8504264354705811E-2</c:v>
                </c:pt>
                <c:pt idx="452">
                  <c:v>9.7687751054763794E-2</c:v>
                </c:pt>
                <c:pt idx="453">
                  <c:v>0.12755101919174189</c:v>
                </c:pt>
                <c:pt idx="454">
                  <c:v>5.2472479641437531E-2</c:v>
                </c:pt>
                <c:pt idx="455">
                  <c:v>0.17153541743755341</c:v>
                </c:pt>
                <c:pt idx="456">
                  <c:v>4.6551674604415887E-2</c:v>
                </c:pt>
                <c:pt idx="457">
                  <c:v>7.1493692696094513E-2</c:v>
                </c:pt>
                <c:pt idx="458">
                  <c:v>4.1489791125059128E-2</c:v>
                </c:pt>
                <c:pt idx="459">
                  <c:v>4.266783595085144E-2</c:v>
                </c:pt>
                <c:pt idx="460">
                  <c:v>0.121398851275444</c:v>
                </c:pt>
                <c:pt idx="461">
                  <c:v>6.1941191554069519E-2</c:v>
                </c:pt>
                <c:pt idx="462">
                  <c:v>4.6263564378023148E-2</c:v>
                </c:pt>
                <c:pt idx="463">
                  <c:v>0.27263221144676208</c:v>
                </c:pt>
                <c:pt idx="464">
                  <c:v>4.9811996519565582E-2</c:v>
                </c:pt>
                <c:pt idx="465">
                  <c:v>3.8063034415245063E-2</c:v>
                </c:pt>
                <c:pt idx="466">
                  <c:v>5.433928593993187E-2</c:v>
                </c:pt>
                <c:pt idx="467">
                  <c:v>9.016997367143631E-2</c:v>
                </c:pt>
                <c:pt idx="468">
                  <c:v>5.2956476807594299E-2</c:v>
                </c:pt>
                <c:pt idx="469">
                  <c:v>5.1264405250549323E-2</c:v>
                </c:pt>
                <c:pt idx="470">
                  <c:v>0.12838785350322721</c:v>
                </c:pt>
                <c:pt idx="471">
                  <c:v>6.3528545200824738E-2</c:v>
                </c:pt>
                <c:pt idx="472">
                  <c:v>5.0618413835763931E-2</c:v>
                </c:pt>
                <c:pt idx="473">
                  <c:v>5.3421258926391602E-2</c:v>
                </c:pt>
                <c:pt idx="474">
                  <c:v>4.2369551956653588E-2</c:v>
                </c:pt>
                <c:pt idx="475">
                  <c:v>0.21125586330890661</c:v>
                </c:pt>
                <c:pt idx="476">
                  <c:v>6.8467848002910614E-2</c:v>
                </c:pt>
                <c:pt idx="477">
                  <c:v>5.3712673485279083E-2</c:v>
                </c:pt>
                <c:pt idx="478">
                  <c:v>7.8887708485126495E-2</c:v>
                </c:pt>
                <c:pt idx="479">
                  <c:v>4.7571681439876563E-2</c:v>
                </c:pt>
                <c:pt idx="480">
                  <c:v>4.615798220038414E-2</c:v>
                </c:pt>
                <c:pt idx="481">
                  <c:v>7.1604087948799133E-2</c:v>
                </c:pt>
                <c:pt idx="482">
                  <c:v>0.2432394623756409</c:v>
                </c:pt>
                <c:pt idx="483">
                  <c:v>4.4178836047649377E-2</c:v>
                </c:pt>
                <c:pt idx="484">
                  <c:v>4.306783527135849E-2</c:v>
                </c:pt>
                <c:pt idx="485">
                  <c:v>0.16912597417831421</c:v>
                </c:pt>
                <c:pt idx="486">
                  <c:v>0.12636217474937439</c:v>
                </c:pt>
                <c:pt idx="487">
                  <c:v>9.3491993844509125E-2</c:v>
                </c:pt>
                <c:pt idx="488">
                  <c:v>4.9032978713512421E-2</c:v>
                </c:pt>
                <c:pt idx="489">
                  <c:v>0.15471711754798889</c:v>
                </c:pt>
                <c:pt idx="490">
                  <c:v>8.1872068345546722E-2</c:v>
                </c:pt>
                <c:pt idx="491">
                  <c:v>5.2400268614292138E-2</c:v>
                </c:pt>
                <c:pt idx="492">
                  <c:v>0.23634107410907751</c:v>
                </c:pt>
                <c:pt idx="493">
                  <c:v>4.4500526040792472E-2</c:v>
                </c:pt>
                <c:pt idx="494">
                  <c:v>5.2786178886890411E-2</c:v>
                </c:pt>
                <c:pt idx="495">
                  <c:v>5.0759036093950272E-2</c:v>
                </c:pt>
                <c:pt idx="496">
                  <c:v>6.3844352960586548E-2</c:v>
                </c:pt>
                <c:pt idx="497">
                  <c:v>5.8600779622793198E-2</c:v>
                </c:pt>
                <c:pt idx="498">
                  <c:v>0.12843948602676389</c:v>
                </c:pt>
                <c:pt idx="499">
                  <c:v>5.6806735694408417E-2</c:v>
                </c:pt>
                <c:pt idx="500">
                  <c:v>0.5062263011932373</c:v>
                </c:pt>
                <c:pt idx="501">
                  <c:v>8.7840348482131958E-2</c:v>
                </c:pt>
                <c:pt idx="502">
                  <c:v>0.1243306845426559</c:v>
                </c:pt>
                <c:pt idx="503">
                  <c:v>4.312993586063385E-2</c:v>
                </c:pt>
                <c:pt idx="504">
                  <c:v>7.3020175099372864E-2</c:v>
                </c:pt>
                <c:pt idx="505">
                  <c:v>0.1218155771493912</c:v>
                </c:pt>
                <c:pt idx="506">
                  <c:v>6.4416125416755676E-2</c:v>
                </c:pt>
                <c:pt idx="507">
                  <c:v>3.6722090095281601E-2</c:v>
                </c:pt>
                <c:pt idx="508">
                  <c:v>0.13770273327827451</c:v>
                </c:pt>
                <c:pt idx="509">
                  <c:v>4.9129866063594818E-2</c:v>
                </c:pt>
                <c:pt idx="510">
                  <c:v>0.1142925769090652</c:v>
                </c:pt>
                <c:pt idx="511">
                  <c:v>5.6036852300167077E-2</c:v>
                </c:pt>
                <c:pt idx="512">
                  <c:v>3.8622114807367318E-2</c:v>
                </c:pt>
                <c:pt idx="513">
                  <c:v>5.2681125700473792E-2</c:v>
                </c:pt>
                <c:pt idx="514">
                  <c:v>0.63524031639099121</c:v>
                </c:pt>
                <c:pt idx="515">
                  <c:v>0.1133090928196907</c:v>
                </c:pt>
                <c:pt idx="516">
                  <c:v>0.21221849322319031</c:v>
                </c:pt>
                <c:pt idx="517">
                  <c:v>4.6903878450393677E-2</c:v>
                </c:pt>
                <c:pt idx="518">
                  <c:v>5.3529076278209693E-2</c:v>
                </c:pt>
                <c:pt idx="519">
                  <c:v>0.27616018056869512</c:v>
                </c:pt>
                <c:pt idx="520">
                  <c:v>0.22017064690589899</c:v>
                </c:pt>
                <c:pt idx="521">
                  <c:v>4.0285125374794013E-2</c:v>
                </c:pt>
                <c:pt idx="522">
                  <c:v>7.88731649518013E-2</c:v>
                </c:pt>
                <c:pt idx="523">
                  <c:v>4.9401789903640747E-2</c:v>
                </c:pt>
                <c:pt idx="524">
                  <c:v>4.235023632645607E-2</c:v>
                </c:pt>
                <c:pt idx="525">
                  <c:v>9.7593255341053009E-2</c:v>
                </c:pt>
                <c:pt idx="526">
                  <c:v>8.2281403243541718E-2</c:v>
                </c:pt>
                <c:pt idx="527">
                  <c:v>7.9133197665214539E-2</c:v>
                </c:pt>
                <c:pt idx="528">
                  <c:v>6.8079546093940735E-2</c:v>
                </c:pt>
                <c:pt idx="529">
                  <c:v>9.7262457013130188E-2</c:v>
                </c:pt>
                <c:pt idx="530">
                  <c:v>0.15483130514621729</c:v>
                </c:pt>
                <c:pt idx="531">
                  <c:v>5.8030527085065842E-2</c:v>
                </c:pt>
                <c:pt idx="532">
                  <c:v>0.1125190407037735</c:v>
                </c:pt>
                <c:pt idx="533">
                  <c:v>3.9405260235071182E-2</c:v>
                </c:pt>
                <c:pt idx="534">
                  <c:v>0.15667307376861569</c:v>
                </c:pt>
                <c:pt idx="535">
                  <c:v>7.0730090141296387E-2</c:v>
                </c:pt>
                <c:pt idx="536">
                  <c:v>0.1155866682529449</c:v>
                </c:pt>
                <c:pt idx="537">
                  <c:v>0.10871902853250499</c:v>
                </c:pt>
                <c:pt idx="538">
                  <c:v>0.12070991098880771</c:v>
                </c:pt>
                <c:pt idx="539">
                  <c:v>4.2957291007041931E-2</c:v>
                </c:pt>
                <c:pt idx="540">
                  <c:v>6.3377633690834045E-2</c:v>
                </c:pt>
                <c:pt idx="541">
                  <c:v>5.3825166076421738E-2</c:v>
                </c:pt>
                <c:pt idx="542">
                  <c:v>6.0661651194095612E-2</c:v>
                </c:pt>
                <c:pt idx="543">
                  <c:v>5.6069012731313712E-2</c:v>
                </c:pt>
                <c:pt idx="544">
                  <c:v>5.3220044821500778E-2</c:v>
                </c:pt>
                <c:pt idx="545">
                  <c:v>0.1223288923501968</c:v>
                </c:pt>
                <c:pt idx="546">
                  <c:v>0.12959626317024231</c:v>
                </c:pt>
                <c:pt idx="547">
                  <c:v>8.6466781795024872E-2</c:v>
                </c:pt>
                <c:pt idx="548">
                  <c:v>0.10113344341516491</c:v>
                </c:pt>
                <c:pt idx="549">
                  <c:v>0.20827728509902951</c:v>
                </c:pt>
                <c:pt idx="550">
                  <c:v>4.1941672563552863E-2</c:v>
                </c:pt>
                <c:pt idx="551">
                  <c:v>7.981254905462265E-2</c:v>
                </c:pt>
                <c:pt idx="552">
                  <c:v>0.18181933462619779</c:v>
                </c:pt>
                <c:pt idx="553">
                  <c:v>6.6559195518493652E-2</c:v>
                </c:pt>
                <c:pt idx="554">
                  <c:v>0.10748832672834401</c:v>
                </c:pt>
                <c:pt idx="555">
                  <c:v>4.5240525156259537E-2</c:v>
                </c:pt>
                <c:pt idx="556">
                  <c:v>0.12740316987037659</c:v>
                </c:pt>
                <c:pt idx="557">
                  <c:v>5.532258003950119E-2</c:v>
                </c:pt>
                <c:pt idx="558">
                  <c:v>0.18226812779903409</c:v>
                </c:pt>
                <c:pt idx="559">
                  <c:v>5.0806555896997452E-2</c:v>
                </c:pt>
                <c:pt idx="560">
                  <c:v>7.2892218828201294E-2</c:v>
                </c:pt>
                <c:pt idx="561">
                  <c:v>6.7868761718273163E-2</c:v>
                </c:pt>
                <c:pt idx="562">
                  <c:v>6.1502713710069663E-2</c:v>
                </c:pt>
                <c:pt idx="563">
                  <c:v>6.9038726389408112E-2</c:v>
                </c:pt>
                <c:pt idx="564">
                  <c:v>4.8932433128356927E-2</c:v>
                </c:pt>
                <c:pt idx="565">
                  <c:v>9.9565565586090088E-2</c:v>
                </c:pt>
                <c:pt idx="566">
                  <c:v>6.8918704986572266E-2</c:v>
                </c:pt>
                <c:pt idx="567">
                  <c:v>6.8384274840354919E-2</c:v>
                </c:pt>
                <c:pt idx="568">
                  <c:v>6.2265165150165558E-2</c:v>
                </c:pt>
                <c:pt idx="569">
                  <c:v>6.5164424479007721E-2</c:v>
                </c:pt>
                <c:pt idx="570">
                  <c:v>4.7602046281099319E-2</c:v>
                </c:pt>
                <c:pt idx="571">
                  <c:v>5.0615221261978149E-2</c:v>
                </c:pt>
                <c:pt idx="572">
                  <c:v>4.9193967133760452E-2</c:v>
                </c:pt>
                <c:pt idx="573">
                  <c:v>4.699518159031868E-2</c:v>
                </c:pt>
                <c:pt idx="574">
                  <c:v>4.0413059294223792E-2</c:v>
                </c:pt>
                <c:pt idx="575">
                  <c:v>5.6112263351678848E-2</c:v>
                </c:pt>
                <c:pt idx="576">
                  <c:v>8.6511828005313873E-2</c:v>
                </c:pt>
                <c:pt idx="577">
                  <c:v>0.25981536507606512</c:v>
                </c:pt>
                <c:pt idx="578">
                  <c:v>0.28166362643241882</c:v>
                </c:pt>
                <c:pt idx="579">
                  <c:v>3.7808489054441452E-2</c:v>
                </c:pt>
                <c:pt idx="580">
                  <c:v>5.0013966858386993E-2</c:v>
                </c:pt>
                <c:pt idx="581">
                  <c:v>0.23588117957115171</c:v>
                </c:pt>
                <c:pt idx="582">
                  <c:v>7.5971685349941254E-2</c:v>
                </c:pt>
                <c:pt idx="583">
                  <c:v>0.22910177707672119</c:v>
                </c:pt>
                <c:pt idx="584">
                  <c:v>5.1391512155532837E-2</c:v>
                </c:pt>
                <c:pt idx="585">
                  <c:v>5.3030550479888923E-2</c:v>
                </c:pt>
                <c:pt idx="586">
                  <c:v>0.26119399070739752</c:v>
                </c:pt>
                <c:pt idx="587">
                  <c:v>4.5019190758466721E-2</c:v>
                </c:pt>
                <c:pt idx="588">
                  <c:v>0.27691709995269781</c:v>
                </c:pt>
                <c:pt idx="589">
                  <c:v>0.1358029246330261</c:v>
                </c:pt>
                <c:pt idx="590">
                  <c:v>5.2977327257394791E-2</c:v>
                </c:pt>
                <c:pt idx="591">
                  <c:v>8.5441559553146362E-2</c:v>
                </c:pt>
                <c:pt idx="592">
                  <c:v>5.5242814123630517E-2</c:v>
                </c:pt>
                <c:pt idx="593">
                  <c:v>4.2105793952941888E-2</c:v>
                </c:pt>
                <c:pt idx="594">
                  <c:v>0.39916139841079712</c:v>
                </c:pt>
                <c:pt idx="595">
                  <c:v>7.3872365057468414E-2</c:v>
                </c:pt>
                <c:pt idx="596">
                  <c:v>3.5320695489644997E-2</c:v>
                </c:pt>
                <c:pt idx="597">
                  <c:v>4.9177892506122589E-2</c:v>
                </c:pt>
                <c:pt idx="598">
                  <c:v>6.5424278378486633E-2</c:v>
                </c:pt>
                <c:pt idx="599">
                  <c:v>4.3171633034944527E-2</c:v>
                </c:pt>
                <c:pt idx="600">
                  <c:v>8.4002494812011719E-2</c:v>
                </c:pt>
                <c:pt idx="601">
                  <c:v>6.1382725834846497E-2</c:v>
                </c:pt>
                <c:pt idx="602">
                  <c:v>5.6780241429805763E-2</c:v>
                </c:pt>
                <c:pt idx="603">
                  <c:v>4.8789478838443763E-2</c:v>
                </c:pt>
                <c:pt idx="604">
                  <c:v>4.0501773357391357E-2</c:v>
                </c:pt>
                <c:pt idx="605">
                  <c:v>9.4058573246002197E-2</c:v>
                </c:pt>
                <c:pt idx="606">
                  <c:v>6.1327937990427017E-2</c:v>
                </c:pt>
                <c:pt idx="607">
                  <c:v>4.1048064827919013E-2</c:v>
                </c:pt>
                <c:pt idx="608">
                  <c:v>5.6930549442768097E-2</c:v>
                </c:pt>
                <c:pt idx="609">
                  <c:v>6.8348228931427002E-2</c:v>
                </c:pt>
                <c:pt idx="610">
                  <c:v>5.3177185356616967E-2</c:v>
                </c:pt>
                <c:pt idx="611">
                  <c:v>0.1050014644861221</c:v>
                </c:pt>
                <c:pt idx="612">
                  <c:v>0.2098345756530762</c:v>
                </c:pt>
                <c:pt idx="613">
                  <c:v>0.10139999538660049</c:v>
                </c:pt>
                <c:pt idx="614">
                  <c:v>8.5502773523330688E-2</c:v>
                </c:pt>
                <c:pt idx="615">
                  <c:v>6.0923058539628983E-2</c:v>
                </c:pt>
                <c:pt idx="616">
                  <c:v>9.5035135746002197E-2</c:v>
                </c:pt>
                <c:pt idx="617">
                  <c:v>0.15818509459495539</c:v>
                </c:pt>
                <c:pt idx="618">
                  <c:v>3.7877790629863739E-2</c:v>
                </c:pt>
                <c:pt idx="619">
                  <c:v>0.25340032577514648</c:v>
                </c:pt>
                <c:pt idx="620">
                  <c:v>0.31199070811271667</c:v>
                </c:pt>
                <c:pt idx="621">
                  <c:v>4.1187264025211327E-2</c:v>
                </c:pt>
                <c:pt idx="622">
                  <c:v>4.4236220419406891E-2</c:v>
                </c:pt>
                <c:pt idx="623">
                  <c:v>4.447951540350914E-2</c:v>
                </c:pt>
                <c:pt idx="624">
                  <c:v>4.664955660700798E-2</c:v>
                </c:pt>
                <c:pt idx="625">
                  <c:v>6.5727420151233673E-2</c:v>
                </c:pt>
                <c:pt idx="626">
                  <c:v>0.10365229845047</c:v>
                </c:pt>
                <c:pt idx="627">
                  <c:v>4.7142975032329559E-2</c:v>
                </c:pt>
                <c:pt idx="628">
                  <c:v>0.1716684699058533</c:v>
                </c:pt>
                <c:pt idx="629">
                  <c:v>4.2733576148748398E-2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3-4C96-AC23-965356E28240}"/>
            </c:ext>
          </c:extLst>
        </c:ser>
        <c:ser>
          <c:idx val="6"/>
          <c:order val="4"/>
          <c:tx>
            <c:strRef>
              <c:f>loss!$H$1</c:f>
              <c:strCache>
                <c:ptCount val="1"/>
                <c:pt idx="0">
                  <c:v>RMSprop</c:v>
                </c:pt>
              </c:strCache>
            </c:strRef>
          </c:tx>
          <c:spPr>
            <a:ln w="15875" cap="rnd">
              <a:noFill/>
              <a:round/>
            </a:ln>
            <a:effectLst/>
          </c:spPr>
          <c:marker>
            <c:symbol val="none"/>
          </c:marker>
          <c:val>
            <c:numRef>
              <c:f>loss!$H$2:$H$631</c:f>
              <c:numCache>
                <c:formatCode>General</c:formatCode>
                <c:ptCount val="630"/>
                <c:pt idx="0">
                  <c:v>0.69980734586715698</c:v>
                </c:pt>
                <c:pt idx="1">
                  <c:v>0.68751484155654907</c:v>
                </c:pt>
                <c:pt idx="2">
                  <c:v>0.68644577264785767</c:v>
                </c:pt>
                <c:pt idx="3">
                  <c:v>0.77538210153579712</c:v>
                </c:pt>
                <c:pt idx="4">
                  <c:v>0.6711043119430542</c:v>
                </c:pt>
                <c:pt idx="5">
                  <c:v>0.84392619132995605</c:v>
                </c:pt>
                <c:pt idx="6">
                  <c:v>1.071541428565979</c:v>
                </c:pt>
                <c:pt idx="7">
                  <c:v>0.81249761581420898</c:v>
                </c:pt>
                <c:pt idx="8">
                  <c:v>0.62327253818511963</c:v>
                </c:pt>
                <c:pt idx="9">
                  <c:v>0.7056918740272522</c:v>
                </c:pt>
                <c:pt idx="10">
                  <c:v>0.71354526281356812</c:v>
                </c:pt>
                <c:pt idx="11">
                  <c:v>0.68512868881225586</c:v>
                </c:pt>
                <c:pt idx="12">
                  <c:v>0.70226031541824341</c:v>
                </c:pt>
                <c:pt idx="13">
                  <c:v>0.72472929954528809</c:v>
                </c:pt>
                <c:pt idx="14">
                  <c:v>0.7087094783782959</c:v>
                </c:pt>
                <c:pt idx="15">
                  <c:v>0.71841621398925781</c:v>
                </c:pt>
                <c:pt idx="16">
                  <c:v>0.80127990245819092</c:v>
                </c:pt>
                <c:pt idx="17">
                  <c:v>0.60106736421585083</c:v>
                </c:pt>
                <c:pt idx="18">
                  <c:v>0.63839489221572876</c:v>
                </c:pt>
                <c:pt idx="19">
                  <c:v>0.7017524242401123</c:v>
                </c:pt>
                <c:pt idx="20">
                  <c:v>0.71241074800491333</c:v>
                </c:pt>
                <c:pt idx="21">
                  <c:v>0.70223712921142578</c:v>
                </c:pt>
                <c:pt idx="22">
                  <c:v>0.778819739818573</c:v>
                </c:pt>
                <c:pt idx="23">
                  <c:v>0.642081618309021</c:v>
                </c:pt>
                <c:pt idx="24">
                  <c:v>0.77620744705200195</c:v>
                </c:pt>
                <c:pt idx="25">
                  <c:v>0.69634783267974854</c:v>
                </c:pt>
                <c:pt idx="26">
                  <c:v>0.65294909477233887</c:v>
                </c:pt>
                <c:pt idx="27">
                  <c:v>0.84966057538986206</c:v>
                </c:pt>
                <c:pt idx="28">
                  <c:v>0.70531195402145386</c:v>
                </c:pt>
                <c:pt idx="29">
                  <c:v>0.72298812866210938</c:v>
                </c:pt>
                <c:pt idx="30">
                  <c:v>0.72438943386077881</c:v>
                </c:pt>
                <c:pt idx="31">
                  <c:v>0.64662539958953857</c:v>
                </c:pt>
                <c:pt idx="32">
                  <c:v>0.72165673971176147</c:v>
                </c:pt>
                <c:pt idx="33">
                  <c:v>0.60485970973968506</c:v>
                </c:pt>
                <c:pt idx="34">
                  <c:v>0.66611194610595703</c:v>
                </c:pt>
                <c:pt idx="35">
                  <c:v>0.70844709873199463</c:v>
                </c:pt>
                <c:pt idx="36">
                  <c:v>0.70346850156784058</c:v>
                </c:pt>
                <c:pt idx="37">
                  <c:v>0.61745452880859375</c:v>
                </c:pt>
                <c:pt idx="38">
                  <c:v>0.80041760206222534</c:v>
                </c:pt>
                <c:pt idx="39">
                  <c:v>0.67309868335723877</c:v>
                </c:pt>
                <c:pt idx="40">
                  <c:v>0.68360304832458496</c:v>
                </c:pt>
                <c:pt idx="41">
                  <c:v>0.73522621393203735</c:v>
                </c:pt>
                <c:pt idx="42">
                  <c:v>0.70300334692001343</c:v>
                </c:pt>
                <c:pt idx="43">
                  <c:v>0.69044488668441772</c:v>
                </c:pt>
                <c:pt idx="44">
                  <c:v>0.60081022977828979</c:v>
                </c:pt>
                <c:pt idx="45">
                  <c:v>0.68708568811416626</c:v>
                </c:pt>
                <c:pt idx="46">
                  <c:v>0.726554274559021</c:v>
                </c:pt>
                <c:pt idx="47">
                  <c:v>0.72984325885772705</c:v>
                </c:pt>
                <c:pt idx="48">
                  <c:v>0.74060678482055664</c:v>
                </c:pt>
                <c:pt idx="49">
                  <c:v>0.73998159170150757</c:v>
                </c:pt>
                <c:pt idx="50">
                  <c:v>0.67579424381256104</c:v>
                </c:pt>
                <c:pt idx="51">
                  <c:v>0.72088295221328735</c:v>
                </c:pt>
                <c:pt idx="52">
                  <c:v>0.64433598518371582</c:v>
                </c:pt>
                <c:pt idx="53">
                  <c:v>0.67675948143005371</c:v>
                </c:pt>
                <c:pt idx="54">
                  <c:v>0.73269820213317871</c:v>
                </c:pt>
                <c:pt idx="55">
                  <c:v>0.69978147745132446</c:v>
                </c:pt>
                <c:pt idx="56">
                  <c:v>0.73459446430206299</c:v>
                </c:pt>
                <c:pt idx="57">
                  <c:v>0.64231115579605103</c:v>
                </c:pt>
                <c:pt idx="58">
                  <c:v>0.6974261999130249</c:v>
                </c:pt>
                <c:pt idx="59">
                  <c:v>0.71802562475204468</c:v>
                </c:pt>
                <c:pt idx="60">
                  <c:v>0.71141737699508667</c:v>
                </c:pt>
                <c:pt idx="61">
                  <c:v>0.77586841583251953</c:v>
                </c:pt>
                <c:pt idx="62">
                  <c:v>0.72911208868026733</c:v>
                </c:pt>
                <c:pt idx="63">
                  <c:v>0.700675368309021</c:v>
                </c:pt>
                <c:pt idx="64">
                  <c:v>0.79719430208206177</c:v>
                </c:pt>
                <c:pt idx="65">
                  <c:v>0.67059248685836792</c:v>
                </c:pt>
                <c:pt idx="66">
                  <c:v>0.70907706022262573</c:v>
                </c:pt>
                <c:pt idx="67">
                  <c:v>0.67169427871704102</c:v>
                </c:pt>
                <c:pt idx="68">
                  <c:v>0.71835660934448242</c:v>
                </c:pt>
                <c:pt idx="69">
                  <c:v>0.74254727363586426</c:v>
                </c:pt>
                <c:pt idx="70">
                  <c:v>0.69438892602920532</c:v>
                </c:pt>
                <c:pt idx="71">
                  <c:v>0.70608288049697876</c:v>
                </c:pt>
                <c:pt idx="72">
                  <c:v>0.63116908073425293</c:v>
                </c:pt>
                <c:pt idx="73">
                  <c:v>0.61808425188064575</c:v>
                </c:pt>
                <c:pt idx="74">
                  <c:v>0.67234998941421509</c:v>
                </c:pt>
                <c:pt idx="75">
                  <c:v>0.66561585664749146</c:v>
                </c:pt>
                <c:pt idx="76">
                  <c:v>0.65768814086914063</c:v>
                </c:pt>
                <c:pt idx="77">
                  <c:v>0.68723565340042114</c:v>
                </c:pt>
                <c:pt idx="78">
                  <c:v>0.73238503932952881</c:v>
                </c:pt>
                <c:pt idx="79">
                  <c:v>0.6580614447593689</c:v>
                </c:pt>
                <c:pt idx="80">
                  <c:v>0.59607124328613281</c:v>
                </c:pt>
                <c:pt idx="81">
                  <c:v>0.85009205341339111</c:v>
                </c:pt>
                <c:pt idx="82">
                  <c:v>0.57636821269989014</c:v>
                </c:pt>
                <c:pt idx="83">
                  <c:v>0.64785236120223999</c:v>
                </c:pt>
                <c:pt idx="84">
                  <c:v>0.77050268650054932</c:v>
                </c:pt>
                <c:pt idx="85">
                  <c:v>0.56789082288742065</c:v>
                </c:pt>
                <c:pt idx="86">
                  <c:v>0.73620861768722534</c:v>
                </c:pt>
                <c:pt idx="87">
                  <c:v>0.75794059038162231</c:v>
                </c:pt>
                <c:pt idx="88">
                  <c:v>0.80708742141723633</c:v>
                </c:pt>
                <c:pt idx="89">
                  <c:v>0.67719095945358276</c:v>
                </c:pt>
                <c:pt idx="90">
                  <c:v>0.77922284603118896</c:v>
                </c:pt>
                <c:pt idx="91">
                  <c:v>0.75180149078369141</c:v>
                </c:pt>
                <c:pt idx="92">
                  <c:v>0.63523203134536743</c:v>
                </c:pt>
                <c:pt idx="93">
                  <c:v>0.68733245134353638</c:v>
                </c:pt>
                <c:pt idx="94">
                  <c:v>0.70684581995010376</c:v>
                </c:pt>
                <c:pt idx="95">
                  <c:v>0.63654142618179321</c:v>
                </c:pt>
                <c:pt idx="96">
                  <c:v>0.72665172815322876</c:v>
                </c:pt>
                <c:pt idx="97">
                  <c:v>0.70968246459960938</c:v>
                </c:pt>
                <c:pt idx="98">
                  <c:v>0.71505248546600342</c:v>
                </c:pt>
                <c:pt idx="99">
                  <c:v>0.70660066604614258</c:v>
                </c:pt>
                <c:pt idx="100">
                  <c:v>0.71201026439666748</c:v>
                </c:pt>
                <c:pt idx="101">
                  <c:v>0.67843067646026611</c:v>
                </c:pt>
                <c:pt idx="102">
                  <c:v>0.69501203298568726</c:v>
                </c:pt>
                <c:pt idx="103">
                  <c:v>0.72686314582824707</c:v>
                </c:pt>
                <c:pt idx="104">
                  <c:v>0.69842356443405151</c:v>
                </c:pt>
                <c:pt idx="105">
                  <c:v>0.71605700254440308</c:v>
                </c:pt>
                <c:pt idx="106">
                  <c:v>0.69371354579925537</c:v>
                </c:pt>
                <c:pt idx="107">
                  <c:v>0.70255863666534424</c:v>
                </c:pt>
                <c:pt idx="108">
                  <c:v>0.80371671915054321</c:v>
                </c:pt>
                <c:pt idx="109">
                  <c:v>0.6912456750869751</c:v>
                </c:pt>
                <c:pt idx="110">
                  <c:v>0.71796923875808716</c:v>
                </c:pt>
                <c:pt idx="111">
                  <c:v>0.70975220203399658</c:v>
                </c:pt>
                <c:pt idx="112">
                  <c:v>0.70785343647003174</c:v>
                </c:pt>
                <c:pt idx="113">
                  <c:v>0.70603716373443604</c:v>
                </c:pt>
                <c:pt idx="114">
                  <c:v>0.72389578819274902</c:v>
                </c:pt>
                <c:pt idx="115">
                  <c:v>0.67345058917999268</c:v>
                </c:pt>
                <c:pt idx="116">
                  <c:v>0.70818096399307251</c:v>
                </c:pt>
                <c:pt idx="117">
                  <c:v>0.76099056005477905</c:v>
                </c:pt>
                <c:pt idx="118">
                  <c:v>0.68435263633728027</c:v>
                </c:pt>
                <c:pt idx="119">
                  <c:v>0.63763171434402466</c:v>
                </c:pt>
                <c:pt idx="120">
                  <c:v>0.67717075347900391</c:v>
                </c:pt>
                <c:pt idx="121">
                  <c:v>0.67526727914810181</c:v>
                </c:pt>
                <c:pt idx="122">
                  <c:v>0.62255799770355225</c:v>
                </c:pt>
                <c:pt idx="123">
                  <c:v>0.67134320735931396</c:v>
                </c:pt>
                <c:pt idx="124">
                  <c:v>0.74906015396118164</c:v>
                </c:pt>
                <c:pt idx="125">
                  <c:v>0.7255626916885376</c:v>
                </c:pt>
                <c:pt idx="126">
                  <c:v>0.71296900510787964</c:v>
                </c:pt>
                <c:pt idx="127">
                  <c:v>0.702503502368927</c:v>
                </c:pt>
                <c:pt idx="128">
                  <c:v>0.68092232942581177</c:v>
                </c:pt>
                <c:pt idx="129">
                  <c:v>0.64076143503189087</c:v>
                </c:pt>
                <c:pt idx="130">
                  <c:v>0.71265584230422974</c:v>
                </c:pt>
                <c:pt idx="131">
                  <c:v>0.71563923358917236</c:v>
                </c:pt>
                <c:pt idx="132">
                  <c:v>0.65631407499313354</c:v>
                </c:pt>
                <c:pt idx="133">
                  <c:v>0.69808214902877808</c:v>
                </c:pt>
                <c:pt idx="134">
                  <c:v>0.69803512096405029</c:v>
                </c:pt>
                <c:pt idx="135">
                  <c:v>0.76978772878646851</c:v>
                </c:pt>
                <c:pt idx="136">
                  <c:v>0.66316461563110352</c:v>
                </c:pt>
                <c:pt idx="137">
                  <c:v>0.71540391445159912</c:v>
                </c:pt>
                <c:pt idx="138">
                  <c:v>0.78394448757171631</c:v>
                </c:pt>
                <c:pt idx="139">
                  <c:v>0.69078284502029419</c:v>
                </c:pt>
                <c:pt idx="140">
                  <c:v>0.71047765016555786</c:v>
                </c:pt>
                <c:pt idx="141">
                  <c:v>0.68082576990127563</c:v>
                </c:pt>
                <c:pt idx="142">
                  <c:v>0.64717566967010498</c:v>
                </c:pt>
                <c:pt idx="143">
                  <c:v>0.62291496992111206</c:v>
                </c:pt>
                <c:pt idx="144">
                  <c:v>0.67646259069442749</c:v>
                </c:pt>
                <c:pt idx="145">
                  <c:v>0.80345189571380615</c:v>
                </c:pt>
                <c:pt idx="146">
                  <c:v>0.79027664661407471</c:v>
                </c:pt>
                <c:pt idx="147">
                  <c:v>0.69696778059005737</c:v>
                </c:pt>
                <c:pt idx="148">
                  <c:v>0.72783994674682617</c:v>
                </c:pt>
                <c:pt idx="149">
                  <c:v>0.71512526273727417</c:v>
                </c:pt>
                <c:pt idx="150">
                  <c:v>0.68618261814117432</c:v>
                </c:pt>
                <c:pt idx="151">
                  <c:v>0.76178556680679321</c:v>
                </c:pt>
                <c:pt idx="152">
                  <c:v>0.7065998911857605</c:v>
                </c:pt>
                <c:pt idx="153">
                  <c:v>0.71679747104644775</c:v>
                </c:pt>
                <c:pt idx="154">
                  <c:v>0.76401782035827637</c:v>
                </c:pt>
                <c:pt idx="155">
                  <c:v>0.65910971164703369</c:v>
                </c:pt>
                <c:pt idx="156">
                  <c:v>0.60899114608764648</c:v>
                </c:pt>
                <c:pt idx="157">
                  <c:v>0.69569599628448486</c:v>
                </c:pt>
                <c:pt idx="158">
                  <c:v>0.68926966190338135</c:v>
                </c:pt>
                <c:pt idx="159">
                  <c:v>0.77341669797897339</c:v>
                </c:pt>
                <c:pt idx="160">
                  <c:v>0.68375146389007568</c:v>
                </c:pt>
                <c:pt idx="161">
                  <c:v>0.65258443355560303</c:v>
                </c:pt>
                <c:pt idx="162">
                  <c:v>0.75345724821090698</c:v>
                </c:pt>
                <c:pt idx="163">
                  <c:v>0.72006499767303467</c:v>
                </c:pt>
                <c:pt idx="164">
                  <c:v>0.69239926338195801</c:v>
                </c:pt>
                <c:pt idx="165">
                  <c:v>0.70468169450759888</c:v>
                </c:pt>
                <c:pt idx="166">
                  <c:v>0.68821573257446289</c:v>
                </c:pt>
                <c:pt idx="167">
                  <c:v>0.67828541994094849</c:v>
                </c:pt>
                <c:pt idx="168">
                  <c:v>0.74004232883453369</c:v>
                </c:pt>
                <c:pt idx="169">
                  <c:v>0.66210275888442993</c:v>
                </c:pt>
                <c:pt idx="170">
                  <c:v>0.6859513521194458</c:v>
                </c:pt>
                <c:pt idx="171">
                  <c:v>0.78942495584487915</c:v>
                </c:pt>
                <c:pt idx="172">
                  <c:v>0.64804619550704956</c:v>
                </c:pt>
                <c:pt idx="173">
                  <c:v>0.66378998756408691</c:v>
                </c:pt>
                <c:pt idx="174">
                  <c:v>0.70066207647323608</c:v>
                </c:pt>
                <c:pt idx="175">
                  <c:v>0.71328520774841309</c:v>
                </c:pt>
                <c:pt idx="176">
                  <c:v>0.68408346176147461</c:v>
                </c:pt>
                <c:pt idx="177">
                  <c:v>0.73022925853729248</c:v>
                </c:pt>
                <c:pt idx="178">
                  <c:v>0.64898395538330078</c:v>
                </c:pt>
                <c:pt idx="179">
                  <c:v>0.63388526439666748</c:v>
                </c:pt>
                <c:pt idx="180">
                  <c:v>0.76989376544952393</c:v>
                </c:pt>
                <c:pt idx="181">
                  <c:v>0.71399921178817749</c:v>
                </c:pt>
                <c:pt idx="182">
                  <c:v>0.74332928657531738</c:v>
                </c:pt>
                <c:pt idx="183">
                  <c:v>0.66903007030487061</c:v>
                </c:pt>
                <c:pt idx="184">
                  <c:v>0.7451331615447998</c:v>
                </c:pt>
                <c:pt idx="185">
                  <c:v>0.7300075888633728</c:v>
                </c:pt>
                <c:pt idx="186">
                  <c:v>0.69763302803039551</c:v>
                </c:pt>
                <c:pt idx="187">
                  <c:v>0.67905575037002563</c:v>
                </c:pt>
                <c:pt idx="188">
                  <c:v>0.66741818189620972</c:v>
                </c:pt>
                <c:pt idx="189">
                  <c:v>0.65262627601623535</c:v>
                </c:pt>
                <c:pt idx="190">
                  <c:v>0.76735448837280273</c:v>
                </c:pt>
                <c:pt idx="191">
                  <c:v>0.65619242191314697</c:v>
                </c:pt>
                <c:pt idx="192">
                  <c:v>0.68744951486587524</c:v>
                </c:pt>
                <c:pt idx="193">
                  <c:v>0.739388108253479</c:v>
                </c:pt>
                <c:pt idx="194">
                  <c:v>0.68258810043334961</c:v>
                </c:pt>
                <c:pt idx="195">
                  <c:v>0.67143028974533081</c:v>
                </c:pt>
                <c:pt idx="196">
                  <c:v>0.73846012353897095</c:v>
                </c:pt>
                <c:pt idx="197">
                  <c:v>0.73121201992034912</c:v>
                </c:pt>
                <c:pt idx="198">
                  <c:v>0.70036125183105469</c:v>
                </c:pt>
                <c:pt idx="199">
                  <c:v>0.73786634206771851</c:v>
                </c:pt>
                <c:pt idx="200">
                  <c:v>0.69928938150405884</c:v>
                </c:pt>
                <c:pt idx="201">
                  <c:v>0.75136280059814453</c:v>
                </c:pt>
                <c:pt idx="202">
                  <c:v>0.70313656330108643</c:v>
                </c:pt>
                <c:pt idx="203">
                  <c:v>0.74935567378997803</c:v>
                </c:pt>
                <c:pt idx="204">
                  <c:v>0.68913078308105469</c:v>
                </c:pt>
                <c:pt idx="205">
                  <c:v>0.69184988737106323</c:v>
                </c:pt>
                <c:pt idx="206">
                  <c:v>0.70429670810699463</c:v>
                </c:pt>
                <c:pt idx="207">
                  <c:v>0.69994103908538818</c:v>
                </c:pt>
                <c:pt idx="208">
                  <c:v>0.66173779964447021</c:v>
                </c:pt>
                <c:pt idx="209">
                  <c:v>0.74226081371307373</c:v>
                </c:pt>
                <c:pt idx="210">
                  <c:v>0.63099974393844604</c:v>
                </c:pt>
                <c:pt idx="211">
                  <c:v>0.58119028806686401</c:v>
                </c:pt>
                <c:pt idx="212">
                  <c:v>0.71138763427734375</c:v>
                </c:pt>
                <c:pt idx="213">
                  <c:v>0.76197749376296997</c:v>
                </c:pt>
                <c:pt idx="214">
                  <c:v>0.73600363731384277</c:v>
                </c:pt>
                <c:pt idx="215">
                  <c:v>0.74401330947875977</c:v>
                </c:pt>
                <c:pt idx="216">
                  <c:v>0.62126773595809937</c:v>
                </c:pt>
                <c:pt idx="217">
                  <c:v>0.69755423069000244</c:v>
                </c:pt>
                <c:pt idx="218">
                  <c:v>0.72617101669311523</c:v>
                </c:pt>
                <c:pt idx="219">
                  <c:v>0.71176254749298096</c:v>
                </c:pt>
                <c:pt idx="220">
                  <c:v>0.7080497145652771</c:v>
                </c:pt>
                <c:pt idx="221">
                  <c:v>0.70903778076171875</c:v>
                </c:pt>
                <c:pt idx="222">
                  <c:v>0.68207788467407227</c:v>
                </c:pt>
                <c:pt idx="223">
                  <c:v>0.65471082925796509</c:v>
                </c:pt>
                <c:pt idx="224">
                  <c:v>0.75111454725265503</c:v>
                </c:pt>
                <c:pt idx="225">
                  <c:v>0.68513369560241699</c:v>
                </c:pt>
                <c:pt idx="226">
                  <c:v>0.64768022298812866</c:v>
                </c:pt>
                <c:pt idx="227">
                  <c:v>0.79577082395553589</c:v>
                </c:pt>
                <c:pt idx="228">
                  <c:v>0.68928104639053345</c:v>
                </c:pt>
                <c:pt idx="229">
                  <c:v>0.68327325582504272</c:v>
                </c:pt>
                <c:pt idx="230">
                  <c:v>0.65516072511672974</c:v>
                </c:pt>
                <c:pt idx="231">
                  <c:v>0.66571462154388428</c:v>
                </c:pt>
                <c:pt idx="232">
                  <c:v>0.70144474506378174</c:v>
                </c:pt>
                <c:pt idx="233">
                  <c:v>0.66589975357055664</c:v>
                </c:pt>
                <c:pt idx="234">
                  <c:v>0.67678648233413696</c:v>
                </c:pt>
                <c:pt idx="235">
                  <c:v>0.6478581428527832</c:v>
                </c:pt>
                <c:pt idx="236">
                  <c:v>0.76295232772827148</c:v>
                </c:pt>
                <c:pt idx="237">
                  <c:v>0.72342532873153687</c:v>
                </c:pt>
                <c:pt idx="238">
                  <c:v>0.70362049341201782</c:v>
                </c:pt>
                <c:pt idx="239">
                  <c:v>0.65445166826248169</c:v>
                </c:pt>
                <c:pt idx="240">
                  <c:v>0.65314787626266479</c:v>
                </c:pt>
                <c:pt idx="241">
                  <c:v>0.69939696788787842</c:v>
                </c:pt>
                <c:pt idx="242">
                  <c:v>0.73452723026275635</c:v>
                </c:pt>
                <c:pt idx="243">
                  <c:v>0.69209229946136475</c:v>
                </c:pt>
                <c:pt idx="244">
                  <c:v>0.74300646781921387</c:v>
                </c:pt>
                <c:pt idx="245">
                  <c:v>0.78883713483810425</c:v>
                </c:pt>
                <c:pt idx="246">
                  <c:v>0.63213741779327393</c:v>
                </c:pt>
                <c:pt idx="247">
                  <c:v>0.64014023542404175</c:v>
                </c:pt>
                <c:pt idx="248">
                  <c:v>0.67956358194351196</c:v>
                </c:pt>
                <c:pt idx="249">
                  <c:v>0.68410104513168335</c:v>
                </c:pt>
                <c:pt idx="250">
                  <c:v>0.74187177419662476</c:v>
                </c:pt>
                <c:pt idx="251">
                  <c:v>0.70112061500549316</c:v>
                </c:pt>
                <c:pt idx="252">
                  <c:v>0.70634573698043823</c:v>
                </c:pt>
                <c:pt idx="253">
                  <c:v>0.63478559255599976</c:v>
                </c:pt>
                <c:pt idx="254">
                  <c:v>0.68043917417526245</c:v>
                </c:pt>
                <c:pt idx="255">
                  <c:v>0.68059855699539185</c:v>
                </c:pt>
                <c:pt idx="256">
                  <c:v>0.70376825332641602</c:v>
                </c:pt>
                <c:pt idx="257">
                  <c:v>0.63611006736755371</c:v>
                </c:pt>
                <c:pt idx="258">
                  <c:v>0.68834924697875977</c:v>
                </c:pt>
                <c:pt idx="259">
                  <c:v>0.74153643846511841</c:v>
                </c:pt>
                <c:pt idx="260">
                  <c:v>0.77317953109741211</c:v>
                </c:pt>
                <c:pt idx="261">
                  <c:v>0.64804482460021973</c:v>
                </c:pt>
                <c:pt idx="262">
                  <c:v>0.71575808525085449</c:v>
                </c:pt>
                <c:pt idx="263">
                  <c:v>0.65228140354156494</c:v>
                </c:pt>
                <c:pt idx="264">
                  <c:v>0.66402840614318848</c:v>
                </c:pt>
                <c:pt idx="265">
                  <c:v>0.72661310434341431</c:v>
                </c:pt>
                <c:pt idx="266">
                  <c:v>0.72030806541442871</c:v>
                </c:pt>
                <c:pt idx="267">
                  <c:v>0.7433018684387207</c:v>
                </c:pt>
                <c:pt idx="268">
                  <c:v>0.71446144580841064</c:v>
                </c:pt>
                <c:pt idx="269">
                  <c:v>0.7225915789604187</c:v>
                </c:pt>
                <c:pt idx="270">
                  <c:v>0.64359509944915771</c:v>
                </c:pt>
                <c:pt idx="271">
                  <c:v>0.67367291450500488</c:v>
                </c:pt>
                <c:pt idx="272">
                  <c:v>0.68889737129211426</c:v>
                </c:pt>
                <c:pt idx="273">
                  <c:v>0.68091368675231934</c:v>
                </c:pt>
                <c:pt idx="274">
                  <c:v>0.66049253940582275</c:v>
                </c:pt>
                <c:pt idx="275">
                  <c:v>0.68155801296234131</c:v>
                </c:pt>
                <c:pt idx="276">
                  <c:v>0.77677386999130249</c:v>
                </c:pt>
                <c:pt idx="277">
                  <c:v>0.71869385242462158</c:v>
                </c:pt>
                <c:pt idx="278">
                  <c:v>0.65863335132598877</c:v>
                </c:pt>
                <c:pt idx="279">
                  <c:v>0.6891709566116333</c:v>
                </c:pt>
                <c:pt idx="280">
                  <c:v>0.66023606061935425</c:v>
                </c:pt>
                <c:pt idx="281">
                  <c:v>0.67652261257171631</c:v>
                </c:pt>
                <c:pt idx="282">
                  <c:v>0.65678113698959351</c:v>
                </c:pt>
                <c:pt idx="283">
                  <c:v>0.63891309499740601</c:v>
                </c:pt>
                <c:pt idx="284">
                  <c:v>0.61066633462905884</c:v>
                </c:pt>
                <c:pt idx="285">
                  <c:v>0.75943779945373535</c:v>
                </c:pt>
                <c:pt idx="286">
                  <c:v>0.79902726411819458</c:v>
                </c:pt>
                <c:pt idx="287">
                  <c:v>0.668701171875</c:v>
                </c:pt>
                <c:pt idx="288">
                  <c:v>0.71471142768859863</c:v>
                </c:pt>
                <c:pt idx="289">
                  <c:v>0.67387652397155762</c:v>
                </c:pt>
                <c:pt idx="290">
                  <c:v>0.67258059978485107</c:v>
                </c:pt>
                <c:pt idx="291">
                  <c:v>0.72058665752410889</c:v>
                </c:pt>
                <c:pt idx="292">
                  <c:v>0.80412381887435913</c:v>
                </c:pt>
                <c:pt idx="293">
                  <c:v>0.71506112813949585</c:v>
                </c:pt>
                <c:pt idx="294">
                  <c:v>0.70716822147369385</c:v>
                </c:pt>
                <c:pt idx="295">
                  <c:v>0.6920592188835144</c:v>
                </c:pt>
                <c:pt idx="296">
                  <c:v>0.77025687694549561</c:v>
                </c:pt>
                <c:pt idx="297">
                  <c:v>0.66222572326660156</c:v>
                </c:pt>
                <c:pt idx="298">
                  <c:v>0.71081656217575073</c:v>
                </c:pt>
                <c:pt idx="299">
                  <c:v>0.72893202304840088</c:v>
                </c:pt>
                <c:pt idx="300">
                  <c:v>0.75459372997283936</c:v>
                </c:pt>
                <c:pt idx="301">
                  <c:v>0.71256083250045776</c:v>
                </c:pt>
                <c:pt idx="302">
                  <c:v>0.68628263473510742</c:v>
                </c:pt>
                <c:pt idx="303">
                  <c:v>0.73396646976470947</c:v>
                </c:pt>
                <c:pt idx="304">
                  <c:v>0.65783113241195679</c:v>
                </c:pt>
                <c:pt idx="305">
                  <c:v>0.68900597095489502</c:v>
                </c:pt>
                <c:pt idx="306">
                  <c:v>0.71765464544296265</c:v>
                </c:pt>
                <c:pt idx="307">
                  <c:v>0.72208553552627563</c:v>
                </c:pt>
                <c:pt idx="308">
                  <c:v>0.74571526050567627</c:v>
                </c:pt>
                <c:pt idx="309">
                  <c:v>0.74366521835327148</c:v>
                </c:pt>
                <c:pt idx="310">
                  <c:v>0.71322810649871826</c:v>
                </c:pt>
                <c:pt idx="311">
                  <c:v>0.67349338531494141</c:v>
                </c:pt>
                <c:pt idx="312">
                  <c:v>0.6255190372467041</c:v>
                </c:pt>
                <c:pt idx="313">
                  <c:v>0.69864952564239502</c:v>
                </c:pt>
                <c:pt idx="314">
                  <c:v>0.81029284000396729</c:v>
                </c:pt>
                <c:pt idx="315">
                  <c:v>0.63678735494613647</c:v>
                </c:pt>
                <c:pt idx="316">
                  <c:v>0.6584467887878418</c:v>
                </c:pt>
                <c:pt idx="317">
                  <c:v>0.71536809206008911</c:v>
                </c:pt>
                <c:pt idx="318">
                  <c:v>0.68818676471710205</c:v>
                </c:pt>
                <c:pt idx="319">
                  <c:v>0.63400310277938843</c:v>
                </c:pt>
                <c:pt idx="320">
                  <c:v>0.70221114158630371</c:v>
                </c:pt>
                <c:pt idx="321">
                  <c:v>0.70987695455551147</c:v>
                </c:pt>
                <c:pt idx="322">
                  <c:v>0.70327848196029663</c:v>
                </c:pt>
                <c:pt idx="323">
                  <c:v>0.63612079620361328</c:v>
                </c:pt>
                <c:pt idx="324">
                  <c:v>0.69544267654418945</c:v>
                </c:pt>
                <c:pt idx="325">
                  <c:v>0.69300258159637451</c:v>
                </c:pt>
                <c:pt idx="326">
                  <c:v>0.7074846625328064</c:v>
                </c:pt>
                <c:pt idx="327">
                  <c:v>0.74112814664840698</c:v>
                </c:pt>
                <c:pt idx="328">
                  <c:v>0.64942002296447754</c:v>
                </c:pt>
                <c:pt idx="329">
                  <c:v>0.69467848539352417</c:v>
                </c:pt>
                <c:pt idx="330">
                  <c:v>0.70154613256454468</c:v>
                </c:pt>
                <c:pt idx="331">
                  <c:v>0.69518613815307617</c:v>
                </c:pt>
                <c:pt idx="332">
                  <c:v>0.70608878135681152</c:v>
                </c:pt>
                <c:pt idx="333">
                  <c:v>0.64344453811645508</c:v>
                </c:pt>
                <c:pt idx="334">
                  <c:v>0.75264716148376465</c:v>
                </c:pt>
                <c:pt idx="335">
                  <c:v>0.69078391790390015</c:v>
                </c:pt>
                <c:pt idx="336">
                  <c:v>0.67235440015792847</c:v>
                </c:pt>
                <c:pt idx="337">
                  <c:v>0.71564346551895142</c:v>
                </c:pt>
                <c:pt idx="338">
                  <c:v>0.67660975456237793</c:v>
                </c:pt>
                <c:pt idx="339">
                  <c:v>0.63429093360900879</c:v>
                </c:pt>
                <c:pt idx="340">
                  <c:v>0.62974518537521362</c:v>
                </c:pt>
                <c:pt idx="341">
                  <c:v>0.76620715856552124</c:v>
                </c:pt>
                <c:pt idx="342">
                  <c:v>0.68240827322006226</c:v>
                </c:pt>
                <c:pt idx="343">
                  <c:v>0.60681807994842529</c:v>
                </c:pt>
                <c:pt idx="344">
                  <c:v>0.665679931640625</c:v>
                </c:pt>
                <c:pt idx="345">
                  <c:v>0.64245200157165527</c:v>
                </c:pt>
                <c:pt idx="346">
                  <c:v>0.75024300813674927</c:v>
                </c:pt>
                <c:pt idx="347">
                  <c:v>0.72176122665405273</c:v>
                </c:pt>
                <c:pt idx="348">
                  <c:v>0.70385372638702393</c:v>
                </c:pt>
                <c:pt idx="349">
                  <c:v>0.66149121522903442</c:v>
                </c:pt>
                <c:pt idx="350">
                  <c:v>0.68437504768371582</c:v>
                </c:pt>
                <c:pt idx="351">
                  <c:v>0.62824618816375732</c:v>
                </c:pt>
                <c:pt idx="352">
                  <c:v>0.69937980175018311</c:v>
                </c:pt>
                <c:pt idx="353">
                  <c:v>0.64914226531982422</c:v>
                </c:pt>
                <c:pt idx="354">
                  <c:v>0.66121006011962891</c:v>
                </c:pt>
                <c:pt idx="355">
                  <c:v>0.65444004535675049</c:v>
                </c:pt>
                <c:pt idx="356">
                  <c:v>0.76803219318389893</c:v>
                </c:pt>
                <c:pt idx="357">
                  <c:v>0.76246184110641479</c:v>
                </c:pt>
                <c:pt idx="358">
                  <c:v>0.75648212432861328</c:v>
                </c:pt>
                <c:pt idx="359">
                  <c:v>0.6958814263343811</c:v>
                </c:pt>
                <c:pt idx="360">
                  <c:v>0.66572475433349609</c:v>
                </c:pt>
                <c:pt idx="361">
                  <c:v>0.67660349607467651</c:v>
                </c:pt>
                <c:pt idx="362">
                  <c:v>0.72630923986434937</c:v>
                </c:pt>
                <c:pt idx="363">
                  <c:v>0.72447848320007324</c:v>
                </c:pt>
                <c:pt idx="364">
                  <c:v>0.75207018852233887</c:v>
                </c:pt>
                <c:pt idx="365">
                  <c:v>0.64741843938827515</c:v>
                </c:pt>
                <c:pt idx="366">
                  <c:v>0.6817668080329895</c:v>
                </c:pt>
                <c:pt idx="367">
                  <c:v>0.73377376794815063</c:v>
                </c:pt>
                <c:pt idx="368">
                  <c:v>0.6991848349571228</c:v>
                </c:pt>
                <c:pt idx="369">
                  <c:v>0.7195281982421875</c:v>
                </c:pt>
                <c:pt idx="370">
                  <c:v>0.64574533700942993</c:v>
                </c:pt>
                <c:pt idx="371">
                  <c:v>0.67869573831558228</c:v>
                </c:pt>
                <c:pt idx="372">
                  <c:v>0.72674471139907837</c:v>
                </c:pt>
                <c:pt idx="373">
                  <c:v>0.65218126773834229</c:v>
                </c:pt>
                <c:pt idx="374">
                  <c:v>0.7169153094291687</c:v>
                </c:pt>
                <c:pt idx="375">
                  <c:v>0.71928846836090088</c:v>
                </c:pt>
                <c:pt idx="376">
                  <c:v>0.6817280650138855</c:v>
                </c:pt>
                <c:pt idx="377">
                  <c:v>0.72688019275665283</c:v>
                </c:pt>
                <c:pt idx="378">
                  <c:v>0.71699488162994385</c:v>
                </c:pt>
                <c:pt idx="379">
                  <c:v>0.68448305130004883</c:v>
                </c:pt>
                <c:pt idx="380">
                  <c:v>0.71294474601745605</c:v>
                </c:pt>
                <c:pt idx="381">
                  <c:v>0.70331215858459473</c:v>
                </c:pt>
                <c:pt idx="382">
                  <c:v>0.64631414413452148</c:v>
                </c:pt>
                <c:pt idx="383">
                  <c:v>0.67482024431228638</c:v>
                </c:pt>
                <c:pt idx="384">
                  <c:v>0.61435127258300781</c:v>
                </c:pt>
                <c:pt idx="385">
                  <c:v>0.72337251901626587</c:v>
                </c:pt>
                <c:pt idx="386">
                  <c:v>0.64883655309677124</c:v>
                </c:pt>
                <c:pt idx="387">
                  <c:v>0.6278151273727417</c:v>
                </c:pt>
                <c:pt idx="388">
                  <c:v>0.68446844816207886</c:v>
                </c:pt>
                <c:pt idx="389">
                  <c:v>0.68454307317733765</c:v>
                </c:pt>
                <c:pt idx="390">
                  <c:v>0.69781988859176636</c:v>
                </c:pt>
                <c:pt idx="391">
                  <c:v>0.58796662092208862</c:v>
                </c:pt>
                <c:pt idx="392">
                  <c:v>0.75565379858016968</c:v>
                </c:pt>
                <c:pt idx="393">
                  <c:v>0.69646173715591431</c:v>
                </c:pt>
                <c:pt idx="394">
                  <c:v>0.69477742910385132</c:v>
                </c:pt>
                <c:pt idx="395">
                  <c:v>0.75114732980728149</c:v>
                </c:pt>
                <c:pt idx="396">
                  <c:v>0.7293400764465332</c:v>
                </c:pt>
                <c:pt idx="397">
                  <c:v>0.67767798900604248</c:v>
                </c:pt>
                <c:pt idx="398">
                  <c:v>0.71421056985855103</c:v>
                </c:pt>
                <c:pt idx="399">
                  <c:v>0.71801036596298218</c:v>
                </c:pt>
                <c:pt idx="400">
                  <c:v>0.70789885520935059</c:v>
                </c:pt>
                <c:pt idx="401">
                  <c:v>0.71182519197463989</c:v>
                </c:pt>
                <c:pt idx="402">
                  <c:v>0.71266657114028931</c:v>
                </c:pt>
                <c:pt idx="403">
                  <c:v>0.64335501194000244</c:v>
                </c:pt>
                <c:pt idx="404">
                  <c:v>0.65777122974395752</c:v>
                </c:pt>
                <c:pt idx="405">
                  <c:v>0.66257339715957642</c:v>
                </c:pt>
                <c:pt idx="406">
                  <c:v>0.71030139923095703</c:v>
                </c:pt>
                <c:pt idx="407">
                  <c:v>0.62704670429229736</c:v>
                </c:pt>
                <c:pt idx="408">
                  <c:v>0.78515893220901489</c:v>
                </c:pt>
                <c:pt idx="409">
                  <c:v>0.70662963390350342</c:v>
                </c:pt>
                <c:pt idx="410">
                  <c:v>0.71933090686798096</c:v>
                </c:pt>
                <c:pt idx="411">
                  <c:v>0.70749360322952271</c:v>
                </c:pt>
                <c:pt idx="412">
                  <c:v>0.72591745853424072</c:v>
                </c:pt>
                <c:pt idx="413">
                  <c:v>0.76432496309280396</c:v>
                </c:pt>
                <c:pt idx="414">
                  <c:v>0.74605453014373779</c:v>
                </c:pt>
                <c:pt idx="415">
                  <c:v>0.75006508827209473</c:v>
                </c:pt>
                <c:pt idx="416">
                  <c:v>0.59227502346038818</c:v>
                </c:pt>
                <c:pt idx="417">
                  <c:v>0.69607549905776978</c:v>
                </c:pt>
                <c:pt idx="418">
                  <c:v>0.72927087545394897</c:v>
                </c:pt>
                <c:pt idx="419">
                  <c:v>0.709358811378479</c:v>
                </c:pt>
                <c:pt idx="420">
                  <c:v>0.67390775680541992</c:v>
                </c:pt>
                <c:pt idx="421">
                  <c:v>0.70904034376144409</c:v>
                </c:pt>
                <c:pt idx="422">
                  <c:v>0.72012543678283691</c:v>
                </c:pt>
                <c:pt idx="423">
                  <c:v>0.74822747707366943</c:v>
                </c:pt>
                <c:pt idx="424">
                  <c:v>0.71467471122741699</c:v>
                </c:pt>
                <c:pt idx="425">
                  <c:v>0.68112087249755859</c:v>
                </c:pt>
                <c:pt idx="426">
                  <c:v>0.74645662307739258</c:v>
                </c:pt>
                <c:pt idx="427">
                  <c:v>0.6174771785736084</c:v>
                </c:pt>
                <c:pt idx="428">
                  <c:v>0.75005608797073364</c:v>
                </c:pt>
                <c:pt idx="429">
                  <c:v>0.70148736238479614</c:v>
                </c:pt>
                <c:pt idx="430">
                  <c:v>0.77793782949447632</c:v>
                </c:pt>
                <c:pt idx="431">
                  <c:v>0.65907788276672363</c:v>
                </c:pt>
                <c:pt idx="432">
                  <c:v>0.71383845806121826</c:v>
                </c:pt>
                <c:pt idx="433">
                  <c:v>0.71423053741455078</c:v>
                </c:pt>
                <c:pt idx="434">
                  <c:v>0.66169297695159912</c:v>
                </c:pt>
                <c:pt idx="435">
                  <c:v>0.68316292762756348</c:v>
                </c:pt>
                <c:pt idx="436">
                  <c:v>0.68159180879592896</c:v>
                </c:pt>
                <c:pt idx="437">
                  <c:v>0.71625339984893799</c:v>
                </c:pt>
                <c:pt idx="438">
                  <c:v>0.68027728796005249</c:v>
                </c:pt>
                <c:pt idx="439">
                  <c:v>0.68760585784912109</c:v>
                </c:pt>
                <c:pt idx="440">
                  <c:v>0.82768654823303223</c:v>
                </c:pt>
                <c:pt idx="441">
                  <c:v>0.73304855823516846</c:v>
                </c:pt>
                <c:pt idx="442">
                  <c:v>0.71732938289642334</c:v>
                </c:pt>
                <c:pt idx="443">
                  <c:v>0.69393742084503174</c:v>
                </c:pt>
                <c:pt idx="444">
                  <c:v>0.61247396469116211</c:v>
                </c:pt>
                <c:pt idx="445">
                  <c:v>0.73069620132446289</c:v>
                </c:pt>
                <c:pt idx="446">
                  <c:v>0.66600131988525391</c:v>
                </c:pt>
                <c:pt idx="447">
                  <c:v>0.7215806245803833</c:v>
                </c:pt>
                <c:pt idx="448">
                  <c:v>0.65161162614822388</c:v>
                </c:pt>
                <c:pt idx="449">
                  <c:v>0.69531548023223877</c:v>
                </c:pt>
                <c:pt idx="450">
                  <c:v>0.67565566301345825</c:v>
                </c:pt>
                <c:pt idx="451">
                  <c:v>0.65433430671691895</c:v>
                </c:pt>
                <c:pt idx="452">
                  <c:v>0.72875028848648071</c:v>
                </c:pt>
                <c:pt idx="453">
                  <c:v>0.75285035371780396</c:v>
                </c:pt>
                <c:pt idx="454">
                  <c:v>0.7141997218132019</c:v>
                </c:pt>
                <c:pt idx="455">
                  <c:v>0.69536775350570679</c:v>
                </c:pt>
                <c:pt idx="456">
                  <c:v>0.6921425461769104</c:v>
                </c:pt>
                <c:pt idx="457">
                  <c:v>0.68405890464782715</c:v>
                </c:pt>
                <c:pt idx="458">
                  <c:v>0.67094618082046509</c:v>
                </c:pt>
                <c:pt idx="459">
                  <c:v>0.70990943908691406</c:v>
                </c:pt>
                <c:pt idx="460">
                  <c:v>0.66954910755157471</c:v>
                </c:pt>
                <c:pt idx="461">
                  <c:v>0.758869469165802</c:v>
                </c:pt>
                <c:pt idx="462">
                  <c:v>0.68105143308639526</c:v>
                </c:pt>
                <c:pt idx="463">
                  <c:v>0.68495047092437744</c:v>
                </c:pt>
                <c:pt idx="464">
                  <c:v>0.66317838430404663</c:v>
                </c:pt>
                <c:pt idx="465">
                  <c:v>0.74450671672821045</c:v>
                </c:pt>
                <c:pt idx="466">
                  <c:v>0.70195847749710083</c:v>
                </c:pt>
                <c:pt idx="467">
                  <c:v>0.75968456268310547</c:v>
                </c:pt>
                <c:pt idx="468">
                  <c:v>0.67060559988021851</c:v>
                </c:pt>
                <c:pt idx="469">
                  <c:v>0.72004210948944092</c:v>
                </c:pt>
                <c:pt idx="470">
                  <c:v>0.70045500993728638</c:v>
                </c:pt>
                <c:pt idx="471">
                  <c:v>0.71663105487823486</c:v>
                </c:pt>
                <c:pt idx="472">
                  <c:v>0.69946962594985962</c:v>
                </c:pt>
                <c:pt idx="473">
                  <c:v>0.70050293207168579</c:v>
                </c:pt>
                <c:pt idx="474">
                  <c:v>0.74221932888031006</c:v>
                </c:pt>
                <c:pt idx="475">
                  <c:v>0.61482697725296021</c:v>
                </c:pt>
                <c:pt idx="476">
                  <c:v>0.7033693790435791</c:v>
                </c:pt>
                <c:pt idx="477">
                  <c:v>0.73992609977722168</c:v>
                </c:pt>
                <c:pt idx="478">
                  <c:v>0.66548782587051392</c:v>
                </c:pt>
                <c:pt idx="479">
                  <c:v>0.71418052911758423</c:v>
                </c:pt>
                <c:pt idx="480">
                  <c:v>0.63926559686660767</c:v>
                </c:pt>
                <c:pt idx="481">
                  <c:v>0.66416364908218384</c:v>
                </c:pt>
                <c:pt idx="482">
                  <c:v>0.68704056739807129</c:v>
                </c:pt>
                <c:pt idx="483">
                  <c:v>0.70677584409713745</c:v>
                </c:pt>
                <c:pt idx="484">
                  <c:v>0.71169769763946533</c:v>
                </c:pt>
                <c:pt idx="485">
                  <c:v>0.68082398176193237</c:v>
                </c:pt>
                <c:pt idx="486">
                  <c:v>0.69367003440856934</c:v>
                </c:pt>
                <c:pt idx="487">
                  <c:v>0.68339622020721436</c:v>
                </c:pt>
                <c:pt idx="488">
                  <c:v>0.70546340942382813</c:v>
                </c:pt>
                <c:pt idx="489">
                  <c:v>0.7415202260017395</c:v>
                </c:pt>
                <c:pt idx="490">
                  <c:v>0.72948312759399414</c:v>
                </c:pt>
                <c:pt idx="491">
                  <c:v>0.73569029569625854</c:v>
                </c:pt>
                <c:pt idx="492">
                  <c:v>0.70436125993728638</c:v>
                </c:pt>
                <c:pt idx="493">
                  <c:v>0.7058182954788208</c:v>
                </c:pt>
                <c:pt idx="494">
                  <c:v>0.71603840589523315</c:v>
                </c:pt>
                <c:pt idx="495">
                  <c:v>0.70032751560211182</c:v>
                </c:pt>
                <c:pt idx="496">
                  <c:v>0.72381836175918579</c:v>
                </c:pt>
                <c:pt idx="497">
                  <c:v>0.71462047100067139</c:v>
                </c:pt>
                <c:pt idx="498">
                  <c:v>0.64642578363418579</c:v>
                </c:pt>
                <c:pt idx="499">
                  <c:v>0.66560846567153931</c:v>
                </c:pt>
                <c:pt idx="500">
                  <c:v>0.72238105535507202</c:v>
                </c:pt>
                <c:pt idx="501">
                  <c:v>0.72796207666397095</c:v>
                </c:pt>
                <c:pt idx="502">
                  <c:v>0.67209804058074951</c:v>
                </c:pt>
                <c:pt idx="503">
                  <c:v>0.70679986476898193</c:v>
                </c:pt>
                <c:pt idx="504">
                  <c:v>0.71211868524551392</c:v>
                </c:pt>
                <c:pt idx="505">
                  <c:v>0.71504020690917969</c:v>
                </c:pt>
                <c:pt idx="506">
                  <c:v>0.63873553276062012</c:v>
                </c:pt>
                <c:pt idx="507">
                  <c:v>0.65065693855285645</c:v>
                </c:pt>
                <c:pt idx="508">
                  <c:v>0.61275225877761841</c:v>
                </c:pt>
                <c:pt idx="509">
                  <c:v>0.65107083320617676</c:v>
                </c:pt>
                <c:pt idx="510">
                  <c:v>0.61363422870635986</c:v>
                </c:pt>
                <c:pt idx="511">
                  <c:v>0.76657199859619141</c:v>
                </c:pt>
                <c:pt idx="512">
                  <c:v>0.7593458890914917</c:v>
                </c:pt>
                <c:pt idx="513">
                  <c:v>0.69113767147064209</c:v>
                </c:pt>
                <c:pt idx="514">
                  <c:v>0.74207639694213867</c:v>
                </c:pt>
                <c:pt idx="515">
                  <c:v>0.69858378171920776</c:v>
                </c:pt>
                <c:pt idx="516">
                  <c:v>0.72360390424728394</c:v>
                </c:pt>
                <c:pt idx="517">
                  <c:v>0.66333490610122681</c:v>
                </c:pt>
                <c:pt idx="518">
                  <c:v>0.70309877395629883</c:v>
                </c:pt>
                <c:pt idx="519">
                  <c:v>0.68552899360656738</c:v>
                </c:pt>
                <c:pt idx="520">
                  <c:v>0.68647956848144531</c:v>
                </c:pt>
                <c:pt idx="521">
                  <c:v>0.71740692853927612</c:v>
                </c:pt>
                <c:pt idx="522">
                  <c:v>0.70853102207183838</c:v>
                </c:pt>
                <c:pt idx="523">
                  <c:v>0.74984109401702881</c:v>
                </c:pt>
                <c:pt idx="524">
                  <c:v>0.74901187419891357</c:v>
                </c:pt>
                <c:pt idx="525">
                  <c:v>0.74339950084686279</c:v>
                </c:pt>
                <c:pt idx="526">
                  <c:v>0.6997944712638855</c:v>
                </c:pt>
                <c:pt idx="527">
                  <c:v>0.71264034509658813</c:v>
                </c:pt>
                <c:pt idx="528">
                  <c:v>0.65254342555999756</c:v>
                </c:pt>
                <c:pt idx="529">
                  <c:v>0.60993927717208862</c:v>
                </c:pt>
                <c:pt idx="530">
                  <c:v>0.72384512424468994</c:v>
                </c:pt>
                <c:pt idx="531">
                  <c:v>0.74556392431259155</c:v>
                </c:pt>
                <c:pt idx="532">
                  <c:v>0.63983333110809326</c:v>
                </c:pt>
                <c:pt idx="533">
                  <c:v>0.74371433258056641</c:v>
                </c:pt>
                <c:pt idx="534">
                  <c:v>0.71648132801055908</c:v>
                </c:pt>
                <c:pt idx="535">
                  <c:v>0.69182944297790527</c:v>
                </c:pt>
                <c:pt idx="536">
                  <c:v>0.72859925031661987</c:v>
                </c:pt>
                <c:pt idx="537">
                  <c:v>0.6858522891998291</c:v>
                </c:pt>
                <c:pt idx="538">
                  <c:v>0.69327688217163086</c:v>
                </c:pt>
                <c:pt idx="539">
                  <c:v>0.73088186979293823</c:v>
                </c:pt>
                <c:pt idx="540">
                  <c:v>0.66059863567352295</c:v>
                </c:pt>
                <c:pt idx="541">
                  <c:v>0.68564635515213013</c:v>
                </c:pt>
                <c:pt idx="542">
                  <c:v>0.64475756883621216</c:v>
                </c:pt>
                <c:pt idx="543">
                  <c:v>0.63764011859893799</c:v>
                </c:pt>
                <c:pt idx="544">
                  <c:v>0.69404608011245728</c:v>
                </c:pt>
                <c:pt idx="545">
                  <c:v>0.77956795692443848</c:v>
                </c:pt>
                <c:pt idx="546">
                  <c:v>0.71034657955169678</c:v>
                </c:pt>
                <c:pt idx="547">
                  <c:v>0.72651511430740356</c:v>
                </c:pt>
                <c:pt idx="548">
                  <c:v>0.7083970308303833</c:v>
                </c:pt>
                <c:pt idx="549">
                  <c:v>0.72909557819366455</c:v>
                </c:pt>
                <c:pt idx="550">
                  <c:v>0.74116247892379761</c:v>
                </c:pt>
                <c:pt idx="551">
                  <c:v>0.72720789909362793</c:v>
                </c:pt>
                <c:pt idx="552">
                  <c:v>0.6514890193939209</c:v>
                </c:pt>
                <c:pt idx="553">
                  <c:v>0.79601997137069702</c:v>
                </c:pt>
                <c:pt idx="554">
                  <c:v>0.68119299411773682</c:v>
                </c:pt>
                <c:pt idx="555">
                  <c:v>0.68742203712463379</c:v>
                </c:pt>
                <c:pt idx="556">
                  <c:v>0.67614221572875977</c:v>
                </c:pt>
                <c:pt idx="557">
                  <c:v>0.74282193183898926</c:v>
                </c:pt>
                <c:pt idx="558">
                  <c:v>0.74823403358459473</c:v>
                </c:pt>
                <c:pt idx="559">
                  <c:v>0.70047205686569214</c:v>
                </c:pt>
                <c:pt idx="560">
                  <c:v>0.64778393507003784</c:v>
                </c:pt>
                <c:pt idx="561">
                  <c:v>0.74459517002105713</c:v>
                </c:pt>
                <c:pt idx="562">
                  <c:v>0.68556046485900879</c:v>
                </c:pt>
                <c:pt idx="563">
                  <c:v>0.69587045907974243</c:v>
                </c:pt>
                <c:pt idx="564">
                  <c:v>0.70440220832824707</c:v>
                </c:pt>
                <c:pt idx="565">
                  <c:v>0.71857607364654541</c:v>
                </c:pt>
                <c:pt idx="566">
                  <c:v>0.66468489170074463</c:v>
                </c:pt>
                <c:pt idx="567">
                  <c:v>0.68925940990447998</c:v>
                </c:pt>
                <c:pt idx="568">
                  <c:v>0.67794376611709595</c:v>
                </c:pt>
                <c:pt idx="569">
                  <c:v>0.68631845712661743</c:v>
                </c:pt>
                <c:pt idx="570">
                  <c:v>0.66440629959106445</c:v>
                </c:pt>
                <c:pt idx="571">
                  <c:v>0.61067748069763184</c:v>
                </c:pt>
                <c:pt idx="572">
                  <c:v>0.70739048719406128</c:v>
                </c:pt>
                <c:pt idx="573">
                  <c:v>0.67929929494857788</c:v>
                </c:pt>
                <c:pt idx="574">
                  <c:v>0.71356546878814697</c:v>
                </c:pt>
                <c:pt idx="575">
                  <c:v>0.65325647592544556</c:v>
                </c:pt>
                <c:pt idx="576">
                  <c:v>0.58353650569915771</c:v>
                </c:pt>
                <c:pt idx="577">
                  <c:v>0.701313316822052</c:v>
                </c:pt>
                <c:pt idx="578">
                  <c:v>0.67556607723236084</c:v>
                </c:pt>
                <c:pt idx="579">
                  <c:v>0.65814417600631714</c:v>
                </c:pt>
                <c:pt idx="580">
                  <c:v>0.76919394731521606</c:v>
                </c:pt>
                <c:pt idx="581">
                  <c:v>0.66491442918777466</c:v>
                </c:pt>
                <c:pt idx="582">
                  <c:v>0.75693213939666748</c:v>
                </c:pt>
                <c:pt idx="583">
                  <c:v>0.69789278507232666</c:v>
                </c:pt>
                <c:pt idx="584">
                  <c:v>0.68658769130706787</c:v>
                </c:pt>
                <c:pt idx="585">
                  <c:v>0.65583431720733643</c:v>
                </c:pt>
                <c:pt idx="586">
                  <c:v>0.68243712186813354</c:v>
                </c:pt>
                <c:pt idx="587">
                  <c:v>0.69863229990005493</c:v>
                </c:pt>
                <c:pt idx="588">
                  <c:v>0.7323642373085022</c:v>
                </c:pt>
                <c:pt idx="589">
                  <c:v>0.73845058679580688</c:v>
                </c:pt>
                <c:pt idx="590">
                  <c:v>0.75106596946716309</c:v>
                </c:pt>
                <c:pt idx="591">
                  <c:v>0.67663949728012085</c:v>
                </c:pt>
                <c:pt idx="592">
                  <c:v>0.65620464086532593</c:v>
                </c:pt>
                <c:pt idx="593">
                  <c:v>0.726584792137146</c:v>
                </c:pt>
                <c:pt idx="594">
                  <c:v>0.73667716979980469</c:v>
                </c:pt>
                <c:pt idx="595">
                  <c:v>0.69455689191818237</c:v>
                </c:pt>
                <c:pt idx="596">
                  <c:v>0.65810751914978027</c:v>
                </c:pt>
                <c:pt idx="597">
                  <c:v>0.75922155380249023</c:v>
                </c:pt>
                <c:pt idx="598">
                  <c:v>0.65352964401245117</c:v>
                </c:pt>
                <c:pt idx="599">
                  <c:v>0.70708823204040527</c:v>
                </c:pt>
                <c:pt idx="600">
                  <c:v>0.76762235164642334</c:v>
                </c:pt>
                <c:pt idx="601">
                  <c:v>0.70221865177154541</c:v>
                </c:pt>
                <c:pt idx="602">
                  <c:v>0.73456007242202759</c:v>
                </c:pt>
                <c:pt idx="603">
                  <c:v>0.72182989120483398</c:v>
                </c:pt>
                <c:pt idx="604">
                  <c:v>0.67084163427352905</c:v>
                </c:pt>
                <c:pt idx="605">
                  <c:v>0.63768833875656128</c:v>
                </c:pt>
                <c:pt idx="606">
                  <c:v>0.71502518653869629</c:v>
                </c:pt>
                <c:pt idx="607">
                  <c:v>0.67415601015090942</c:v>
                </c:pt>
                <c:pt idx="608">
                  <c:v>0.73560631275177002</c:v>
                </c:pt>
                <c:pt idx="609">
                  <c:v>0.78722327947616577</c:v>
                </c:pt>
                <c:pt idx="610">
                  <c:v>0.63958358764648438</c:v>
                </c:pt>
                <c:pt idx="611">
                  <c:v>0.69078624248504639</c:v>
                </c:pt>
                <c:pt idx="612">
                  <c:v>0.64177638292312622</c:v>
                </c:pt>
                <c:pt idx="613">
                  <c:v>0.70674586296081543</c:v>
                </c:pt>
                <c:pt idx="614">
                  <c:v>0.70894694328308105</c:v>
                </c:pt>
                <c:pt idx="615">
                  <c:v>0.6759762167930603</c:v>
                </c:pt>
                <c:pt idx="616">
                  <c:v>0.67939859628677368</c:v>
                </c:pt>
                <c:pt idx="617">
                  <c:v>0.66082364320755005</c:v>
                </c:pt>
                <c:pt idx="618">
                  <c:v>0.77210688591003418</c:v>
                </c:pt>
                <c:pt idx="619">
                  <c:v>0.71377843618392944</c:v>
                </c:pt>
                <c:pt idx="620">
                  <c:v>0.78244709968566895</c:v>
                </c:pt>
                <c:pt idx="621">
                  <c:v>0.67753899097442627</c:v>
                </c:pt>
                <c:pt idx="622">
                  <c:v>0.73704016208648682</c:v>
                </c:pt>
                <c:pt idx="623">
                  <c:v>0.76395654678344727</c:v>
                </c:pt>
                <c:pt idx="624">
                  <c:v>0.64467382431030273</c:v>
                </c:pt>
                <c:pt idx="625">
                  <c:v>0.78959888219833374</c:v>
                </c:pt>
                <c:pt idx="626">
                  <c:v>0.6488376259803772</c:v>
                </c:pt>
                <c:pt idx="627">
                  <c:v>0.68709611892700195</c:v>
                </c:pt>
                <c:pt idx="628">
                  <c:v>0.70965224504470825</c:v>
                </c:pt>
                <c:pt idx="629">
                  <c:v>0.62810444831848145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73-4C96-AC23-965356E28240}"/>
            </c:ext>
          </c:extLst>
        </c:ser>
        <c:ser>
          <c:idx val="0"/>
          <c:order val="5"/>
          <c:tx>
            <c:strRef>
              <c:f>loss!$B$1</c:f>
              <c:strCache>
                <c:ptCount val="1"/>
                <c:pt idx="0">
                  <c:v>Adadelta</c:v>
                </c:pt>
              </c:strCache>
            </c:strRef>
          </c:tx>
          <c:spPr>
            <a:ln w="15875" cap="rnd">
              <a:noFill/>
              <a:round/>
            </a:ln>
            <a:effectLst/>
          </c:spPr>
          <c:marker>
            <c:symbol val="none"/>
          </c:marker>
          <c:val>
            <c:numRef>
              <c:f>loss!$B$2:$B$631</c:f>
              <c:numCache>
                <c:formatCode>General</c:formatCode>
                <c:ptCount val="630"/>
                <c:pt idx="0">
                  <c:v>0.89233583211898804</c:v>
                </c:pt>
                <c:pt idx="1">
                  <c:v>0.64876055717468262</c:v>
                </c:pt>
                <c:pt idx="2">
                  <c:v>0.77452802658081055</c:v>
                </c:pt>
                <c:pt idx="3">
                  <c:v>0.78309476375579834</c:v>
                </c:pt>
                <c:pt idx="4">
                  <c:v>0.82713603973388672</c:v>
                </c:pt>
                <c:pt idx="5">
                  <c:v>0.72802156209945679</c:v>
                </c:pt>
                <c:pt idx="6">
                  <c:v>0.78764635324478149</c:v>
                </c:pt>
                <c:pt idx="7">
                  <c:v>0.83374249935150146</c:v>
                </c:pt>
                <c:pt idx="8">
                  <c:v>0.84021461009979248</c:v>
                </c:pt>
                <c:pt idx="9">
                  <c:v>0.94912534952163696</c:v>
                </c:pt>
                <c:pt idx="10">
                  <c:v>1.008134722709656</c:v>
                </c:pt>
                <c:pt idx="11">
                  <c:v>0.77180445194244385</c:v>
                </c:pt>
                <c:pt idx="12">
                  <c:v>0.59704482555389404</c:v>
                </c:pt>
                <c:pt idx="13">
                  <c:v>0.77965462207794189</c:v>
                </c:pt>
                <c:pt idx="14">
                  <c:v>0.70748883485794067</c:v>
                </c:pt>
                <c:pt idx="15">
                  <c:v>0.82015252113342285</c:v>
                </c:pt>
                <c:pt idx="16">
                  <c:v>0.7368851900100708</c:v>
                </c:pt>
                <c:pt idx="17">
                  <c:v>0.74972206354141235</c:v>
                </c:pt>
                <c:pt idx="18">
                  <c:v>0.81636852025985718</c:v>
                </c:pt>
                <c:pt idx="19">
                  <c:v>0.78802603483200073</c:v>
                </c:pt>
                <c:pt idx="20">
                  <c:v>0.81956237554550171</c:v>
                </c:pt>
                <c:pt idx="21">
                  <c:v>0.655661940574646</c:v>
                </c:pt>
                <c:pt idx="22">
                  <c:v>0.87030744552612305</c:v>
                </c:pt>
                <c:pt idx="23">
                  <c:v>0.7511979341506958</c:v>
                </c:pt>
                <c:pt idx="24">
                  <c:v>0.72704803943634033</c:v>
                </c:pt>
                <c:pt idx="25">
                  <c:v>0.70967799425125122</c:v>
                </c:pt>
                <c:pt idx="26">
                  <c:v>0.87031388282775879</c:v>
                </c:pt>
                <c:pt idx="27">
                  <c:v>0.78504884243011475</c:v>
                </c:pt>
                <c:pt idx="28">
                  <c:v>0.7021561861038208</c:v>
                </c:pt>
                <c:pt idx="29">
                  <c:v>0.7533147931098938</c:v>
                </c:pt>
                <c:pt idx="30">
                  <c:v>0.61846297979354858</c:v>
                </c:pt>
                <c:pt idx="31">
                  <c:v>0.79999667406082153</c:v>
                </c:pt>
                <c:pt idx="32">
                  <c:v>0.78351330757141113</c:v>
                </c:pt>
                <c:pt idx="33">
                  <c:v>0.81665569543838501</c:v>
                </c:pt>
                <c:pt idx="34">
                  <c:v>0.65874099731445313</c:v>
                </c:pt>
                <c:pt idx="35">
                  <c:v>0.69113248586654663</c:v>
                </c:pt>
                <c:pt idx="36">
                  <c:v>0.79821038246154785</c:v>
                </c:pt>
                <c:pt idx="37">
                  <c:v>0.81903541088104248</c:v>
                </c:pt>
                <c:pt idx="38">
                  <c:v>0.78076308965682983</c:v>
                </c:pt>
                <c:pt idx="39">
                  <c:v>0.66604548692703247</c:v>
                </c:pt>
                <c:pt idx="40">
                  <c:v>0.76531851291656494</c:v>
                </c:pt>
                <c:pt idx="41">
                  <c:v>0.73516005277633667</c:v>
                </c:pt>
                <c:pt idx="42">
                  <c:v>0.82163608074188232</c:v>
                </c:pt>
                <c:pt idx="43">
                  <c:v>0.83913064002990723</c:v>
                </c:pt>
                <c:pt idx="44">
                  <c:v>0.94755434989929199</c:v>
                </c:pt>
                <c:pt idx="45">
                  <c:v>0.70681190490722656</c:v>
                </c:pt>
                <c:pt idx="46">
                  <c:v>0.71208000183105469</c:v>
                </c:pt>
                <c:pt idx="47">
                  <c:v>0.94031423330307007</c:v>
                </c:pt>
                <c:pt idx="48">
                  <c:v>0.67372226715087891</c:v>
                </c:pt>
                <c:pt idx="49">
                  <c:v>0.96497112512588501</c:v>
                </c:pt>
                <c:pt idx="50">
                  <c:v>0.88887786865234375</c:v>
                </c:pt>
                <c:pt idx="51">
                  <c:v>0.78285962343215942</c:v>
                </c:pt>
                <c:pt idx="52">
                  <c:v>0.74269968271255493</c:v>
                </c:pt>
                <c:pt idx="53">
                  <c:v>0.62635910511016846</c:v>
                </c:pt>
                <c:pt idx="54">
                  <c:v>0.81537222862243652</c:v>
                </c:pt>
                <c:pt idx="55">
                  <c:v>0.83357083797454834</c:v>
                </c:pt>
                <c:pt idx="56">
                  <c:v>0.76036298274993896</c:v>
                </c:pt>
                <c:pt idx="57">
                  <c:v>0.62763136625289917</c:v>
                </c:pt>
                <c:pt idx="58">
                  <c:v>0.72413057088851929</c:v>
                </c:pt>
                <c:pt idx="59">
                  <c:v>0.75628191232681274</c:v>
                </c:pt>
                <c:pt idx="60">
                  <c:v>0.65605968236923218</c:v>
                </c:pt>
                <c:pt idx="61">
                  <c:v>0.70387411117553711</c:v>
                </c:pt>
                <c:pt idx="62">
                  <c:v>0.74133467674255371</c:v>
                </c:pt>
                <c:pt idx="63">
                  <c:v>0.81114977598190308</c:v>
                </c:pt>
                <c:pt idx="64">
                  <c:v>0.82163894176483154</c:v>
                </c:pt>
                <c:pt idx="65">
                  <c:v>0.72735738754272461</c:v>
                </c:pt>
                <c:pt idx="66">
                  <c:v>0.82818245887756348</c:v>
                </c:pt>
                <c:pt idx="67">
                  <c:v>0.78473013639450073</c:v>
                </c:pt>
                <c:pt idx="68">
                  <c:v>0.70664459466934204</c:v>
                </c:pt>
                <c:pt idx="69">
                  <c:v>0.61434513330459595</c:v>
                </c:pt>
                <c:pt idx="70">
                  <c:v>0.75978553295135498</c:v>
                </c:pt>
                <c:pt idx="71">
                  <c:v>0.75428742170333862</c:v>
                </c:pt>
                <c:pt idx="72">
                  <c:v>0.84432470798492432</c:v>
                </c:pt>
                <c:pt idx="73">
                  <c:v>0.85824024677276611</c:v>
                </c:pt>
                <c:pt idx="74">
                  <c:v>0.87592929601669312</c:v>
                </c:pt>
                <c:pt idx="75">
                  <c:v>0.70526796579360962</c:v>
                </c:pt>
                <c:pt idx="76">
                  <c:v>0.77373415231704712</c:v>
                </c:pt>
                <c:pt idx="77">
                  <c:v>0.79398739337921143</c:v>
                </c:pt>
                <c:pt idx="78">
                  <c:v>0.80622798204421997</c:v>
                </c:pt>
                <c:pt idx="79">
                  <c:v>0.79671406745910645</c:v>
                </c:pt>
                <c:pt idx="80">
                  <c:v>0.69954943656921387</c:v>
                </c:pt>
                <c:pt idx="81">
                  <c:v>0.69278508424758911</c:v>
                </c:pt>
                <c:pt idx="82">
                  <c:v>0.66255968809127808</c:v>
                </c:pt>
                <c:pt idx="83">
                  <c:v>0.62886756658554077</c:v>
                </c:pt>
                <c:pt idx="84">
                  <c:v>0.73847770690917969</c:v>
                </c:pt>
                <c:pt idx="85">
                  <c:v>0.74597632884979248</c:v>
                </c:pt>
                <c:pt idx="86">
                  <c:v>0.56299656629562378</c:v>
                </c:pt>
                <c:pt idx="87">
                  <c:v>0.70524424314498901</c:v>
                </c:pt>
                <c:pt idx="88">
                  <c:v>0.87606346607208252</c:v>
                </c:pt>
                <c:pt idx="89">
                  <c:v>0.85385578870773315</c:v>
                </c:pt>
                <c:pt idx="90">
                  <c:v>0.90010309219360352</c:v>
                </c:pt>
                <c:pt idx="91">
                  <c:v>0.69663339853286743</c:v>
                </c:pt>
                <c:pt idx="92">
                  <c:v>0.81267845630645752</c:v>
                </c:pt>
                <c:pt idx="93">
                  <c:v>0.68179589509963989</c:v>
                </c:pt>
                <c:pt idx="94">
                  <c:v>0.89057981967926025</c:v>
                </c:pt>
                <c:pt idx="95">
                  <c:v>0.72689086198806763</c:v>
                </c:pt>
                <c:pt idx="96">
                  <c:v>0.9365352988243103</c:v>
                </c:pt>
                <c:pt idx="97">
                  <c:v>0.77652460336685181</c:v>
                </c:pt>
                <c:pt idx="98">
                  <c:v>0.78294265270233154</c:v>
                </c:pt>
                <c:pt idx="99">
                  <c:v>0.85642051696777344</c:v>
                </c:pt>
                <c:pt idx="100">
                  <c:v>0.6255231499671936</c:v>
                </c:pt>
                <c:pt idx="101">
                  <c:v>0.68486452102661133</c:v>
                </c:pt>
                <c:pt idx="102">
                  <c:v>0.73905521631240845</c:v>
                </c:pt>
                <c:pt idx="103">
                  <c:v>0.79362374544143677</c:v>
                </c:pt>
                <c:pt idx="104">
                  <c:v>0.76455366611480713</c:v>
                </c:pt>
                <c:pt idx="105">
                  <c:v>0.77352482080459595</c:v>
                </c:pt>
                <c:pt idx="106">
                  <c:v>0.62869548797607422</c:v>
                </c:pt>
                <c:pt idx="107">
                  <c:v>0.8179665207862854</c:v>
                </c:pt>
                <c:pt idx="108">
                  <c:v>0.81128090620040894</c:v>
                </c:pt>
                <c:pt idx="109">
                  <c:v>0.82473963499069214</c:v>
                </c:pt>
                <c:pt idx="110">
                  <c:v>0.73981702327728271</c:v>
                </c:pt>
                <c:pt idx="111">
                  <c:v>0.86178714036941528</c:v>
                </c:pt>
                <c:pt idx="112">
                  <c:v>0.83680814504623413</c:v>
                </c:pt>
                <c:pt idx="113">
                  <c:v>0.68372642993927002</c:v>
                </c:pt>
                <c:pt idx="114">
                  <c:v>0.82337796688079834</c:v>
                </c:pt>
                <c:pt idx="115">
                  <c:v>0.79848819971084595</c:v>
                </c:pt>
                <c:pt idx="116">
                  <c:v>0.7650718092918396</c:v>
                </c:pt>
                <c:pt idx="117">
                  <c:v>0.59391611814498901</c:v>
                </c:pt>
                <c:pt idx="118">
                  <c:v>0.70334678888320923</c:v>
                </c:pt>
                <c:pt idx="119">
                  <c:v>0.75587207078933716</c:v>
                </c:pt>
                <c:pt idx="120">
                  <c:v>0.73240464925765991</c:v>
                </c:pt>
                <c:pt idx="121">
                  <c:v>0.75094509124755859</c:v>
                </c:pt>
                <c:pt idx="122">
                  <c:v>0.88838315010070801</c:v>
                </c:pt>
                <c:pt idx="123">
                  <c:v>0.83042216300964355</c:v>
                </c:pt>
                <c:pt idx="124">
                  <c:v>0.71866750717163086</c:v>
                </c:pt>
                <c:pt idx="125">
                  <c:v>0.79244822263717651</c:v>
                </c:pt>
                <c:pt idx="126">
                  <c:v>0.7082207202911377</c:v>
                </c:pt>
                <c:pt idx="127">
                  <c:v>0.80610942840576172</c:v>
                </c:pt>
                <c:pt idx="128">
                  <c:v>0.70013666152954102</c:v>
                </c:pt>
                <c:pt idx="129">
                  <c:v>0.77681469917297363</c:v>
                </c:pt>
                <c:pt idx="130">
                  <c:v>0.6943206787109375</c:v>
                </c:pt>
                <c:pt idx="131">
                  <c:v>0.75449591875076294</c:v>
                </c:pt>
                <c:pt idx="132">
                  <c:v>0.70107430219650269</c:v>
                </c:pt>
                <c:pt idx="133">
                  <c:v>0.87428903579711914</c:v>
                </c:pt>
                <c:pt idx="134">
                  <c:v>0.80544453859329224</c:v>
                </c:pt>
                <c:pt idx="135">
                  <c:v>0.81078720092773438</c:v>
                </c:pt>
                <c:pt idx="136">
                  <c:v>0.88143312931060791</c:v>
                </c:pt>
                <c:pt idx="137">
                  <c:v>0.8330722451210022</c:v>
                </c:pt>
                <c:pt idx="138">
                  <c:v>0.83343791961669922</c:v>
                </c:pt>
                <c:pt idx="139">
                  <c:v>0.82234454154968262</c:v>
                </c:pt>
                <c:pt idx="140">
                  <c:v>0.74706482887268066</c:v>
                </c:pt>
                <c:pt idx="141">
                  <c:v>0.80734419822692871</c:v>
                </c:pt>
                <c:pt idx="142">
                  <c:v>0.74662691354751587</c:v>
                </c:pt>
                <c:pt idx="143">
                  <c:v>0.7987591028213501</c:v>
                </c:pt>
                <c:pt idx="144">
                  <c:v>0.73640626668930054</c:v>
                </c:pt>
                <c:pt idx="145">
                  <c:v>0.7167811393737793</c:v>
                </c:pt>
                <c:pt idx="146">
                  <c:v>0.77605104446411133</c:v>
                </c:pt>
                <c:pt idx="147">
                  <c:v>0.84965187311172485</c:v>
                </c:pt>
                <c:pt idx="148">
                  <c:v>0.73345488309860229</c:v>
                </c:pt>
                <c:pt idx="149">
                  <c:v>0.7905045747756958</c:v>
                </c:pt>
                <c:pt idx="150">
                  <c:v>0.79242032766342163</c:v>
                </c:pt>
                <c:pt idx="151">
                  <c:v>0.84024155139923096</c:v>
                </c:pt>
                <c:pt idx="152">
                  <c:v>0.79880505800247192</c:v>
                </c:pt>
                <c:pt idx="153">
                  <c:v>0.71887052059173584</c:v>
                </c:pt>
                <c:pt idx="154">
                  <c:v>0.82838034629821777</c:v>
                </c:pt>
                <c:pt idx="155">
                  <c:v>0.77833616733551025</c:v>
                </c:pt>
                <c:pt idx="156">
                  <c:v>0.71869182586669922</c:v>
                </c:pt>
                <c:pt idx="157">
                  <c:v>0.64998281002044678</c:v>
                </c:pt>
                <c:pt idx="158">
                  <c:v>0.81279170513153076</c:v>
                </c:pt>
                <c:pt idx="159">
                  <c:v>0.6822696328163147</c:v>
                </c:pt>
                <c:pt idx="160">
                  <c:v>0.85503590106964111</c:v>
                </c:pt>
                <c:pt idx="161">
                  <c:v>0.77304255962371826</c:v>
                </c:pt>
                <c:pt idx="162">
                  <c:v>0.79132580757141113</c:v>
                </c:pt>
                <c:pt idx="163">
                  <c:v>0.72063726186752319</c:v>
                </c:pt>
                <c:pt idx="164">
                  <c:v>0.69802504777908325</c:v>
                </c:pt>
                <c:pt idx="165">
                  <c:v>0.78569364547729492</c:v>
                </c:pt>
                <c:pt idx="166">
                  <c:v>0.69315147399902344</c:v>
                </c:pt>
                <c:pt idx="167">
                  <c:v>0.81678318977355957</c:v>
                </c:pt>
                <c:pt idx="168">
                  <c:v>0.70897120237350464</c:v>
                </c:pt>
                <c:pt idx="169">
                  <c:v>0.70652353763580322</c:v>
                </c:pt>
                <c:pt idx="170">
                  <c:v>0.73639881610870361</c:v>
                </c:pt>
                <c:pt idx="171">
                  <c:v>0.69927006959915161</c:v>
                </c:pt>
                <c:pt idx="172">
                  <c:v>0.66767412424087524</c:v>
                </c:pt>
                <c:pt idx="173">
                  <c:v>0.76610809564590454</c:v>
                </c:pt>
                <c:pt idx="174">
                  <c:v>0.78275364637374878</c:v>
                </c:pt>
                <c:pt idx="175">
                  <c:v>0.7744070291519165</c:v>
                </c:pt>
                <c:pt idx="176">
                  <c:v>0.76463061571121216</c:v>
                </c:pt>
                <c:pt idx="177">
                  <c:v>0.82874441146850586</c:v>
                </c:pt>
                <c:pt idx="178">
                  <c:v>0.57705855369567871</c:v>
                </c:pt>
                <c:pt idx="179">
                  <c:v>0.84267008304595947</c:v>
                </c:pt>
                <c:pt idx="180">
                  <c:v>0.7250591516494751</c:v>
                </c:pt>
                <c:pt idx="181">
                  <c:v>0.80031180381774902</c:v>
                </c:pt>
                <c:pt idx="182">
                  <c:v>0.88033056259155273</c:v>
                </c:pt>
                <c:pt idx="183">
                  <c:v>0.7469971776008606</c:v>
                </c:pt>
                <c:pt idx="184">
                  <c:v>0.79872483015060425</c:v>
                </c:pt>
                <c:pt idx="185">
                  <c:v>0.88258999586105347</c:v>
                </c:pt>
                <c:pt idx="186">
                  <c:v>0.69033777713775635</c:v>
                </c:pt>
                <c:pt idx="187">
                  <c:v>0.75781154632568359</c:v>
                </c:pt>
                <c:pt idx="188">
                  <c:v>0.85219228267669678</c:v>
                </c:pt>
                <c:pt idx="189">
                  <c:v>0.70757168531417847</c:v>
                </c:pt>
                <c:pt idx="190">
                  <c:v>0.76701700687408447</c:v>
                </c:pt>
                <c:pt idx="191">
                  <c:v>0.97773778438568115</c:v>
                </c:pt>
                <c:pt idx="192">
                  <c:v>0.9305732250213623</c:v>
                </c:pt>
                <c:pt idx="193">
                  <c:v>0.78133606910705566</c:v>
                </c:pt>
                <c:pt idx="194">
                  <c:v>0.82279348373413086</c:v>
                </c:pt>
                <c:pt idx="195">
                  <c:v>0.71401941776275635</c:v>
                </c:pt>
                <c:pt idx="196">
                  <c:v>0.57701551914215088</c:v>
                </c:pt>
                <c:pt idx="197">
                  <c:v>0.77712112665176392</c:v>
                </c:pt>
                <c:pt idx="198">
                  <c:v>0.87007606029510498</c:v>
                </c:pt>
                <c:pt idx="199">
                  <c:v>0.6447761058807373</c:v>
                </c:pt>
                <c:pt idx="200">
                  <c:v>0.76164567470550537</c:v>
                </c:pt>
                <c:pt idx="201">
                  <c:v>0.68108451366424561</c:v>
                </c:pt>
                <c:pt idx="202">
                  <c:v>0.80720525979995728</c:v>
                </c:pt>
                <c:pt idx="203">
                  <c:v>0.66108924150466919</c:v>
                </c:pt>
                <c:pt idx="204">
                  <c:v>0.76626002788543701</c:v>
                </c:pt>
                <c:pt idx="205">
                  <c:v>0.8127250075340271</c:v>
                </c:pt>
                <c:pt idx="206">
                  <c:v>0.64395332336425781</c:v>
                </c:pt>
                <c:pt idx="207">
                  <c:v>0.71861469745635986</c:v>
                </c:pt>
                <c:pt idx="208">
                  <c:v>0.84074616432189941</c:v>
                </c:pt>
                <c:pt idx="209">
                  <c:v>0.81936502456665039</c:v>
                </c:pt>
                <c:pt idx="210">
                  <c:v>0.76290601491928101</c:v>
                </c:pt>
                <c:pt idx="211">
                  <c:v>0.81118017435073853</c:v>
                </c:pt>
                <c:pt idx="212">
                  <c:v>0.74489289522171021</c:v>
                </c:pt>
                <c:pt idx="213">
                  <c:v>0.81324642896652222</c:v>
                </c:pt>
                <c:pt idx="214">
                  <c:v>0.77561110258102417</c:v>
                </c:pt>
                <c:pt idx="215">
                  <c:v>0.78079795837402344</c:v>
                </c:pt>
                <c:pt idx="216">
                  <c:v>0.86200869083404541</c:v>
                </c:pt>
                <c:pt idx="217">
                  <c:v>0.65341925621032715</c:v>
                </c:pt>
                <c:pt idx="218">
                  <c:v>0.74062561988830566</c:v>
                </c:pt>
                <c:pt idx="219">
                  <c:v>0.78607040643692017</c:v>
                </c:pt>
                <c:pt idx="220">
                  <c:v>0.71169382333755493</c:v>
                </c:pt>
                <c:pt idx="221">
                  <c:v>0.76763641834259033</c:v>
                </c:pt>
                <c:pt idx="222">
                  <c:v>0.79519748687744141</c:v>
                </c:pt>
                <c:pt idx="223">
                  <c:v>0.67923301458358765</c:v>
                </c:pt>
                <c:pt idx="224">
                  <c:v>0.64756309986114502</c:v>
                </c:pt>
                <c:pt idx="225">
                  <c:v>0.70133519172668457</c:v>
                </c:pt>
                <c:pt idx="226">
                  <c:v>0.73898041248321533</c:v>
                </c:pt>
                <c:pt idx="227">
                  <c:v>0.70556217432022095</c:v>
                </c:pt>
                <c:pt idx="228">
                  <c:v>0.64396566152572632</c:v>
                </c:pt>
                <c:pt idx="229">
                  <c:v>0.79261916875839233</c:v>
                </c:pt>
                <c:pt idx="230">
                  <c:v>0.77399730682373047</c:v>
                </c:pt>
                <c:pt idx="231">
                  <c:v>0.80652332305908203</c:v>
                </c:pt>
                <c:pt idx="232">
                  <c:v>0.70201790332794189</c:v>
                </c:pt>
                <c:pt idx="233">
                  <c:v>0.65666443109512329</c:v>
                </c:pt>
                <c:pt idx="234">
                  <c:v>0.71928441524505615</c:v>
                </c:pt>
                <c:pt idx="235">
                  <c:v>0.77812004089355469</c:v>
                </c:pt>
                <c:pt idx="236">
                  <c:v>0.80692100524902344</c:v>
                </c:pt>
                <c:pt idx="237">
                  <c:v>0.88467627763748169</c:v>
                </c:pt>
                <c:pt idx="238">
                  <c:v>0.68078196048736572</c:v>
                </c:pt>
                <c:pt idx="239">
                  <c:v>0.8892822265625</c:v>
                </c:pt>
                <c:pt idx="240">
                  <c:v>0.81100958585739136</c:v>
                </c:pt>
                <c:pt idx="241">
                  <c:v>0.86663269996643066</c:v>
                </c:pt>
                <c:pt idx="242">
                  <c:v>0.80190843343734741</c:v>
                </c:pt>
                <c:pt idx="243">
                  <c:v>0.8504984974861145</c:v>
                </c:pt>
                <c:pt idx="244">
                  <c:v>0.75025308132171631</c:v>
                </c:pt>
                <c:pt idx="245">
                  <c:v>0.68431591987609863</c:v>
                </c:pt>
                <c:pt idx="246">
                  <c:v>0.6309276819229126</c:v>
                </c:pt>
                <c:pt idx="247">
                  <c:v>0.85084491968154907</c:v>
                </c:pt>
                <c:pt idx="248">
                  <c:v>0.78095752000808716</c:v>
                </c:pt>
                <c:pt idx="249">
                  <c:v>0.67111015319824219</c:v>
                </c:pt>
                <c:pt idx="250">
                  <c:v>0.99883967638015747</c:v>
                </c:pt>
                <c:pt idx="251">
                  <c:v>0.73156148195266724</c:v>
                </c:pt>
                <c:pt idx="252">
                  <c:v>0.79041761159896851</c:v>
                </c:pt>
                <c:pt idx="253">
                  <c:v>0.7492029070854187</c:v>
                </c:pt>
                <c:pt idx="254">
                  <c:v>0.8465312123298645</c:v>
                </c:pt>
                <c:pt idx="255">
                  <c:v>0.85207068920135498</c:v>
                </c:pt>
                <c:pt idx="256">
                  <c:v>0.78831201791763306</c:v>
                </c:pt>
                <c:pt idx="257">
                  <c:v>0.76414978504180908</c:v>
                </c:pt>
                <c:pt idx="258">
                  <c:v>0.79727756977081299</c:v>
                </c:pt>
                <c:pt idx="259">
                  <c:v>0.6939658522605896</c:v>
                </c:pt>
                <c:pt idx="260">
                  <c:v>0.74361306428909302</c:v>
                </c:pt>
                <c:pt idx="261">
                  <c:v>0.76410490274429321</c:v>
                </c:pt>
                <c:pt idx="262">
                  <c:v>0.81059169769287109</c:v>
                </c:pt>
                <c:pt idx="263">
                  <c:v>0.64959579706192017</c:v>
                </c:pt>
                <c:pt idx="264">
                  <c:v>0.74273639917373657</c:v>
                </c:pt>
                <c:pt idx="265">
                  <c:v>0.76746833324432373</c:v>
                </c:pt>
                <c:pt idx="266">
                  <c:v>0.87011039257049561</c:v>
                </c:pt>
                <c:pt idx="267">
                  <c:v>0.79248052835464478</c:v>
                </c:pt>
                <c:pt idx="268">
                  <c:v>0.73841750621795654</c:v>
                </c:pt>
                <c:pt idx="269">
                  <c:v>0.82970821857452393</c:v>
                </c:pt>
                <c:pt idx="270">
                  <c:v>0.8272746205329895</c:v>
                </c:pt>
                <c:pt idx="271">
                  <c:v>0.83755600452423096</c:v>
                </c:pt>
                <c:pt idx="272">
                  <c:v>0.61270254850387573</c:v>
                </c:pt>
                <c:pt idx="273">
                  <c:v>0.85483485460281372</c:v>
                </c:pt>
                <c:pt idx="274">
                  <c:v>0.94629627466201782</c:v>
                </c:pt>
                <c:pt idx="275">
                  <c:v>0.65728479623794556</c:v>
                </c:pt>
                <c:pt idx="276">
                  <c:v>0.79937207698822021</c:v>
                </c:pt>
                <c:pt idx="277">
                  <c:v>0.7408183217048645</c:v>
                </c:pt>
                <c:pt idx="278">
                  <c:v>0.72574830055236816</c:v>
                </c:pt>
                <c:pt idx="279">
                  <c:v>0.58521473407745361</c:v>
                </c:pt>
                <c:pt idx="280">
                  <c:v>0.87630736827850342</c:v>
                </c:pt>
                <c:pt idx="281">
                  <c:v>0.83349490165710449</c:v>
                </c:pt>
                <c:pt idx="282">
                  <c:v>0.61620479822158813</c:v>
                </c:pt>
                <c:pt idx="283">
                  <c:v>0.6258121132850647</c:v>
                </c:pt>
                <c:pt idx="284">
                  <c:v>0.69423037767410278</c:v>
                </c:pt>
                <c:pt idx="285">
                  <c:v>0.69316387176513672</c:v>
                </c:pt>
                <c:pt idx="286">
                  <c:v>0.78798973560333252</c:v>
                </c:pt>
                <c:pt idx="287">
                  <c:v>0.785392165184021</c:v>
                </c:pt>
                <c:pt idx="288">
                  <c:v>0.82381445169448853</c:v>
                </c:pt>
                <c:pt idx="289">
                  <c:v>0.84238922595977783</c:v>
                </c:pt>
                <c:pt idx="290">
                  <c:v>0.81671714782714844</c:v>
                </c:pt>
                <c:pt idx="291">
                  <c:v>0.68463814258575439</c:v>
                </c:pt>
                <c:pt idx="292">
                  <c:v>0.90289950370788574</c:v>
                </c:pt>
                <c:pt idx="293">
                  <c:v>0.69740349054336548</c:v>
                </c:pt>
                <c:pt idx="294">
                  <c:v>0.78071248531341553</c:v>
                </c:pt>
                <c:pt idx="295">
                  <c:v>0.64804661273956299</c:v>
                </c:pt>
                <c:pt idx="296">
                  <c:v>0.8048822283744812</c:v>
                </c:pt>
                <c:pt idx="297">
                  <c:v>0.84936404228210449</c:v>
                </c:pt>
                <c:pt idx="298">
                  <c:v>0.62119364738464355</c:v>
                </c:pt>
                <c:pt idx="299">
                  <c:v>0.6947472095489502</c:v>
                </c:pt>
                <c:pt idx="300">
                  <c:v>0.65248310565948486</c:v>
                </c:pt>
                <c:pt idx="301">
                  <c:v>0.72996270656585693</c:v>
                </c:pt>
                <c:pt idx="302">
                  <c:v>0.71005648374557495</c:v>
                </c:pt>
                <c:pt idx="303">
                  <c:v>0.81414878368377686</c:v>
                </c:pt>
                <c:pt idx="304">
                  <c:v>0.84249663352966309</c:v>
                </c:pt>
                <c:pt idx="305">
                  <c:v>0.68597352504730225</c:v>
                </c:pt>
                <c:pt idx="306">
                  <c:v>0.74974334239959717</c:v>
                </c:pt>
                <c:pt idx="307">
                  <c:v>0.77349460124969482</c:v>
                </c:pt>
                <c:pt idx="308">
                  <c:v>0.74969744682312012</c:v>
                </c:pt>
                <c:pt idx="309">
                  <c:v>0.72365802526473999</c:v>
                </c:pt>
                <c:pt idx="310">
                  <c:v>0.68007135391235352</c:v>
                </c:pt>
                <c:pt idx="311">
                  <c:v>0.74476414918899536</c:v>
                </c:pt>
                <c:pt idx="312">
                  <c:v>0.90193367004394531</c:v>
                </c:pt>
                <c:pt idx="313">
                  <c:v>0.71318668127059937</c:v>
                </c:pt>
                <c:pt idx="314">
                  <c:v>0.77968889474868774</c:v>
                </c:pt>
                <c:pt idx="315">
                  <c:v>0.72180497646331787</c:v>
                </c:pt>
                <c:pt idx="316">
                  <c:v>0.73034560680389404</c:v>
                </c:pt>
                <c:pt idx="317">
                  <c:v>0.83409619331359863</c:v>
                </c:pt>
                <c:pt idx="318">
                  <c:v>0.75243741273880005</c:v>
                </c:pt>
                <c:pt idx="319">
                  <c:v>0.81174641847610474</c:v>
                </c:pt>
                <c:pt idx="320">
                  <c:v>0.80624377727508545</c:v>
                </c:pt>
                <c:pt idx="321">
                  <c:v>0.62150943279266357</c:v>
                </c:pt>
                <c:pt idx="322">
                  <c:v>0.70339006185531616</c:v>
                </c:pt>
                <c:pt idx="323">
                  <c:v>0.89571958780288696</c:v>
                </c:pt>
                <c:pt idx="324">
                  <c:v>0.75239777565002441</c:v>
                </c:pt>
                <c:pt idx="325">
                  <c:v>0.88350129127502441</c:v>
                </c:pt>
                <c:pt idx="326">
                  <c:v>0.58133953809738159</c:v>
                </c:pt>
                <c:pt idx="327">
                  <c:v>0.76896941661834717</c:v>
                </c:pt>
                <c:pt idx="328">
                  <c:v>0.87681955099105835</c:v>
                </c:pt>
                <c:pt idx="329">
                  <c:v>0.77132868766784668</c:v>
                </c:pt>
                <c:pt idx="330">
                  <c:v>0.83573895692825317</c:v>
                </c:pt>
                <c:pt idx="331">
                  <c:v>0.66256058216094971</c:v>
                </c:pt>
                <c:pt idx="332">
                  <c:v>0.80449956655502319</c:v>
                </c:pt>
                <c:pt idx="333">
                  <c:v>0.72771626710891724</c:v>
                </c:pt>
                <c:pt idx="334">
                  <c:v>0.83621710538864136</c:v>
                </c:pt>
                <c:pt idx="335">
                  <c:v>0.68096470832824707</c:v>
                </c:pt>
                <c:pt idx="336">
                  <c:v>0.73822778463363647</c:v>
                </c:pt>
                <c:pt idx="337">
                  <c:v>0.75845551490783691</c:v>
                </c:pt>
                <c:pt idx="338">
                  <c:v>0.59541308879852295</c:v>
                </c:pt>
                <c:pt idx="339">
                  <c:v>0.82323455810546875</c:v>
                </c:pt>
                <c:pt idx="340">
                  <c:v>0.78649300336837769</c:v>
                </c:pt>
                <c:pt idx="341">
                  <c:v>0.82274496555328369</c:v>
                </c:pt>
                <c:pt idx="342">
                  <c:v>0.82031595706939697</c:v>
                </c:pt>
                <c:pt idx="343">
                  <c:v>0.85315179824829102</c:v>
                </c:pt>
                <c:pt idx="344">
                  <c:v>0.8307691216468811</c:v>
                </c:pt>
                <c:pt idx="345">
                  <c:v>0.85033965110778809</c:v>
                </c:pt>
                <c:pt idx="346">
                  <c:v>0.78531724214553833</c:v>
                </c:pt>
                <c:pt idx="347">
                  <c:v>0.80507713556289673</c:v>
                </c:pt>
                <c:pt idx="348">
                  <c:v>0.74187445640563965</c:v>
                </c:pt>
                <c:pt idx="349">
                  <c:v>0.69343030452728271</c:v>
                </c:pt>
                <c:pt idx="350">
                  <c:v>0.77071553468704224</c:v>
                </c:pt>
                <c:pt idx="351">
                  <c:v>0.63113778829574585</c:v>
                </c:pt>
                <c:pt idx="352">
                  <c:v>0.74788504838943481</c:v>
                </c:pt>
                <c:pt idx="353">
                  <c:v>0.73277133703231812</c:v>
                </c:pt>
                <c:pt idx="354">
                  <c:v>0.78595507144927979</c:v>
                </c:pt>
                <c:pt idx="355">
                  <c:v>0.78777629137039185</c:v>
                </c:pt>
                <c:pt idx="356">
                  <c:v>0.69834345579147339</c:v>
                </c:pt>
                <c:pt idx="357">
                  <c:v>0.76815575361251831</c:v>
                </c:pt>
                <c:pt idx="358">
                  <c:v>0.75496524572372437</c:v>
                </c:pt>
                <c:pt idx="359">
                  <c:v>0.82929074764251709</c:v>
                </c:pt>
                <c:pt idx="360">
                  <c:v>0.73997306823730469</c:v>
                </c:pt>
                <c:pt idx="361">
                  <c:v>0.74895840883255005</c:v>
                </c:pt>
                <c:pt idx="362">
                  <c:v>0.78130674362182617</c:v>
                </c:pt>
                <c:pt idx="363">
                  <c:v>0.83422887325286865</c:v>
                </c:pt>
                <c:pt idx="364">
                  <c:v>0.65391212701797485</c:v>
                </c:pt>
                <c:pt idx="365">
                  <c:v>0.791648268699646</c:v>
                </c:pt>
                <c:pt idx="366">
                  <c:v>0.73529398441314697</c:v>
                </c:pt>
                <c:pt idx="367">
                  <c:v>0.65381592512130737</c:v>
                </c:pt>
                <c:pt idx="368">
                  <c:v>0.75522178411483765</c:v>
                </c:pt>
                <c:pt idx="369">
                  <c:v>0.72959804534912109</c:v>
                </c:pt>
                <c:pt idx="370">
                  <c:v>0.74547374248504639</c:v>
                </c:pt>
                <c:pt idx="371">
                  <c:v>0.80793917179107666</c:v>
                </c:pt>
                <c:pt idx="372">
                  <c:v>0.7424769401550293</c:v>
                </c:pt>
                <c:pt idx="373">
                  <c:v>0.65672016143798828</c:v>
                </c:pt>
                <c:pt idx="374">
                  <c:v>0.73104149103164673</c:v>
                </c:pt>
                <c:pt idx="375">
                  <c:v>0.80596840381622314</c:v>
                </c:pt>
                <c:pt idx="376">
                  <c:v>0.79167109727859497</c:v>
                </c:pt>
                <c:pt idx="377">
                  <c:v>0.66012239456176758</c:v>
                </c:pt>
                <c:pt idx="378">
                  <c:v>0.82897394895553589</c:v>
                </c:pt>
                <c:pt idx="379">
                  <c:v>0.75246775150299072</c:v>
                </c:pt>
                <c:pt idx="380">
                  <c:v>0.77287948131561279</c:v>
                </c:pt>
                <c:pt idx="381">
                  <c:v>0.71674150228500366</c:v>
                </c:pt>
                <c:pt idx="382">
                  <c:v>0.7174835205078125</c:v>
                </c:pt>
                <c:pt idx="383">
                  <c:v>0.79454606771469116</c:v>
                </c:pt>
                <c:pt idx="384">
                  <c:v>0.6921006441116333</c:v>
                </c:pt>
                <c:pt idx="385">
                  <c:v>0.78725606203079224</c:v>
                </c:pt>
                <c:pt idx="386">
                  <c:v>0.82273596525192261</c:v>
                </c:pt>
                <c:pt idx="387">
                  <c:v>0.83263593912124634</c:v>
                </c:pt>
                <c:pt idx="388">
                  <c:v>0.72264093160629272</c:v>
                </c:pt>
                <c:pt idx="389">
                  <c:v>0.79899954795837402</c:v>
                </c:pt>
                <c:pt idx="390">
                  <c:v>0.72134369611740112</c:v>
                </c:pt>
                <c:pt idx="391">
                  <c:v>0.80225098133087158</c:v>
                </c:pt>
                <c:pt idx="392">
                  <c:v>0.69261747598648071</c:v>
                </c:pt>
                <c:pt idx="393">
                  <c:v>0.62933099269866943</c:v>
                </c:pt>
                <c:pt idx="394">
                  <c:v>0.60598158836364746</c:v>
                </c:pt>
                <c:pt idx="395">
                  <c:v>0.7549857497215271</c:v>
                </c:pt>
                <c:pt idx="396">
                  <c:v>0.70541226863861084</c:v>
                </c:pt>
                <c:pt idx="397">
                  <c:v>0.74644684791564941</c:v>
                </c:pt>
                <c:pt idx="398">
                  <c:v>0.8033602237701416</c:v>
                </c:pt>
                <c:pt idx="399">
                  <c:v>0.68872696161270142</c:v>
                </c:pt>
                <c:pt idx="400">
                  <c:v>0.76003843545913696</c:v>
                </c:pt>
                <c:pt idx="401">
                  <c:v>0.69576889276504517</c:v>
                </c:pt>
                <c:pt idx="402">
                  <c:v>0.75308406352996826</c:v>
                </c:pt>
                <c:pt idx="403">
                  <c:v>0.75922495126724243</c:v>
                </c:pt>
                <c:pt idx="404">
                  <c:v>0.95637255907058716</c:v>
                </c:pt>
                <c:pt idx="405">
                  <c:v>0.70489698648452759</c:v>
                </c:pt>
                <c:pt idx="406">
                  <c:v>0.6801338791847229</c:v>
                </c:pt>
                <c:pt idx="407">
                  <c:v>0.81464314460754395</c:v>
                </c:pt>
                <c:pt idx="408">
                  <c:v>0.79258692264556885</c:v>
                </c:pt>
                <c:pt idx="409">
                  <c:v>0.85682886838912964</c:v>
                </c:pt>
                <c:pt idx="410">
                  <c:v>0.77482390403747559</c:v>
                </c:pt>
                <c:pt idx="411">
                  <c:v>0.72691613435745239</c:v>
                </c:pt>
                <c:pt idx="412">
                  <c:v>0.78019589185714722</c:v>
                </c:pt>
                <c:pt idx="413">
                  <c:v>0.78766775131225586</c:v>
                </c:pt>
                <c:pt idx="414">
                  <c:v>0.6925848126411438</c:v>
                </c:pt>
                <c:pt idx="415">
                  <c:v>0.8040500283241272</c:v>
                </c:pt>
                <c:pt idx="416">
                  <c:v>0.85598576068878174</c:v>
                </c:pt>
                <c:pt idx="417">
                  <c:v>0.68241387605667114</c:v>
                </c:pt>
                <c:pt idx="418">
                  <c:v>0.75939983129501343</c:v>
                </c:pt>
                <c:pt idx="419">
                  <c:v>0.92724484205245972</c:v>
                </c:pt>
                <c:pt idx="420">
                  <c:v>0.8211674690246582</c:v>
                </c:pt>
                <c:pt idx="421">
                  <c:v>0.76191586256027222</c:v>
                </c:pt>
                <c:pt idx="422">
                  <c:v>0.87598186731338501</c:v>
                </c:pt>
                <c:pt idx="423">
                  <c:v>0.68796384334564209</c:v>
                </c:pt>
                <c:pt idx="424">
                  <c:v>0.74790596961975098</c:v>
                </c:pt>
                <c:pt idx="425">
                  <c:v>0.80845427513122559</c:v>
                </c:pt>
                <c:pt idx="426">
                  <c:v>0.73651117086410522</c:v>
                </c:pt>
                <c:pt idx="427">
                  <c:v>0.67591023445129395</c:v>
                </c:pt>
                <c:pt idx="428">
                  <c:v>0.91262972354888916</c:v>
                </c:pt>
                <c:pt idx="429">
                  <c:v>0.73053836822509766</c:v>
                </c:pt>
                <c:pt idx="430">
                  <c:v>0.90972906351089478</c:v>
                </c:pt>
                <c:pt idx="431">
                  <c:v>0.80610764026641846</c:v>
                </c:pt>
                <c:pt idx="432">
                  <c:v>0.78778386116027832</c:v>
                </c:pt>
                <c:pt idx="433">
                  <c:v>0.68585985898971558</c:v>
                </c:pt>
                <c:pt idx="434">
                  <c:v>0.79388886690139771</c:v>
                </c:pt>
                <c:pt idx="435">
                  <c:v>0.68145543336868286</c:v>
                </c:pt>
                <c:pt idx="436">
                  <c:v>0.62373495101928711</c:v>
                </c:pt>
                <c:pt idx="437">
                  <c:v>0.70995968580245972</c:v>
                </c:pt>
                <c:pt idx="438">
                  <c:v>0.77868169546127319</c:v>
                </c:pt>
                <c:pt idx="439">
                  <c:v>0.55521440505981445</c:v>
                </c:pt>
                <c:pt idx="440">
                  <c:v>0.72494351863861084</c:v>
                </c:pt>
                <c:pt idx="441">
                  <c:v>0.65730887651443481</c:v>
                </c:pt>
                <c:pt idx="442">
                  <c:v>0.70753788948059082</c:v>
                </c:pt>
                <c:pt idx="443">
                  <c:v>0.77544945478439331</c:v>
                </c:pt>
                <c:pt idx="444">
                  <c:v>0.80315834283828735</c:v>
                </c:pt>
                <c:pt idx="445">
                  <c:v>0.68509542942047119</c:v>
                </c:pt>
                <c:pt idx="446">
                  <c:v>0.71278893947601318</c:v>
                </c:pt>
                <c:pt idx="447">
                  <c:v>0.74864929914474487</c:v>
                </c:pt>
                <c:pt idx="448">
                  <c:v>0.78316527605056763</c:v>
                </c:pt>
                <c:pt idx="449">
                  <c:v>0.70488160848617554</c:v>
                </c:pt>
                <c:pt idx="450">
                  <c:v>0.76160186529159546</c:v>
                </c:pt>
                <c:pt idx="451">
                  <c:v>0.80627340078353882</c:v>
                </c:pt>
                <c:pt idx="452">
                  <c:v>0.8414994478225708</c:v>
                </c:pt>
                <c:pt idx="453">
                  <c:v>0.86458897590637207</c:v>
                </c:pt>
                <c:pt idx="454">
                  <c:v>0.76173192262649536</c:v>
                </c:pt>
                <c:pt idx="455">
                  <c:v>0.68972814083099365</c:v>
                </c:pt>
                <c:pt idx="456">
                  <c:v>0.74032193422317505</c:v>
                </c:pt>
                <c:pt idx="457">
                  <c:v>0.8205302357673645</c:v>
                </c:pt>
                <c:pt idx="458">
                  <c:v>0.68031138181686401</c:v>
                </c:pt>
                <c:pt idx="459">
                  <c:v>0.71433919668197632</c:v>
                </c:pt>
                <c:pt idx="460">
                  <c:v>0.73161286115646362</c:v>
                </c:pt>
                <c:pt idx="461">
                  <c:v>0.80371552705764771</c:v>
                </c:pt>
                <c:pt idx="462">
                  <c:v>0.77595210075378418</c:v>
                </c:pt>
                <c:pt idx="463">
                  <c:v>0.85775995254516602</c:v>
                </c:pt>
                <c:pt idx="464">
                  <c:v>0.69772970676422119</c:v>
                </c:pt>
                <c:pt idx="465">
                  <c:v>0.69405579566955566</c:v>
                </c:pt>
                <c:pt idx="466">
                  <c:v>0.72662687301635742</c:v>
                </c:pt>
                <c:pt idx="467">
                  <c:v>0.78465861082077026</c:v>
                </c:pt>
                <c:pt idx="468">
                  <c:v>0.87267404794692993</c:v>
                </c:pt>
                <c:pt idx="469">
                  <c:v>0.58512479066848755</c:v>
                </c:pt>
                <c:pt idx="470">
                  <c:v>0.78749752044677734</c:v>
                </c:pt>
                <c:pt idx="471">
                  <c:v>0.7476733922958374</c:v>
                </c:pt>
                <c:pt idx="472">
                  <c:v>0.7636294960975647</c:v>
                </c:pt>
                <c:pt idx="473">
                  <c:v>0.77853697538375854</c:v>
                </c:pt>
                <c:pt idx="474">
                  <c:v>0.85436856746673584</c:v>
                </c:pt>
                <c:pt idx="475">
                  <c:v>0.73948818445205688</c:v>
                </c:pt>
                <c:pt idx="476">
                  <c:v>0.86791127920150757</c:v>
                </c:pt>
                <c:pt idx="477">
                  <c:v>0.65692603588104248</c:v>
                </c:pt>
                <c:pt idx="478">
                  <c:v>0.63501763343811035</c:v>
                </c:pt>
                <c:pt idx="479">
                  <c:v>0.77384829521179199</c:v>
                </c:pt>
                <c:pt idx="480">
                  <c:v>0.81017166376113892</c:v>
                </c:pt>
                <c:pt idx="481">
                  <c:v>0.81866413354873657</c:v>
                </c:pt>
                <c:pt idx="482">
                  <c:v>0.66668909788131714</c:v>
                </c:pt>
                <c:pt idx="483">
                  <c:v>0.76747167110443115</c:v>
                </c:pt>
                <c:pt idx="484">
                  <c:v>0.83133143186569214</c:v>
                </c:pt>
                <c:pt idx="485">
                  <c:v>0.87533730268478394</c:v>
                </c:pt>
                <c:pt idx="486">
                  <c:v>0.69289147853851318</c:v>
                </c:pt>
                <c:pt idx="487">
                  <c:v>0.75149011611938477</c:v>
                </c:pt>
                <c:pt idx="488">
                  <c:v>0.75455784797668457</c:v>
                </c:pt>
                <c:pt idx="489">
                  <c:v>0.75529235601425171</c:v>
                </c:pt>
                <c:pt idx="490">
                  <c:v>0.73798173666000366</c:v>
                </c:pt>
                <c:pt idx="491">
                  <c:v>0.8159019947052002</c:v>
                </c:pt>
                <c:pt idx="492">
                  <c:v>0.69767749309539795</c:v>
                </c:pt>
                <c:pt idx="493">
                  <c:v>0.92269575595855713</c:v>
                </c:pt>
                <c:pt idx="494">
                  <c:v>0.83398479223251343</c:v>
                </c:pt>
                <c:pt idx="495">
                  <c:v>0.73331171274185181</c:v>
                </c:pt>
                <c:pt idx="496">
                  <c:v>0.73795568943023682</c:v>
                </c:pt>
                <c:pt idx="497">
                  <c:v>0.75444608926773071</c:v>
                </c:pt>
                <c:pt idx="498">
                  <c:v>0.66096311807632446</c:v>
                </c:pt>
                <c:pt idx="499">
                  <c:v>0.70209425687789917</c:v>
                </c:pt>
                <c:pt idx="500">
                  <c:v>0.88301318883895874</c:v>
                </c:pt>
                <c:pt idx="501">
                  <c:v>0.79046404361724854</c:v>
                </c:pt>
                <c:pt idx="502">
                  <c:v>0.68401437997817993</c:v>
                </c:pt>
                <c:pt idx="503">
                  <c:v>0.72553056478500366</c:v>
                </c:pt>
                <c:pt idx="504">
                  <c:v>0.82009279727935791</c:v>
                </c:pt>
                <c:pt idx="505">
                  <c:v>0.71100246906280518</c:v>
                </c:pt>
                <c:pt idx="506">
                  <c:v>0.72369587421417236</c:v>
                </c:pt>
                <c:pt idx="507">
                  <c:v>0.77934736013412476</c:v>
                </c:pt>
                <c:pt idx="508">
                  <c:v>0.76812630891799927</c:v>
                </c:pt>
                <c:pt idx="509">
                  <c:v>0.80117398500442505</c:v>
                </c:pt>
                <c:pt idx="510">
                  <c:v>0.7632407546043396</c:v>
                </c:pt>
                <c:pt idx="511">
                  <c:v>0.81806719303131104</c:v>
                </c:pt>
                <c:pt idx="512">
                  <c:v>0.71770161390304565</c:v>
                </c:pt>
                <c:pt idx="513">
                  <c:v>0.89425879716873169</c:v>
                </c:pt>
                <c:pt idx="514">
                  <c:v>0.83040827512741089</c:v>
                </c:pt>
                <c:pt idx="515">
                  <c:v>0.70291769504547119</c:v>
                </c:pt>
                <c:pt idx="516">
                  <c:v>0.75945514440536499</c:v>
                </c:pt>
                <c:pt idx="517">
                  <c:v>0.72048145532608032</c:v>
                </c:pt>
                <c:pt idx="518">
                  <c:v>0.75924575328826904</c:v>
                </c:pt>
                <c:pt idx="519">
                  <c:v>0.71932190656661987</c:v>
                </c:pt>
                <c:pt idx="520">
                  <c:v>0.70902210474014282</c:v>
                </c:pt>
                <c:pt idx="521">
                  <c:v>0.58965808153152466</c:v>
                </c:pt>
                <c:pt idx="522">
                  <c:v>0.91198873519897461</c:v>
                </c:pt>
                <c:pt idx="523">
                  <c:v>0.89485591650009155</c:v>
                </c:pt>
                <c:pt idx="524">
                  <c:v>0.71644604206085205</c:v>
                </c:pt>
                <c:pt idx="525">
                  <c:v>0.71294260025024414</c:v>
                </c:pt>
                <c:pt idx="526">
                  <c:v>0.77119511365890503</c:v>
                </c:pt>
                <c:pt idx="527">
                  <c:v>0.72821539640426636</c:v>
                </c:pt>
                <c:pt idx="528">
                  <c:v>0.8276563286781311</c:v>
                </c:pt>
                <c:pt idx="529">
                  <c:v>0.67234832048416138</c:v>
                </c:pt>
                <c:pt idx="530">
                  <c:v>0.80981999635696411</c:v>
                </c:pt>
                <c:pt idx="531">
                  <c:v>0.78453457355499268</c:v>
                </c:pt>
                <c:pt idx="532">
                  <c:v>0.74556034803390503</c:v>
                </c:pt>
                <c:pt idx="533">
                  <c:v>0.75839686393737793</c:v>
                </c:pt>
                <c:pt idx="534">
                  <c:v>0.78015279769897461</c:v>
                </c:pt>
                <c:pt idx="535">
                  <c:v>0.70227038860321045</c:v>
                </c:pt>
                <c:pt idx="536">
                  <c:v>0.75978904962539673</c:v>
                </c:pt>
                <c:pt idx="537">
                  <c:v>0.78947138786315918</c:v>
                </c:pt>
                <c:pt idx="538">
                  <c:v>0.70980805158615112</c:v>
                </c:pt>
                <c:pt idx="539">
                  <c:v>0.58858609199523926</c:v>
                </c:pt>
                <c:pt idx="540">
                  <c:v>0.81412416696548462</c:v>
                </c:pt>
                <c:pt idx="541">
                  <c:v>0.71056711673736572</c:v>
                </c:pt>
                <c:pt idx="542">
                  <c:v>0.61955744028091431</c:v>
                </c:pt>
                <c:pt idx="543">
                  <c:v>0.87222027778625488</c:v>
                </c:pt>
                <c:pt idx="544">
                  <c:v>0.82502764463424683</c:v>
                </c:pt>
                <c:pt idx="545">
                  <c:v>0.76687204837799072</c:v>
                </c:pt>
                <c:pt idx="546">
                  <c:v>0.75250124931335449</c:v>
                </c:pt>
                <c:pt idx="547">
                  <c:v>0.77844035625457764</c:v>
                </c:pt>
                <c:pt idx="548">
                  <c:v>0.74634003639221191</c:v>
                </c:pt>
                <c:pt idx="549">
                  <c:v>0.83906388282775879</c:v>
                </c:pt>
                <c:pt idx="550">
                  <c:v>0.79455775022506714</c:v>
                </c:pt>
                <c:pt idx="551">
                  <c:v>0.78466731309890747</c:v>
                </c:pt>
                <c:pt idx="552">
                  <c:v>0.76049512624740601</c:v>
                </c:pt>
                <c:pt idx="553">
                  <c:v>0.82457584142684937</c:v>
                </c:pt>
                <c:pt idx="554">
                  <c:v>0.6283831000328064</c:v>
                </c:pt>
                <c:pt idx="555">
                  <c:v>0.67485469579696655</c:v>
                </c:pt>
                <c:pt idx="556">
                  <c:v>0.63114559650421143</c:v>
                </c:pt>
                <c:pt idx="557">
                  <c:v>0.75310862064361572</c:v>
                </c:pt>
                <c:pt idx="558">
                  <c:v>0.76060384511947632</c:v>
                </c:pt>
                <c:pt idx="559">
                  <c:v>0.80678373575210571</c:v>
                </c:pt>
                <c:pt idx="560">
                  <c:v>0.75847393274307251</c:v>
                </c:pt>
                <c:pt idx="561">
                  <c:v>0.85800927877426147</c:v>
                </c:pt>
                <c:pt idx="562">
                  <c:v>0.72851848602294922</c:v>
                </c:pt>
                <c:pt idx="563">
                  <c:v>0.84822940826416016</c:v>
                </c:pt>
                <c:pt idx="564">
                  <c:v>0.74869412183761597</c:v>
                </c:pt>
                <c:pt idx="565">
                  <c:v>0.74061352014541626</c:v>
                </c:pt>
                <c:pt idx="566">
                  <c:v>0.818134605884552</c:v>
                </c:pt>
                <c:pt idx="567">
                  <c:v>0.70506948232650757</c:v>
                </c:pt>
                <c:pt idx="568">
                  <c:v>0.74752092361450195</c:v>
                </c:pt>
                <c:pt idx="569">
                  <c:v>0.82242053747177124</c:v>
                </c:pt>
                <c:pt idx="570">
                  <c:v>0.66333770751953125</c:v>
                </c:pt>
                <c:pt idx="571">
                  <c:v>0.70171290636062622</c:v>
                </c:pt>
                <c:pt idx="572">
                  <c:v>0.77177155017852783</c:v>
                </c:pt>
                <c:pt idx="573">
                  <c:v>0.73869562149047852</c:v>
                </c:pt>
                <c:pt idx="574">
                  <c:v>0.65911424160003662</c:v>
                </c:pt>
                <c:pt idx="575">
                  <c:v>0.80286329984664917</c:v>
                </c:pt>
                <c:pt idx="576">
                  <c:v>0.70645231008529663</c:v>
                </c:pt>
                <c:pt idx="577">
                  <c:v>0.72390204668045044</c:v>
                </c:pt>
                <c:pt idx="578">
                  <c:v>0.66488850116729736</c:v>
                </c:pt>
                <c:pt idx="579">
                  <c:v>0.8553546667098999</c:v>
                </c:pt>
                <c:pt idx="580">
                  <c:v>0.82623928785324097</c:v>
                </c:pt>
                <c:pt idx="581">
                  <c:v>0.72769027948379517</c:v>
                </c:pt>
                <c:pt idx="582">
                  <c:v>0.68743234872817993</c:v>
                </c:pt>
                <c:pt idx="583">
                  <c:v>0.67429184913635254</c:v>
                </c:pt>
                <c:pt idx="584">
                  <c:v>0.68214285373687744</c:v>
                </c:pt>
                <c:pt idx="585">
                  <c:v>0.81561267375946045</c:v>
                </c:pt>
                <c:pt idx="586">
                  <c:v>0.746418297290802</c:v>
                </c:pt>
                <c:pt idx="587">
                  <c:v>0.80184441804885864</c:v>
                </c:pt>
                <c:pt idx="588">
                  <c:v>0.83503878116607666</c:v>
                </c:pt>
                <c:pt idx="589">
                  <c:v>0.7671019434928894</c:v>
                </c:pt>
                <c:pt idx="590">
                  <c:v>0.770851731300354</c:v>
                </c:pt>
                <c:pt idx="591">
                  <c:v>0.84745603799819946</c:v>
                </c:pt>
                <c:pt idx="592">
                  <c:v>0.8815036416053772</c:v>
                </c:pt>
                <c:pt idx="593">
                  <c:v>0.7571062445640564</c:v>
                </c:pt>
                <c:pt idx="594">
                  <c:v>0.79311454296112061</c:v>
                </c:pt>
                <c:pt idx="595">
                  <c:v>0.73424917459487915</c:v>
                </c:pt>
                <c:pt idx="596">
                  <c:v>0.71078306436538696</c:v>
                </c:pt>
                <c:pt idx="597">
                  <c:v>0.71656256914138794</c:v>
                </c:pt>
                <c:pt idx="598">
                  <c:v>0.74216228723526001</c:v>
                </c:pt>
                <c:pt idx="599">
                  <c:v>0.89222562313079834</c:v>
                </c:pt>
                <c:pt idx="600">
                  <c:v>0.75896626710891724</c:v>
                </c:pt>
                <c:pt idx="601">
                  <c:v>0.69013649225234985</c:v>
                </c:pt>
                <c:pt idx="602">
                  <c:v>0.72560673952102661</c:v>
                </c:pt>
                <c:pt idx="603">
                  <c:v>0.75348550081253052</c:v>
                </c:pt>
                <c:pt idx="604">
                  <c:v>0.78234350681304932</c:v>
                </c:pt>
                <c:pt idx="605">
                  <c:v>0.71321725845336914</c:v>
                </c:pt>
                <c:pt idx="606">
                  <c:v>0.71898448467254639</c:v>
                </c:pt>
                <c:pt idx="607">
                  <c:v>0.80671274662017822</c:v>
                </c:pt>
                <c:pt idx="608">
                  <c:v>0.58076310157775879</c:v>
                </c:pt>
                <c:pt idx="609">
                  <c:v>0.69583845138549805</c:v>
                </c:pt>
                <c:pt idx="610">
                  <c:v>0.73784714937210083</c:v>
                </c:pt>
                <c:pt idx="611">
                  <c:v>0.80887484550476074</c:v>
                </c:pt>
                <c:pt idx="612">
                  <c:v>0.73186367750167847</c:v>
                </c:pt>
                <c:pt idx="613">
                  <c:v>0.92159533500671387</c:v>
                </c:pt>
                <c:pt idx="614">
                  <c:v>0.78197723627090454</c:v>
                </c:pt>
                <c:pt idx="615">
                  <c:v>0.78997164964675903</c:v>
                </c:pt>
                <c:pt idx="616">
                  <c:v>0.79421496391296387</c:v>
                </c:pt>
                <c:pt idx="617">
                  <c:v>0.78150629997253418</c:v>
                </c:pt>
                <c:pt idx="618">
                  <c:v>0.73429256677627563</c:v>
                </c:pt>
                <c:pt idx="619">
                  <c:v>0.81984496116638184</c:v>
                </c:pt>
                <c:pt idx="620">
                  <c:v>0.68764543533325195</c:v>
                </c:pt>
                <c:pt idx="621">
                  <c:v>0.76610654592514038</c:v>
                </c:pt>
                <c:pt idx="622">
                  <c:v>0.71644151210784912</c:v>
                </c:pt>
                <c:pt idx="623">
                  <c:v>0.84751218557357788</c:v>
                </c:pt>
                <c:pt idx="624">
                  <c:v>0.79903167486190796</c:v>
                </c:pt>
                <c:pt idx="625">
                  <c:v>0.7381439208984375</c:v>
                </c:pt>
                <c:pt idx="626">
                  <c:v>0.73338091373443604</c:v>
                </c:pt>
                <c:pt idx="627">
                  <c:v>0.71998387575149536</c:v>
                </c:pt>
                <c:pt idx="628">
                  <c:v>0.77741754055023193</c:v>
                </c:pt>
                <c:pt idx="629">
                  <c:v>0.59073895215988159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3-4C96-AC23-965356E28240}"/>
            </c:ext>
          </c:extLst>
        </c:ser>
        <c:ser>
          <c:idx val="2"/>
          <c:order val="6"/>
          <c:tx>
            <c:strRef>
              <c:f>loss!$D$1</c:f>
              <c:strCache>
                <c:ptCount val="1"/>
                <c:pt idx="0">
                  <c:v>Adam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loss!$D$2:$D$631</c:f>
              <c:numCache>
                <c:formatCode>General</c:formatCode>
                <c:ptCount val="630"/>
                <c:pt idx="0">
                  <c:v>0.7224724292755127</c:v>
                </c:pt>
                <c:pt idx="1">
                  <c:v>0.67054116725921631</c:v>
                </c:pt>
                <c:pt idx="2">
                  <c:v>0.69729799032211304</c:v>
                </c:pt>
                <c:pt idx="3">
                  <c:v>0.7026674747467041</c:v>
                </c:pt>
                <c:pt idx="4">
                  <c:v>0.71565008163452148</c:v>
                </c:pt>
                <c:pt idx="5">
                  <c:v>0.66591215133666992</c:v>
                </c:pt>
                <c:pt idx="6">
                  <c:v>0.6821134090423584</c:v>
                </c:pt>
                <c:pt idx="7">
                  <c:v>0.6735306978225708</c:v>
                </c:pt>
                <c:pt idx="8">
                  <c:v>0.66522002220153809</c:v>
                </c:pt>
                <c:pt idx="9">
                  <c:v>0.6743086576461792</c:v>
                </c:pt>
                <c:pt idx="10">
                  <c:v>0.63167804479598999</c:v>
                </c:pt>
                <c:pt idx="11">
                  <c:v>0.6872679591178894</c:v>
                </c:pt>
                <c:pt idx="12">
                  <c:v>0.67135858535766602</c:v>
                </c:pt>
                <c:pt idx="13">
                  <c:v>0.69607841968536377</c:v>
                </c:pt>
                <c:pt idx="14">
                  <c:v>0.65322870016098022</c:v>
                </c:pt>
                <c:pt idx="15">
                  <c:v>0.63973867893218994</c:v>
                </c:pt>
                <c:pt idx="16">
                  <c:v>0.64687156677246094</c:v>
                </c:pt>
                <c:pt idx="17">
                  <c:v>0.63008493185043335</c:v>
                </c:pt>
                <c:pt idx="18">
                  <c:v>0.60284203290939331</c:v>
                </c:pt>
                <c:pt idx="19">
                  <c:v>0.62590044736862183</c:v>
                </c:pt>
                <c:pt idx="20">
                  <c:v>0.55095911026000977</c:v>
                </c:pt>
                <c:pt idx="21">
                  <c:v>0.5734105110168457</c:v>
                </c:pt>
                <c:pt idx="22">
                  <c:v>0.60514867305755615</c:v>
                </c:pt>
                <c:pt idx="23">
                  <c:v>0.58301454782485962</c:v>
                </c:pt>
                <c:pt idx="24">
                  <c:v>0.45631518959999079</c:v>
                </c:pt>
                <c:pt idx="25">
                  <c:v>0.33774757385253912</c:v>
                </c:pt>
                <c:pt idx="26">
                  <c:v>0.48340678215026861</c:v>
                </c:pt>
                <c:pt idx="27">
                  <c:v>0.35608920454978937</c:v>
                </c:pt>
                <c:pt idx="28">
                  <c:v>0.42119061946868902</c:v>
                </c:pt>
                <c:pt idx="29">
                  <c:v>0.23925937712192541</c:v>
                </c:pt>
                <c:pt idx="30">
                  <c:v>0.73259073495864868</c:v>
                </c:pt>
                <c:pt idx="31">
                  <c:v>0.78344821929931641</c:v>
                </c:pt>
                <c:pt idx="32">
                  <c:v>0.55366730690002441</c:v>
                </c:pt>
                <c:pt idx="33">
                  <c:v>0.38543134927749628</c:v>
                </c:pt>
                <c:pt idx="34">
                  <c:v>0.47552534937858582</c:v>
                </c:pt>
                <c:pt idx="35">
                  <c:v>0.4384351372718811</c:v>
                </c:pt>
                <c:pt idx="36">
                  <c:v>0.40004938840866089</c:v>
                </c:pt>
                <c:pt idx="37">
                  <c:v>0.39155030250549322</c:v>
                </c:pt>
                <c:pt idx="38">
                  <c:v>0.30852332711219788</c:v>
                </c:pt>
                <c:pt idx="39">
                  <c:v>0.40406176447868353</c:v>
                </c:pt>
                <c:pt idx="40">
                  <c:v>0.29155755043029791</c:v>
                </c:pt>
                <c:pt idx="41">
                  <c:v>0.41531714797019958</c:v>
                </c:pt>
                <c:pt idx="42">
                  <c:v>0.33863732218742371</c:v>
                </c:pt>
                <c:pt idx="43">
                  <c:v>0.55599558353424072</c:v>
                </c:pt>
                <c:pt idx="44">
                  <c:v>0.64560949802398682</c:v>
                </c:pt>
                <c:pt idx="45">
                  <c:v>0.381614089012146</c:v>
                </c:pt>
                <c:pt idx="46">
                  <c:v>0.5280381441116333</c:v>
                </c:pt>
                <c:pt idx="47">
                  <c:v>0.45238935947418207</c:v>
                </c:pt>
                <c:pt idx="48">
                  <c:v>0.50581932067871094</c:v>
                </c:pt>
                <c:pt idx="49">
                  <c:v>0.33116242289543152</c:v>
                </c:pt>
                <c:pt idx="50">
                  <c:v>0.30564993619918818</c:v>
                </c:pt>
                <c:pt idx="51">
                  <c:v>0.51006478071212769</c:v>
                </c:pt>
                <c:pt idx="52">
                  <c:v>0.35606324672698969</c:v>
                </c:pt>
                <c:pt idx="53">
                  <c:v>0.2786635160446167</c:v>
                </c:pt>
                <c:pt idx="54">
                  <c:v>0.1838397681713104</c:v>
                </c:pt>
                <c:pt idx="55">
                  <c:v>0.92928910255432129</c:v>
                </c:pt>
                <c:pt idx="56">
                  <c:v>0.542960524559021</c:v>
                </c:pt>
                <c:pt idx="57">
                  <c:v>0.38407546281814581</c:v>
                </c:pt>
                <c:pt idx="58">
                  <c:v>0.28980645537376398</c:v>
                </c:pt>
                <c:pt idx="59">
                  <c:v>0.35635259747505188</c:v>
                </c:pt>
                <c:pt idx="60">
                  <c:v>0.48388341069221502</c:v>
                </c:pt>
                <c:pt idx="61">
                  <c:v>0.32990419864654541</c:v>
                </c:pt>
                <c:pt idx="62">
                  <c:v>0.63602626323699951</c:v>
                </c:pt>
                <c:pt idx="63">
                  <c:v>0.12881775200366971</c:v>
                </c:pt>
                <c:pt idx="64">
                  <c:v>0.1363001614809036</c:v>
                </c:pt>
                <c:pt idx="65">
                  <c:v>0.11631534248590469</c:v>
                </c:pt>
                <c:pt idx="66">
                  <c:v>0.30688297748565668</c:v>
                </c:pt>
                <c:pt idx="67">
                  <c:v>0.2386144548654556</c:v>
                </c:pt>
                <c:pt idx="68">
                  <c:v>0.585235595703125</c:v>
                </c:pt>
                <c:pt idx="69">
                  <c:v>0.23037400841712949</c:v>
                </c:pt>
                <c:pt idx="70">
                  <c:v>0.31344124674797058</c:v>
                </c:pt>
                <c:pt idx="71">
                  <c:v>9.3525335192680359E-2</c:v>
                </c:pt>
                <c:pt idx="72">
                  <c:v>0.50450325012207031</c:v>
                </c:pt>
                <c:pt idx="73">
                  <c:v>0.32597318291664118</c:v>
                </c:pt>
                <c:pt idx="74">
                  <c:v>0.1510692089796066</c:v>
                </c:pt>
                <c:pt idx="75">
                  <c:v>5.4996583610773087E-2</c:v>
                </c:pt>
                <c:pt idx="76">
                  <c:v>5.2278060466051102E-2</c:v>
                </c:pt>
                <c:pt idx="77">
                  <c:v>7.5909793376922607E-2</c:v>
                </c:pt>
                <c:pt idx="78">
                  <c:v>0.28559836745262152</c:v>
                </c:pt>
                <c:pt idx="79">
                  <c:v>0.13604676723480219</c:v>
                </c:pt>
                <c:pt idx="80">
                  <c:v>8.6587287485599518E-2</c:v>
                </c:pt>
                <c:pt idx="81">
                  <c:v>0.22886498272418981</c:v>
                </c:pt>
                <c:pt idx="82">
                  <c:v>0.45506346225738531</c:v>
                </c:pt>
                <c:pt idx="83">
                  <c:v>0.22701579332351679</c:v>
                </c:pt>
                <c:pt idx="84">
                  <c:v>5.8607365936040878E-2</c:v>
                </c:pt>
                <c:pt idx="85">
                  <c:v>0.28042209148406982</c:v>
                </c:pt>
                <c:pt idx="86">
                  <c:v>0.18989668786525729</c:v>
                </c:pt>
                <c:pt idx="87">
                  <c:v>0.29350212216377258</c:v>
                </c:pt>
                <c:pt idx="88">
                  <c:v>0.30649363994598389</c:v>
                </c:pt>
                <c:pt idx="89">
                  <c:v>0.2544398307800293</c:v>
                </c:pt>
                <c:pt idx="90">
                  <c:v>0.1610986590385437</c:v>
                </c:pt>
                <c:pt idx="91">
                  <c:v>0.37611198425292969</c:v>
                </c:pt>
                <c:pt idx="92">
                  <c:v>9.3170277774333954E-2</c:v>
                </c:pt>
                <c:pt idx="93">
                  <c:v>0.1637722849845886</c:v>
                </c:pt>
                <c:pt idx="94">
                  <c:v>0.18123556673526761</c:v>
                </c:pt>
                <c:pt idx="95">
                  <c:v>0.1880302578210831</c:v>
                </c:pt>
                <c:pt idx="96">
                  <c:v>4.6690370887517929E-2</c:v>
                </c:pt>
                <c:pt idx="97">
                  <c:v>0.26628947257995611</c:v>
                </c:pt>
                <c:pt idx="98">
                  <c:v>0.36437344551086431</c:v>
                </c:pt>
                <c:pt idx="99">
                  <c:v>9.2731982469558716E-2</c:v>
                </c:pt>
                <c:pt idx="100">
                  <c:v>0.12503655254840851</c:v>
                </c:pt>
                <c:pt idx="101">
                  <c:v>0.27408227324485779</c:v>
                </c:pt>
                <c:pt idx="102">
                  <c:v>0.16182792186737061</c:v>
                </c:pt>
                <c:pt idx="103">
                  <c:v>4.1268549859523773E-2</c:v>
                </c:pt>
                <c:pt idx="104">
                  <c:v>0.1058163717389107</c:v>
                </c:pt>
                <c:pt idx="105">
                  <c:v>0.25639665126800543</c:v>
                </c:pt>
                <c:pt idx="106">
                  <c:v>0.32694458961486822</c:v>
                </c:pt>
                <c:pt idx="107">
                  <c:v>0.19446313381195071</c:v>
                </c:pt>
                <c:pt idx="108">
                  <c:v>0.32854512333869929</c:v>
                </c:pt>
                <c:pt idx="109">
                  <c:v>0.47112998366355902</c:v>
                </c:pt>
                <c:pt idx="110">
                  <c:v>0.22901549935340881</c:v>
                </c:pt>
                <c:pt idx="111">
                  <c:v>0.23039472103118899</c:v>
                </c:pt>
                <c:pt idx="112">
                  <c:v>0.13742879033088681</c:v>
                </c:pt>
                <c:pt idx="113">
                  <c:v>0.18652468919754031</c:v>
                </c:pt>
                <c:pt idx="114">
                  <c:v>0.52296513319015503</c:v>
                </c:pt>
                <c:pt idx="115">
                  <c:v>8.1807136535644531E-2</c:v>
                </c:pt>
                <c:pt idx="116">
                  <c:v>8.8289491832256317E-2</c:v>
                </c:pt>
                <c:pt idx="117">
                  <c:v>5.342390388250351E-2</c:v>
                </c:pt>
                <c:pt idx="118">
                  <c:v>6.534673273563385E-2</c:v>
                </c:pt>
                <c:pt idx="119">
                  <c:v>0.26986175775527949</c:v>
                </c:pt>
                <c:pt idx="120">
                  <c:v>9.9620528519153595E-2</c:v>
                </c:pt>
                <c:pt idx="121">
                  <c:v>9.9273763597011566E-2</c:v>
                </c:pt>
                <c:pt idx="122">
                  <c:v>0.69115281105041504</c:v>
                </c:pt>
                <c:pt idx="123">
                  <c:v>7.6443813741207123E-2</c:v>
                </c:pt>
                <c:pt idx="124">
                  <c:v>0.20449790358543399</c:v>
                </c:pt>
                <c:pt idx="125">
                  <c:v>7.7700138092041016E-2</c:v>
                </c:pt>
                <c:pt idx="126">
                  <c:v>0.26391559839248657</c:v>
                </c:pt>
                <c:pt idx="127">
                  <c:v>0.13730090856552121</c:v>
                </c:pt>
                <c:pt idx="128">
                  <c:v>6.8443901836872101E-2</c:v>
                </c:pt>
                <c:pt idx="129">
                  <c:v>0.1096921935677528</c:v>
                </c:pt>
                <c:pt idx="130">
                  <c:v>0.1776017099618912</c:v>
                </c:pt>
                <c:pt idx="131">
                  <c:v>3.8030106574296951E-2</c:v>
                </c:pt>
                <c:pt idx="132">
                  <c:v>4.6831563115119927E-2</c:v>
                </c:pt>
                <c:pt idx="133">
                  <c:v>0.25132220983505249</c:v>
                </c:pt>
                <c:pt idx="134">
                  <c:v>3.66685651242733E-2</c:v>
                </c:pt>
                <c:pt idx="135">
                  <c:v>5.4051067680120468E-2</c:v>
                </c:pt>
                <c:pt idx="136">
                  <c:v>7.9174421727657318E-2</c:v>
                </c:pt>
                <c:pt idx="137">
                  <c:v>2.0197037607431408E-2</c:v>
                </c:pt>
                <c:pt idx="138">
                  <c:v>0.25594311952590942</c:v>
                </c:pt>
                <c:pt idx="139">
                  <c:v>1.855353266000748E-2</c:v>
                </c:pt>
                <c:pt idx="140">
                  <c:v>0.16179341077804571</c:v>
                </c:pt>
                <c:pt idx="141">
                  <c:v>1.663653738796711E-2</c:v>
                </c:pt>
                <c:pt idx="142">
                  <c:v>1.5968762338161469E-2</c:v>
                </c:pt>
                <c:pt idx="143">
                  <c:v>3.9543136954307563E-2</c:v>
                </c:pt>
                <c:pt idx="144">
                  <c:v>2.9163062572479252E-2</c:v>
                </c:pt>
                <c:pt idx="145">
                  <c:v>0.41516631841659551</c:v>
                </c:pt>
                <c:pt idx="146">
                  <c:v>1.9127244129776951E-2</c:v>
                </c:pt>
                <c:pt idx="147">
                  <c:v>1.1125846765935419E-2</c:v>
                </c:pt>
                <c:pt idx="148">
                  <c:v>1.9799718633294109E-2</c:v>
                </c:pt>
                <c:pt idx="149">
                  <c:v>0.1016250476241112</c:v>
                </c:pt>
                <c:pt idx="150">
                  <c:v>1.4447516761720181E-2</c:v>
                </c:pt>
                <c:pt idx="151">
                  <c:v>1.6116086393594738E-2</c:v>
                </c:pt>
                <c:pt idx="152">
                  <c:v>3.1897731125354767E-2</c:v>
                </c:pt>
                <c:pt idx="153">
                  <c:v>6.5351307392120361E-2</c:v>
                </c:pt>
                <c:pt idx="154">
                  <c:v>1.6199395060539249E-2</c:v>
                </c:pt>
                <c:pt idx="155">
                  <c:v>0.24488554894924161</c:v>
                </c:pt>
                <c:pt idx="156">
                  <c:v>2.2987710312008861E-2</c:v>
                </c:pt>
                <c:pt idx="157">
                  <c:v>1.781944744288921E-2</c:v>
                </c:pt>
                <c:pt idx="158">
                  <c:v>0.1780498921871185</c:v>
                </c:pt>
                <c:pt idx="159">
                  <c:v>5.2145082503557212E-2</c:v>
                </c:pt>
                <c:pt idx="160">
                  <c:v>1.061688270419836E-2</c:v>
                </c:pt>
                <c:pt idx="161">
                  <c:v>4.1550874710083008E-2</c:v>
                </c:pt>
                <c:pt idx="162">
                  <c:v>7.2237662971019736E-3</c:v>
                </c:pt>
                <c:pt idx="163">
                  <c:v>1.530269719660282E-2</c:v>
                </c:pt>
                <c:pt idx="164">
                  <c:v>1.787563785910606E-2</c:v>
                </c:pt>
                <c:pt idx="165">
                  <c:v>8.6965961381793022E-3</c:v>
                </c:pt>
                <c:pt idx="166">
                  <c:v>8.2097910344600677E-3</c:v>
                </c:pt>
                <c:pt idx="167">
                  <c:v>0.1056290790438652</c:v>
                </c:pt>
                <c:pt idx="168">
                  <c:v>1.511265244334936E-2</c:v>
                </c:pt>
                <c:pt idx="169">
                  <c:v>0.53823530673980713</c:v>
                </c:pt>
                <c:pt idx="170">
                  <c:v>5.7211872190237054E-3</c:v>
                </c:pt>
                <c:pt idx="171">
                  <c:v>9.0469354763627052E-3</c:v>
                </c:pt>
                <c:pt idx="172">
                  <c:v>8.3593465387821198E-3</c:v>
                </c:pt>
                <c:pt idx="173">
                  <c:v>0.23537282645702359</c:v>
                </c:pt>
                <c:pt idx="174">
                  <c:v>0.1362740099430084</c:v>
                </c:pt>
                <c:pt idx="175">
                  <c:v>1.406252942979336E-2</c:v>
                </c:pt>
                <c:pt idx="176">
                  <c:v>1.7431788146495819E-2</c:v>
                </c:pt>
                <c:pt idx="177">
                  <c:v>6.5389000810682774E-3</c:v>
                </c:pt>
                <c:pt idx="178">
                  <c:v>8.6721247062087059E-3</c:v>
                </c:pt>
                <c:pt idx="179">
                  <c:v>2.002805657684803E-2</c:v>
                </c:pt>
                <c:pt idx="180">
                  <c:v>0.2486743479967117</c:v>
                </c:pt>
                <c:pt idx="181">
                  <c:v>0.1364815682172775</c:v>
                </c:pt>
                <c:pt idx="182">
                  <c:v>4.0366139262914658E-2</c:v>
                </c:pt>
                <c:pt idx="183">
                  <c:v>5.3753875195980072E-2</c:v>
                </c:pt>
                <c:pt idx="184">
                  <c:v>1.243083830922842E-2</c:v>
                </c:pt>
                <c:pt idx="185">
                  <c:v>7.0953346788883209E-2</c:v>
                </c:pt>
                <c:pt idx="186">
                  <c:v>1.8143597990274429E-2</c:v>
                </c:pt>
                <c:pt idx="187">
                  <c:v>3.0555745586752892E-2</c:v>
                </c:pt>
                <c:pt idx="188">
                  <c:v>8.5246577858924866E-2</c:v>
                </c:pt>
                <c:pt idx="189">
                  <c:v>2.2927600890398029E-2</c:v>
                </c:pt>
                <c:pt idx="190">
                  <c:v>0.23881833255290991</c:v>
                </c:pt>
                <c:pt idx="191">
                  <c:v>2.002510987222195E-2</c:v>
                </c:pt>
                <c:pt idx="192">
                  <c:v>8.0294515937566757E-3</c:v>
                </c:pt>
                <c:pt idx="193">
                  <c:v>1.2256382033228871E-2</c:v>
                </c:pt>
                <c:pt idx="194">
                  <c:v>3.1459324061870568E-2</c:v>
                </c:pt>
                <c:pt idx="195">
                  <c:v>9.6108540892601013E-3</c:v>
                </c:pt>
                <c:pt idx="196">
                  <c:v>2.5768628343939781E-2</c:v>
                </c:pt>
                <c:pt idx="197">
                  <c:v>7.7393781393766403E-3</c:v>
                </c:pt>
                <c:pt idx="198">
                  <c:v>7.1405633352696904E-3</c:v>
                </c:pt>
                <c:pt idx="199">
                  <c:v>1.455140393227339E-2</c:v>
                </c:pt>
                <c:pt idx="200">
                  <c:v>2.3340048268437389E-2</c:v>
                </c:pt>
                <c:pt idx="201">
                  <c:v>8.3585018292069435E-3</c:v>
                </c:pt>
                <c:pt idx="202">
                  <c:v>8.0456910654902458E-3</c:v>
                </c:pt>
                <c:pt idx="203">
                  <c:v>9.5498673617839813E-3</c:v>
                </c:pt>
                <c:pt idx="204">
                  <c:v>8.6998537182807922E-2</c:v>
                </c:pt>
                <c:pt idx="205">
                  <c:v>7.6925731264054784E-3</c:v>
                </c:pt>
                <c:pt idx="206">
                  <c:v>4.3782023712992668E-3</c:v>
                </c:pt>
                <c:pt idx="207">
                  <c:v>1.13175455480814E-2</c:v>
                </c:pt>
                <c:pt idx="208">
                  <c:v>7.0602642372250557E-3</c:v>
                </c:pt>
                <c:pt idx="209">
                  <c:v>7.0918329060077667E-2</c:v>
                </c:pt>
                <c:pt idx="210">
                  <c:v>8.9012943208217621E-3</c:v>
                </c:pt>
                <c:pt idx="211">
                  <c:v>6.5743108280003071E-3</c:v>
                </c:pt>
                <c:pt idx="212">
                  <c:v>9.2106238007545471E-2</c:v>
                </c:pt>
                <c:pt idx="213">
                  <c:v>5.6845382787287244E-3</c:v>
                </c:pt>
                <c:pt idx="214">
                  <c:v>9.9790319800376892E-3</c:v>
                </c:pt>
                <c:pt idx="215">
                  <c:v>3.505681874230504E-3</c:v>
                </c:pt>
                <c:pt idx="216">
                  <c:v>8.34699347615242E-3</c:v>
                </c:pt>
                <c:pt idx="217">
                  <c:v>3.6193968262523408E-3</c:v>
                </c:pt>
                <c:pt idx="218">
                  <c:v>4.6430081129074097E-3</c:v>
                </c:pt>
                <c:pt idx="219">
                  <c:v>0.25167042016983032</c:v>
                </c:pt>
                <c:pt idx="220">
                  <c:v>3.5039549693465229E-3</c:v>
                </c:pt>
                <c:pt idx="221">
                  <c:v>0.27865400910377502</c:v>
                </c:pt>
                <c:pt idx="222">
                  <c:v>6.1675133183598518E-3</c:v>
                </c:pt>
                <c:pt idx="223">
                  <c:v>4.2651589028537273E-3</c:v>
                </c:pt>
                <c:pt idx="224">
                  <c:v>4.5906133018434048E-3</c:v>
                </c:pt>
                <c:pt idx="225">
                  <c:v>4.0939734317362309E-3</c:v>
                </c:pt>
                <c:pt idx="226">
                  <c:v>1.5299189835786819E-2</c:v>
                </c:pt>
                <c:pt idx="227">
                  <c:v>2.8121752664446831E-2</c:v>
                </c:pt>
                <c:pt idx="228">
                  <c:v>0.18491728603839869</c:v>
                </c:pt>
                <c:pt idx="229">
                  <c:v>6.6946474835276604E-3</c:v>
                </c:pt>
                <c:pt idx="230">
                  <c:v>5.2495924755930901E-3</c:v>
                </c:pt>
                <c:pt idx="231">
                  <c:v>1.1037462390959259E-2</c:v>
                </c:pt>
                <c:pt idx="232">
                  <c:v>2.7154458686709401E-2</c:v>
                </c:pt>
                <c:pt idx="233">
                  <c:v>1.0042074136435991E-2</c:v>
                </c:pt>
                <c:pt idx="234">
                  <c:v>0.1056246161460876</c:v>
                </c:pt>
                <c:pt idx="235">
                  <c:v>4.5946739614009857E-2</c:v>
                </c:pt>
                <c:pt idx="236">
                  <c:v>1.382164470851421E-2</c:v>
                </c:pt>
                <c:pt idx="237">
                  <c:v>0.1015277206897736</c:v>
                </c:pt>
                <c:pt idx="238">
                  <c:v>1.0198302567005159E-2</c:v>
                </c:pt>
                <c:pt idx="239">
                  <c:v>1.060463674366474E-2</c:v>
                </c:pt>
                <c:pt idx="240">
                  <c:v>1.187776401638985E-2</c:v>
                </c:pt>
                <c:pt idx="241">
                  <c:v>0.1135128885507584</c:v>
                </c:pt>
                <c:pt idx="242">
                  <c:v>2.7860565111041069E-2</c:v>
                </c:pt>
                <c:pt idx="243">
                  <c:v>4.369896836578846E-3</c:v>
                </c:pt>
                <c:pt idx="244">
                  <c:v>4.5472928322851658E-3</c:v>
                </c:pt>
                <c:pt idx="245">
                  <c:v>3.3548697829246521E-2</c:v>
                </c:pt>
                <c:pt idx="246">
                  <c:v>4.5494590885937214E-3</c:v>
                </c:pt>
                <c:pt idx="247">
                  <c:v>4.261369351297617E-3</c:v>
                </c:pt>
                <c:pt idx="248">
                  <c:v>4.0578963235020638E-3</c:v>
                </c:pt>
                <c:pt idx="249">
                  <c:v>2.1023105829954151E-2</c:v>
                </c:pt>
                <c:pt idx="250">
                  <c:v>4.2996685951948166E-3</c:v>
                </c:pt>
                <c:pt idx="251">
                  <c:v>3.381714690476656E-3</c:v>
                </c:pt>
                <c:pt idx="252">
                  <c:v>5.9821628965437412E-3</c:v>
                </c:pt>
                <c:pt idx="253">
                  <c:v>9.6056452021002769E-3</c:v>
                </c:pt>
                <c:pt idx="254">
                  <c:v>1.022972166538239E-2</c:v>
                </c:pt>
                <c:pt idx="255">
                  <c:v>3.67143121547997E-3</c:v>
                </c:pt>
                <c:pt idx="256">
                  <c:v>1.243486441671848E-2</c:v>
                </c:pt>
                <c:pt idx="257">
                  <c:v>3.0549776274710889E-3</c:v>
                </c:pt>
                <c:pt idx="258">
                  <c:v>3.0728068668395281E-3</c:v>
                </c:pt>
                <c:pt idx="259">
                  <c:v>2.9242169111967091E-3</c:v>
                </c:pt>
                <c:pt idx="260">
                  <c:v>4.7171218320727348E-3</c:v>
                </c:pt>
                <c:pt idx="261">
                  <c:v>2.357193967327476E-3</c:v>
                </c:pt>
                <c:pt idx="262">
                  <c:v>7.3734661564230919E-3</c:v>
                </c:pt>
                <c:pt idx="263">
                  <c:v>4.8876218497753143E-2</c:v>
                </c:pt>
                <c:pt idx="264">
                  <c:v>4.5949826017022133E-3</c:v>
                </c:pt>
                <c:pt idx="265">
                  <c:v>2.9390817508101459E-3</c:v>
                </c:pt>
                <c:pt idx="266">
                  <c:v>1.123187411576509E-2</c:v>
                </c:pt>
                <c:pt idx="267">
                  <c:v>4.0324283763766289E-3</c:v>
                </c:pt>
                <c:pt idx="268">
                  <c:v>1.7204741016030312E-2</c:v>
                </c:pt>
                <c:pt idx="269">
                  <c:v>4.4674072414636612E-3</c:v>
                </c:pt>
                <c:pt idx="270">
                  <c:v>2.704734448343515E-3</c:v>
                </c:pt>
                <c:pt idx="271">
                  <c:v>7.6489560306072244E-3</c:v>
                </c:pt>
                <c:pt idx="272">
                  <c:v>2.77735386043787E-3</c:v>
                </c:pt>
                <c:pt idx="273">
                  <c:v>2.6874560862779622E-3</c:v>
                </c:pt>
                <c:pt idx="274">
                  <c:v>1.8083935603499409E-2</c:v>
                </c:pt>
                <c:pt idx="275">
                  <c:v>2.4041419383138418E-3</c:v>
                </c:pt>
                <c:pt idx="276">
                  <c:v>3.1379177235066891E-3</c:v>
                </c:pt>
                <c:pt idx="277">
                  <c:v>2.9554932843893771E-3</c:v>
                </c:pt>
                <c:pt idx="278">
                  <c:v>3.0870034825056791E-3</c:v>
                </c:pt>
                <c:pt idx="279">
                  <c:v>3.0119437724351879E-3</c:v>
                </c:pt>
                <c:pt idx="280">
                  <c:v>2.3520290851593022E-3</c:v>
                </c:pt>
                <c:pt idx="281">
                  <c:v>5.9073087759315968E-3</c:v>
                </c:pt>
                <c:pt idx="282">
                  <c:v>3.0430699698626999E-3</c:v>
                </c:pt>
                <c:pt idx="283">
                  <c:v>5.9943865053355694E-3</c:v>
                </c:pt>
                <c:pt idx="284">
                  <c:v>2.6868509594351049E-3</c:v>
                </c:pt>
                <c:pt idx="285">
                  <c:v>2.7651384007185702E-3</c:v>
                </c:pt>
                <c:pt idx="286">
                  <c:v>3.483719658106565E-3</c:v>
                </c:pt>
                <c:pt idx="287">
                  <c:v>2.3613886442035441E-3</c:v>
                </c:pt>
                <c:pt idx="288">
                  <c:v>2.4599521420896049E-3</c:v>
                </c:pt>
                <c:pt idx="289">
                  <c:v>2.51398840919137E-3</c:v>
                </c:pt>
                <c:pt idx="290">
                  <c:v>2.3674552794545889E-3</c:v>
                </c:pt>
                <c:pt idx="291">
                  <c:v>2.1860562264919281E-3</c:v>
                </c:pt>
                <c:pt idx="292">
                  <c:v>1.277290657162666E-2</c:v>
                </c:pt>
                <c:pt idx="293">
                  <c:v>1.84965378139168E-3</c:v>
                </c:pt>
                <c:pt idx="294">
                  <c:v>2.0161864813417201E-3</c:v>
                </c:pt>
                <c:pt idx="295">
                  <c:v>2.143865916877985E-3</c:v>
                </c:pt>
                <c:pt idx="296">
                  <c:v>2.3451133165508509E-3</c:v>
                </c:pt>
                <c:pt idx="297">
                  <c:v>2.2536111064255242E-3</c:v>
                </c:pt>
                <c:pt idx="298">
                  <c:v>2.369483700022101E-3</c:v>
                </c:pt>
                <c:pt idx="299">
                  <c:v>2.637235214933753E-3</c:v>
                </c:pt>
                <c:pt idx="300">
                  <c:v>1.7255003331229091E-3</c:v>
                </c:pt>
                <c:pt idx="301">
                  <c:v>2.9160911217331891E-3</c:v>
                </c:pt>
                <c:pt idx="302">
                  <c:v>5.0908466801047334E-3</c:v>
                </c:pt>
                <c:pt idx="303">
                  <c:v>2.0584305748343472E-3</c:v>
                </c:pt>
                <c:pt idx="304">
                  <c:v>2.1185805089771752E-3</c:v>
                </c:pt>
                <c:pt idx="305">
                  <c:v>2.6302749756723638E-3</c:v>
                </c:pt>
                <c:pt idx="306">
                  <c:v>2.1027056500315671E-3</c:v>
                </c:pt>
                <c:pt idx="307">
                  <c:v>2.1426875609904532E-3</c:v>
                </c:pt>
                <c:pt idx="308">
                  <c:v>1.9748772028833632E-3</c:v>
                </c:pt>
                <c:pt idx="309">
                  <c:v>2.3272337857633829E-3</c:v>
                </c:pt>
                <c:pt idx="310">
                  <c:v>1.874630921520293E-3</c:v>
                </c:pt>
                <c:pt idx="311">
                  <c:v>1.794734154827893E-3</c:v>
                </c:pt>
                <c:pt idx="312">
                  <c:v>2.1725047845393419E-3</c:v>
                </c:pt>
                <c:pt idx="313">
                  <c:v>1.9304266897961499E-3</c:v>
                </c:pt>
                <c:pt idx="314">
                  <c:v>1.385395298711956E-3</c:v>
                </c:pt>
                <c:pt idx="315">
                  <c:v>1.6677408711984749E-3</c:v>
                </c:pt>
                <c:pt idx="316">
                  <c:v>1.4038780936971309E-3</c:v>
                </c:pt>
                <c:pt idx="317">
                  <c:v>2.560209715738893E-3</c:v>
                </c:pt>
                <c:pt idx="318">
                  <c:v>1.7509189201518891E-3</c:v>
                </c:pt>
                <c:pt idx="319">
                  <c:v>1.5490339137613769E-3</c:v>
                </c:pt>
                <c:pt idx="320">
                  <c:v>1.7293650889769201E-3</c:v>
                </c:pt>
                <c:pt idx="321">
                  <c:v>1.5629404224455361E-3</c:v>
                </c:pt>
                <c:pt idx="322">
                  <c:v>2.388947876170278E-3</c:v>
                </c:pt>
                <c:pt idx="323">
                  <c:v>1.34224712383002E-3</c:v>
                </c:pt>
                <c:pt idx="324">
                  <c:v>1.8088808283209801E-3</c:v>
                </c:pt>
                <c:pt idx="325">
                  <c:v>1.5212891157716511E-3</c:v>
                </c:pt>
                <c:pt idx="326">
                  <c:v>3.4881257452070709E-3</c:v>
                </c:pt>
                <c:pt idx="327">
                  <c:v>1.4414928155019879E-3</c:v>
                </c:pt>
                <c:pt idx="328">
                  <c:v>1.7416633199900391E-3</c:v>
                </c:pt>
                <c:pt idx="329">
                  <c:v>2.1902045700699091E-3</c:v>
                </c:pt>
                <c:pt idx="330">
                  <c:v>1.3839153107255699E-3</c:v>
                </c:pt>
                <c:pt idx="331">
                  <c:v>1.39117578510195E-3</c:v>
                </c:pt>
                <c:pt idx="332">
                  <c:v>1.3230147305876021E-3</c:v>
                </c:pt>
                <c:pt idx="333">
                  <c:v>1.184519962407649E-3</c:v>
                </c:pt>
                <c:pt idx="334">
                  <c:v>2.1441816352307801E-3</c:v>
                </c:pt>
                <c:pt idx="335">
                  <c:v>1.190126175060868E-3</c:v>
                </c:pt>
                <c:pt idx="336">
                  <c:v>1.692603924311697E-3</c:v>
                </c:pt>
                <c:pt idx="337">
                  <c:v>1.4286388177424669E-3</c:v>
                </c:pt>
                <c:pt idx="338">
                  <c:v>1.4900389360263939E-3</c:v>
                </c:pt>
                <c:pt idx="339">
                  <c:v>1.309689949266613E-3</c:v>
                </c:pt>
                <c:pt idx="340">
                  <c:v>1.109724049456418E-3</c:v>
                </c:pt>
                <c:pt idx="341">
                  <c:v>1.090528909116983E-3</c:v>
                </c:pt>
                <c:pt idx="342">
                  <c:v>1.3344913022592659E-3</c:v>
                </c:pt>
                <c:pt idx="343">
                  <c:v>1.071718405000865E-3</c:v>
                </c:pt>
                <c:pt idx="344">
                  <c:v>1.3656249502673749E-3</c:v>
                </c:pt>
                <c:pt idx="345">
                  <c:v>1.29710859619081E-3</c:v>
                </c:pt>
                <c:pt idx="346">
                  <c:v>1.1645229533314701E-3</c:v>
                </c:pt>
                <c:pt idx="347">
                  <c:v>1.408673007972538E-3</c:v>
                </c:pt>
                <c:pt idx="348">
                  <c:v>1.419713138602674E-3</c:v>
                </c:pt>
                <c:pt idx="349">
                  <c:v>2.222751267254353E-3</c:v>
                </c:pt>
                <c:pt idx="350">
                  <c:v>1.306023448705673E-3</c:v>
                </c:pt>
                <c:pt idx="351">
                  <c:v>1.303940895013511E-3</c:v>
                </c:pt>
                <c:pt idx="352">
                  <c:v>1.2287412537261839E-3</c:v>
                </c:pt>
                <c:pt idx="353">
                  <c:v>1.1447824072092769E-3</c:v>
                </c:pt>
                <c:pt idx="354">
                  <c:v>1.0765385814011099E-3</c:v>
                </c:pt>
                <c:pt idx="355">
                  <c:v>2.1205763332545762E-3</c:v>
                </c:pt>
                <c:pt idx="356">
                  <c:v>9.7883818671107292E-4</c:v>
                </c:pt>
                <c:pt idx="357">
                  <c:v>1.779739279299974E-3</c:v>
                </c:pt>
                <c:pt idx="358">
                  <c:v>1.263499027118087E-3</c:v>
                </c:pt>
                <c:pt idx="359">
                  <c:v>8.3797192201018333E-4</c:v>
                </c:pt>
                <c:pt idx="360">
                  <c:v>1.032586442306638E-3</c:v>
                </c:pt>
                <c:pt idx="361">
                  <c:v>1.20378122664988E-3</c:v>
                </c:pt>
                <c:pt idx="362">
                  <c:v>9.9728081841021776E-4</c:v>
                </c:pt>
                <c:pt idx="363">
                  <c:v>7.7664077980443835E-4</c:v>
                </c:pt>
                <c:pt idx="364">
                  <c:v>9.8557665478438139E-4</c:v>
                </c:pt>
                <c:pt idx="365">
                  <c:v>2.4817050434648991E-3</c:v>
                </c:pt>
                <c:pt idx="366">
                  <c:v>9.8582531791180372E-4</c:v>
                </c:pt>
                <c:pt idx="367">
                  <c:v>1.65448454208672E-3</c:v>
                </c:pt>
                <c:pt idx="368">
                  <c:v>9.8514091223478317E-4</c:v>
                </c:pt>
                <c:pt idx="369">
                  <c:v>9.0613565407693386E-4</c:v>
                </c:pt>
                <c:pt idx="370">
                  <c:v>9.4227440422400832E-4</c:v>
                </c:pt>
                <c:pt idx="371">
                  <c:v>8.2029978511855006E-4</c:v>
                </c:pt>
                <c:pt idx="372">
                  <c:v>9.0879487106576562E-4</c:v>
                </c:pt>
                <c:pt idx="373">
                  <c:v>1.022822805680335E-3</c:v>
                </c:pt>
                <c:pt idx="374">
                  <c:v>1.1697404552251101E-3</c:v>
                </c:pt>
                <c:pt idx="375">
                  <c:v>8.3711196202784777E-4</c:v>
                </c:pt>
                <c:pt idx="376">
                  <c:v>9.4477320089936256E-4</c:v>
                </c:pt>
                <c:pt idx="377">
                  <c:v>1.125070150010288E-3</c:v>
                </c:pt>
                <c:pt idx="378">
                  <c:v>1.10038579441607E-3</c:v>
                </c:pt>
                <c:pt idx="379">
                  <c:v>1.356674474664032E-3</c:v>
                </c:pt>
                <c:pt idx="380">
                  <c:v>9.1163470642641187E-4</c:v>
                </c:pt>
                <c:pt idx="381">
                  <c:v>8.619262371212244E-4</c:v>
                </c:pt>
                <c:pt idx="382">
                  <c:v>1.2210863642394541E-3</c:v>
                </c:pt>
                <c:pt idx="383">
                  <c:v>1.054510707035661E-3</c:v>
                </c:pt>
                <c:pt idx="384">
                  <c:v>1.288675819523633E-3</c:v>
                </c:pt>
                <c:pt idx="385">
                  <c:v>1.016912283375859E-3</c:v>
                </c:pt>
                <c:pt idx="386">
                  <c:v>9.6059730276465416E-4</c:v>
                </c:pt>
                <c:pt idx="387">
                  <c:v>7.9633702989667654E-4</c:v>
                </c:pt>
                <c:pt idx="388">
                  <c:v>1.064199605025351E-3</c:v>
                </c:pt>
                <c:pt idx="389">
                  <c:v>7.9226947855204344E-4</c:v>
                </c:pt>
                <c:pt idx="390">
                  <c:v>9.0461189392954111E-4</c:v>
                </c:pt>
                <c:pt idx="391">
                  <c:v>1.039498602040112E-3</c:v>
                </c:pt>
                <c:pt idx="392">
                  <c:v>9.4754114979878068E-4</c:v>
                </c:pt>
                <c:pt idx="393">
                  <c:v>9.6901075448840857E-4</c:v>
                </c:pt>
                <c:pt idx="394">
                  <c:v>8.8908610632643104E-4</c:v>
                </c:pt>
                <c:pt idx="395">
                  <c:v>1.110617187805474E-3</c:v>
                </c:pt>
                <c:pt idx="396">
                  <c:v>9.4017887022346258E-4</c:v>
                </c:pt>
                <c:pt idx="397">
                  <c:v>8.078358368948102E-4</c:v>
                </c:pt>
                <c:pt idx="398">
                  <c:v>1.204587635584176E-3</c:v>
                </c:pt>
                <c:pt idx="399">
                  <c:v>8.1202079309150577E-4</c:v>
                </c:pt>
                <c:pt idx="400">
                  <c:v>8.1442476948723197E-4</c:v>
                </c:pt>
                <c:pt idx="401">
                  <c:v>9.9158764351159334E-4</c:v>
                </c:pt>
                <c:pt idx="402">
                  <c:v>7.9467549221590161E-4</c:v>
                </c:pt>
                <c:pt idx="403">
                  <c:v>1.090633333660662E-3</c:v>
                </c:pt>
                <c:pt idx="404">
                  <c:v>1.530660199932754E-3</c:v>
                </c:pt>
                <c:pt idx="405">
                  <c:v>8.4271363448351622E-4</c:v>
                </c:pt>
                <c:pt idx="406">
                  <c:v>7.7922409400343895E-4</c:v>
                </c:pt>
                <c:pt idx="407">
                  <c:v>8.4223836893215775E-4</c:v>
                </c:pt>
                <c:pt idx="408">
                  <c:v>8.7947619613260031E-4</c:v>
                </c:pt>
                <c:pt idx="409">
                  <c:v>8.111426723189652E-4</c:v>
                </c:pt>
                <c:pt idx="410">
                  <c:v>1.054480555467308E-3</c:v>
                </c:pt>
                <c:pt idx="411">
                  <c:v>1.22463540174067E-3</c:v>
                </c:pt>
                <c:pt idx="412">
                  <c:v>9.541648905724287E-4</c:v>
                </c:pt>
                <c:pt idx="413">
                  <c:v>1.2546968646347521E-3</c:v>
                </c:pt>
                <c:pt idx="414">
                  <c:v>9.3179498799145222E-4</c:v>
                </c:pt>
                <c:pt idx="415">
                  <c:v>9.1267633251845837E-4</c:v>
                </c:pt>
                <c:pt idx="416">
                  <c:v>8.9229503646492958E-4</c:v>
                </c:pt>
                <c:pt idx="417">
                  <c:v>9.1226806398481131E-4</c:v>
                </c:pt>
                <c:pt idx="418">
                  <c:v>1.1313456343486909E-3</c:v>
                </c:pt>
                <c:pt idx="419">
                  <c:v>9.2930166283622384E-4</c:v>
                </c:pt>
                <c:pt idx="420">
                  <c:v>1.0330883087590339E-3</c:v>
                </c:pt>
                <c:pt idx="421">
                  <c:v>9.1386260464787483E-4</c:v>
                </c:pt>
                <c:pt idx="422">
                  <c:v>1.3494205195456741E-3</c:v>
                </c:pt>
                <c:pt idx="423">
                  <c:v>7.9329742584377527E-4</c:v>
                </c:pt>
                <c:pt idx="424">
                  <c:v>1.1442498071119189E-3</c:v>
                </c:pt>
                <c:pt idx="425">
                  <c:v>7.2402844671159983E-4</c:v>
                </c:pt>
                <c:pt idx="426">
                  <c:v>1.1011754395440221E-3</c:v>
                </c:pt>
                <c:pt idx="427">
                  <c:v>8.4170587360858917E-2</c:v>
                </c:pt>
                <c:pt idx="428">
                  <c:v>7.4270187178626657E-4</c:v>
                </c:pt>
                <c:pt idx="429">
                  <c:v>7.6694675954058766E-4</c:v>
                </c:pt>
                <c:pt idx="430">
                  <c:v>6.988161476328969E-4</c:v>
                </c:pt>
                <c:pt idx="431">
                  <c:v>1.402057125233114E-3</c:v>
                </c:pt>
                <c:pt idx="432">
                  <c:v>7.6187495142221451E-4</c:v>
                </c:pt>
                <c:pt idx="433">
                  <c:v>9.6580974059179425E-4</c:v>
                </c:pt>
                <c:pt idx="434">
                  <c:v>1.1757727479562159E-3</c:v>
                </c:pt>
                <c:pt idx="435">
                  <c:v>2.0249213557690382E-3</c:v>
                </c:pt>
                <c:pt idx="436">
                  <c:v>3.123941365629435E-3</c:v>
                </c:pt>
                <c:pt idx="437">
                  <c:v>6.9554246962070465E-2</c:v>
                </c:pt>
                <c:pt idx="438">
                  <c:v>0.21776486933231351</c:v>
                </c:pt>
                <c:pt idx="439">
                  <c:v>1.0306815383955841E-3</c:v>
                </c:pt>
                <c:pt idx="440">
                  <c:v>9.8379235714673996E-4</c:v>
                </c:pt>
                <c:pt idx="441">
                  <c:v>1.4003387186676259E-3</c:v>
                </c:pt>
                <c:pt idx="442">
                  <c:v>9.5308065647259355E-4</c:v>
                </c:pt>
                <c:pt idx="443">
                  <c:v>1.1400225339457391E-3</c:v>
                </c:pt>
                <c:pt idx="444">
                  <c:v>2.184435352683067E-2</c:v>
                </c:pt>
                <c:pt idx="445">
                  <c:v>3.6613099277019501E-2</c:v>
                </c:pt>
                <c:pt idx="446">
                  <c:v>8.3454381674528122E-3</c:v>
                </c:pt>
                <c:pt idx="447">
                  <c:v>8.4826094098389149E-4</c:v>
                </c:pt>
                <c:pt idx="448">
                  <c:v>2.2360561415553089E-2</c:v>
                </c:pt>
                <c:pt idx="449">
                  <c:v>0.21461454033851621</c:v>
                </c:pt>
                <c:pt idx="450">
                  <c:v>4.4172052294015877E-2</c:v>
                </c:pt>
                <c:pt idx="451">
                  <c:v>2.6788136456161742E-3</c:v>
                </c:pt>
                <c:pt idx="452">
                  <c:v>9.092740947380662E-4</c:v>
                </c:pt>
                <c:pt idx="453">
                  <c:v>2.6967509184032679E-3</c:v>
                </c:pt>
                <c:pt idx="454">
                  <c:v>3.4912927076220508E-3</c:v>
                </c:pt>
                <c:pt idx="455">
                  <c:v>2.2954926826059818E-3</c:v>
                </c:pt>
                <c:pt idx="456">
                  <c:v>8.5948588093742728E-4</c:v>
                </c:pt>
                <c:pt idx="457">
                  <c:v>1.600619521923363E-3</c:v>
                </c:pt>
                <c:pt idx="458">
                  <c:v>9.7836845088750124E-4</c:v>
                </c:pt>
                <c:pt idx="459">
                  <c:v>9.9729630164802074E-4</c:v>
                </c:pt>
                <c:pt idx="460">
                  <c:v>1.840228214859962E-3</c:v>
                </c:pt>
                <c:pt idx="461">
                  <c:v>1.012918190099299E-3</c:v>
                </c:pt>
                <c:pt idx="462">
                  <c:v>4.3396507389843464E-3</c:v>
                </c:pt>
                <c:pt idx="463">
                  <c:v>1.6162788961082699E-3</c:v>
                </c:pt>
                <c:pt idx="464">
                  <c:v>1.093804952688515E-3</c:v>
                </c:pt>
                <c:pt idx="465">
                  <c:v>1.034614397212863E-3</c:v>
                </c:pt>
                <c:pt idx="466">
                  <c:v>3.9958460256457329E-3</c:v>
                </c:pt>
                <c:pt idx="467">
                  <c:v>8.8228139793500304E-4</c:v>
                </c:pt>
                <c:pt idx="468">
                  <c:v>1.3376980787143109E-3</c:v>
                </c:pt>
                <c:pt idx="469">
                  <c:v>6.9582456490024924E-4</c:v>
                </c:pt>
                <c:pt idx="470">
                  <c:v>1.290033105760813E-3</c:v>
                </c:pt>
                <c:pt idx="471">
                  <c:v>9.6833339193835855E-4</c:v>
                </c:pt>
                <c:pt idx="472">
                  <c:v>1.845771330408752E-3</c:v>
                </c:pt>
                <c:pt idx="473">
                  <c:v>1.8160082399845119E-3</c:v>
                </c:pt>
                <c:pt idx="474">
                  <c:v>1.1073360219597821E-3</c:v>
                </c:pt>
                <c:pt idx="475">
                  <c:v>2.1174501162022348E-3</c:v>
                </c:pt>
                <c:pt idx="476">
                  <c:v>9.3562984839081764E-3</c:v>
                </c:pt>
                <c:pt idx="477">
                  <c:v>2.2952158469706769E-3</c:v>
                </c:pt>
                <c:pt idx="478">
                  <c:v>1.2371891643852E-3</c:v>
                </c:pt>
                <c:pt idx="479">
                  <c:v>1.1001079110428691E-3</c:v>
                </c:pt>
                <c:pt idx="480">
                  <c:v>9.8362965509295464E-3</c:v>
                </c:pt>
                <c:pt idx="481">
                  <c:v>1.8091222736984489E-3</c:v>
                </c:pt>
                <c:pt idx="482">
                  <c:v>1.674933941103518E-3</c:v>
                </c:pt>
                <c:pt idx="483">
                  <c:v>9.3079847283661366E-4</c:v>
                </c:pt>
                <c:pt idx="484">
                  <c:v>3.1060629989951849E-3</c:v>
                </c:pt>
                <c:pt idx="485">
                  <c:v>1.0888923425227399E-3</c:v>
                </c:pt>
                <c:pt idx="486">
                  <c:v>2.2955120075494051E-3</c:v>
                </c:pt>
                <c:pt idx="487">
                  <c:v>1.2121655745431781E-3</c:v>
                </c:pt>
                <c:pt idx="488">
                  <c:v>9.2611502623185515E-4</c:v>
                </c:pt>
                <c:pt idx="489">
                  <c:v>1.245142077095807E-3</c:v>
                </c:pt>
                <c:pt idx="490">
                  <c:v>3.0679118353873491E-3</c:v>
                </c:pt>
                <c:pt idx="491">
                  <c:v>9.3653780641034245E-4</c:v>
                </c:pt>
                <c:pt idx="492">
                  <c:v>1.1896617943421011E-3</c:v>
                </c:pt>
                <c:pt idx="493">
                  <c:v>1.226057531312108E-3</c:v>
                </c:pt>
                <c:pt idx="494">
                  <c:v>9.4051938503980637E-4</c:v>
                </c:pt>
                <c:pt idx="495">
                  <c:v>9.2931062681600451E-4</c:v>
                </c:pt>
                <c:pt idx="496">
                  <c:v>1.4996585668995981E-3</c:v>
                </c:pt>
                <c:pt idx="497">
                  <c:v>8.9073670096695423E-4</c:v>
                </c:pt>
                <c:pt idx="498">
                  <c:v>1.482833409681916E-3</c:v>
                </c:pt>
                <c:pt idx="499">
                  <c:v>8.3802628796547651E-4</c:v>
                </c:pt>
                <c:pt idx="500">
                  <c:v>1.8259886419400571E-3</c:v>
                </c:pt>
                <c:pt idx="501">
                  <c:v>2.4600159376859661E-3</c:v>
                </c:pt>
                <c:pt idx="502">
                  <c:v>8.1843190127983689E-4</c:v>
                </c:pt>
                <c:pt idx="503">
                  <c:v>9.4584893668070436E-4</c:v>
                </c:pt>
                <c:pt idx="504">
                  <c:v>1.1430368758738041E-3</c:v>
                </c:pt>
                <c:pt idx="505">
                  <c:v>1.460621249862015E-3</c:v>
                </c:pt>
                <c:pt idx="506">
                  <c:v>9.4933435320854187E-4</c:v>
                </c:pt>
                <c:pt idx="507">
                  <c:v>1.2755338102579119E-3</c:v>
                </c:pt>
                <c:pt idx="508">
                  <c:v>7.5061834650114179E-4</c:v>
                </c:pt>
                <c:pt idx="509">
                  <c:v>9.4506330788135529E-4</c:v>
                </c:pt>
                <c:pt idx="510">
                  <c:v>8.41920031234622E-4</c:v>
                </c:pt>
                <c:pt idx="511">
                  <c:v>7.4331898940727115E-4</c:v>
                </c:pt>
                <c:pt idx="512">
                  <c:v>9.9283165764063597E-4</c:v>
                </c:pt>
                <c:pt idx="513">
                  <c:v>6.6880980739369988E-4</c:v>
                </c:pt>
                <c:pt idx="514">
                  <c:v>1.1894564377143979E-3</c:v>
                </c:pt>
                <c:pt idx="515">
                  <c:v>7.2444276884198189E-4</c:v>
                </c:pt>
                <c:pt idx="516">
                  <c:v>8.6234445916488767E-4</c:v>
                </c:pt>
                <c:pt idx="517">
                  <c:v>7.0634199073538184E-4</c:v>
                </c:pt>
                <c:pt idx="518">
                  <c:v>6.8034528521820903E-4</c:v>
                </c:pt>
                <c:pt idx="519">
                  <c:v>2.6265783235430722E-3</c:v>
                </c:pt>
                <c:pt idx="520">
                  <c:v>1.1053524212911729E-3</c:v>
                </c:pt>
                <c:pt idx="521">
                  <c:v>8.2048418698832393E-4</c:v>
                </c:pt>
                <c:pt idx="522">
                  <c:v>8.0181681551039219E-4</c:v>
                </c:pt>
                <c:pt idx="523">
                  <c:v>1.3749049976468091E-3</c:v>
                </c:pt>
                <c:pt idx="524">
                  <c:v>1.1782676447182889E-3</c:v>
                </c:pt>
                <c:pt idx="525">
                  <c:v>1.27009698189795E-3</c:v>
                </c:pt>
                <c:pt idx="526">
                  <c:v>9.061306482180953E-4</c:v>
                </c:pt>
                <c:pt idx="527">
                  <c:v>1.1143018491566179E-3</c:v>
                </c:pt>
                <c:pt idx="528">
                  <c:v>1.0065531823784111E-3</c:v>
                </c:pt>
                <c:pt idx="529">
                  <c:v>7.5209530768916011E-4</c:v>
                </c:pt>
                <c:pt idx="530">
                  <c:v>8.1569072790443897E-4</c:v>
                </c:pt>
                <c:pt idx="531">
                  <c:v>8.9212186867371202E-4</c:v>
                </c:pt>
                <c:pt idx="532">
                  <c:v>2.9298611916601658E-3</c:v>
                </c:pt>
                <c:pt idx="533">
                  <c:v>1.028044731356204E-3</c:v>
                </c:pt>
                <c:pt idx="534">
                  <c:v>1.0290644131600859E-3</c:v>
                </c:pt>
                <c:pt idx="535">
                  <c:v>3.680884838104248E-3</c:v>
                </c:pt>
                <c:pt idx="536">
                  <c:v>1.3156270142644639E-3</c:v>
                </c:pt>
                <c:pt idx="537">
                  <c:v>8.922324632294476E-4</c:v>
                </c:pt>
                <c:pt idx="538">
                  <c:v>1.259941142052412E-3</c:v>
                </c:pt>
                <c:pt idx="539">
                  <c:v>7.7793456148356199E-4</c:v>
                </c:pt>
                <c:pt idx="540">
                  <c:v>1.802329905331135E-3</c:v>
                </c:pt>
                <c:pt idx="541">
                  <c:v>6.223964155651629E-4</c:v>
                </c:pt>
                <c:pt idx="542">
                  <c:v>8.5317756747826934E-4</c:v>
                </c:pt>
                <c:pt idx="543">
                  <c:v>9.4590347725898027E-4</c:v>
                </c:pt>
                <c:pt idx="544">
                  <c:v>9.4109540805220604E-4</c:v>
                </c:pt>
                <c:pt idx="545">
                  <c:v>9.608524851500988E-4</c:v>
                </c:pt>
                <c:pt idx="546">
                  <c:v>1.138337422162294E-3</c:v>
                </c:pt>
                <c:pt idx="547">
                  <c:v>6.8920565536245704E-4</c:v>
                </c:pt>
                <c:pt idx="548">
                  <c:v>9.658194612711668E-4</c:v>
                </c:pt>
                <c:pt idx="549">
                  <c:v>7.5735076097771525E-4</c:v>
                </c:pt>
                <c:pt idx="550">
                  <c:v>8.9715141803026199E-4</c:v>
                </c:pt>
                <c:pt idx="551">
                  <c:v>8.302442729473114E-4</c:v>
                </c:pt>
                <c:pt idx="552">
                  <c:v>1.096703577786684E-3</c:v>
                </c:pt>
                <c:pt idx="553">
                  <c:v>8.9002237655222416E-4</c:v>
                </c:pt>
                <c:pt idx="554">
                  <c:v>6.5431749681010842E-4</c:v>
                </c:pt>
                <c:pt idx="555">
                  <c:v>8.6572510190308094E-4</c:v>
                </c:pt>
                <c:pt idx="556">
                  <c:v>7.4705161387100816E-4</c:v>
                </c:pt>
                <c:pt idx="557">
                  <c:v>1.4626245247200129E-3</c:v>
                </c:pt>
                <c:pt idx="558">
                  <c:v>7.5894285691902041E-4</c:v>
                </c:pt>
                <c:pt idx="559">
                  <c:v>1.1690354440361259E-3</c:v>
                </c:pt>
                <c:pt idx="560">
                  <c:v>9.9820294417440891E-4</c:v>
                </c:pt>
                <c:pt idx="561">
                  <c:v>7.5768824899569154E-4</c:v>
                </c:pt>
                <c:pt idx="562">
                  <c:v>7.4861088069155812E-4</c:v>
                </c:pt>
                <c:pt idx="563">
                  <c:v>8.3614286268129945E-4</c:v>
                </c:pt>
                <c:pt idx="564">
                  <c:v>9.6720358124002814E-4</c:v>
                </c:pt>
                <c:pt idx="565">
                  <c:v>1.967214280739427E-3</c:v>
                </c:pt>
                <c:pt idx="566">
                  <c:v>6.3528330065310001E-4</c:v>
                </c:pt>
                <c:pt idx="567">
                  <c:v>5.7912926422432065E-4</c:v>
                </c:pt>
                <c:pt idx="568">
                  <c:v>6.9962325505912304E-4</c:v>
                </c:pt>
                <c:pt idx="569">
                  <c:v>1.8604188226163389E-3</c:v>
                </c:pt>
                <c:pt idx="570">
                  <c:v>7.8297819709405303E-4</c:v>
                </c:pt>
                <c:pt idx="571">
                  <c:v>6.1746331630274653E-4</c:v>
                </c:pt>
                <c:pt idx="572">
                  <c:v>1.2179054319858551E-3</c:v>
                </c:pt>
                <c:pt idx="573">
                  <c:v>1.618228387087584E-3</c:v>
                </c:pt>
                <c:pt idx="574">
                  <c:v>8.1120140384882689E-4</c:v>
                </c:pt>
                <c:pt idx="575">
                  <c:v>6.0373247833922505E-4</c:v>
                </c:pt>
                <c:pt idx="576">
                  <c:v>9.2376518296077847E-4</c:v>
                </c:pt>
                <c:pt idx="577">
                  <c:v>6.6722615156322718E-4</c:v>
                </c:pt>
                <c:pt idx="578">
                  <c:v>8.2895357627421618E-4</c:v>
                </c:pt>
                <c:pt idx="579">
                  <c:v>1.8250024877488611E-3</c:v>
                </c:pt>
                <c:pt idx="580">
                  <c:v>1.08984496910125E-3</c:v>
                </c:pt>
                <c:pt idx="581">
                  <c:v>6.5164663828909397E-4</c:v>
                </c:pt>
                <c:pt idx="582">
                  <c:v>1.3277258258312941E-3</c:v>
                </c:pt>
                <c:pt idx="583">
                  <c:v>1.0718835983425381E-3</c:v>
                </c:pt>
                <c:pt idx="584">
                  <c:v>6.814784137532115E-4</c:v>
                </c:pt>
                <c:pt idx="585">
                  <c:v>1.2039545690640809E-3</c:v>
                </c:pt>
                <c:pt idx="586">
                  <c:v>7.3141796747222543E-4</c:v>
                </c:pt>
                <c:pt idx="587">
                  <c:v>1.275457558222115E-3</c:v>
                </c:pt>
                <c:pt idx="588">
                  <c:v>7.2395912138745189E-4</c:v>
                </c:pt>
                <c:pt idx="589">
                  <c:v>8.8898383546620607E-4</c:v>
                </c:pt>
                <c:pt idx="590">
                  <c:v>8.4280193550512195E-4</c:v>
                </c:pt>
                <c:pt idx="591">
                  <c:v>1.0413530981168151E-3</c:v>
                </c:pt>
                <c:pt idx="592">
                  <c:v>8.6728663882240653E-4</c:v>
                </c:pt>
                <c:pt idx="593">
                  <c:v>6.1892915982753038E-4</c:v>
                </c:pt>
                <c:pt idx="594">
                  <c:v>8.2500954158604145E-4</c:v>
                </c:pt>
                <c:pt idx="595">
                  <c:v>1.392705831676722E-3</c:v>
                </c:pt>
                <c:pt idx="596">
                  <c:v>7.3474756209179759E-4</c:v>
                </c:pt>
                <c:pt idx="597">
                  <c:v>1.090599806047976E-3</c:v>
                </c:pt>
                <c:pt idx="598">
                  <c:v>1.1849727015942339E-3</c:v>
                </c:pt>
                <c:pt idx="599">
                  <c:v>7.944407407194376E-4</c:v>
                </c:pt>
                <c:pt idx="600">
                  <c:v>7.6268496923148632E-4</c:v>
                </c:pt>
                <c:pt idx="601">
                  <c:v>7.6516752596944571E-4</c:v>
                </c:pt>
                <c:pt idx="602">
                  <c:v>1.3621436664834621E-3</c:v>
                </c:pt>
                <c:pt idx="603">
                  <c:v>8.885673014447093E-4</c:v>
                </c:pt>
                <c:pt idx="604">
                  <c:v>6.7374925129115582E-4</c:v>
                </c:pt>
                <c:pt idx="605">
                  <c:v>6.2254926888272166E-4</c:v>
                </c:pt>
                <c:pt idx="606">
                  <c:v>6.9509062450379133E-4</c:v>
                </c:pt>
                <c:pt idx="607">
                  <c:v>8.0984871601685882E-4</c:v>
                </c:pt>
                <c:pt idx="608">
                  <c:v>1.387651660479605E-3</c:v>
                </c:pt>
                <c:pt idx="609">
                  <c:v>7.9018925316631794E-4</c:v>
                </c:pt>
                <c:pt idx="610">
                  <c:v>6.6348520340397954E-4</c:v>
                </c:pt>
                <c:pt idx="611">
                  <c:v>1.2896871194243429E-3</c:v>
                </c:pt>
                <c:pt idx="612">
                  <c:v>1.051340135745704E-3</c:v>
                </c:pt>
                <c:pt idx="613">
                  <c:v>7.7946571400389075E-4</c:v>
                </c:pt>
                <c:pt idx="614">
                  <c:v>7.3533313116058707E-4</c:v>
                </c:pt>
                <c:pt idx="615">
                  <c:v>1.64656771812588E-3</c:v>
                </c:pt>
                <c:pt idx="616">
                  <c:v>9.3354360433295369E-4</c:v>
                </c:pt>
                <c:pt idx="617">
                  <c:v>9.2305737780407071E-4</c:v>
                </c:pt>
                <c:pt idx="618">
                  <c:v>9.6898013725876808E-4</c:v>
                </c:pt>
                <c:pt idx="619">
                  <c:v>5.9416488511487842E-4</c:v>
                </c:pt>
                <c:pt idx="620">
                  <c:v>1.316951587796211E-3</c:v>
                </c:pt>
                <c:pt idx="621">
                  <c:v>1.140765612944961E-3</c:v>
                </c:pt>
                <c:pt idx="622">
                  <c:v>9.816919919103384E-4</c:v>
                </c:pt>
                <c:pt idx="623">
                  <c:v>6.9346430245786905E-4</c:v>
                </c:pt>
                <c:pt idx="624">
                  <c:v>8.0489914398640394E-4</c:v>
                </c:pt>
                <c:pt idx="625">
                  <c:v>7.985553820617497E-4</c:v>
                </c:pt>
                <c:pt idx="626">
                  <c:v>7.3070591315627098E-4</c:v>
                </c:pt>
                <c:pt idx="627">
                  <c:v>6.8897323217242956E-4</c:v>
                </c:pt>
                <c:pt idx="628">
                  <c:v>1.5854839002713561E-3</c:v>
                </c:pt>
                <c:pt idx="629">
                  <c:v>1.493898453190923E-3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3-4C96-AC23-965356E28240}"/>
            </c:ext>
          </c:extLst>
        </c:ser>
        <c:ser>
          <c:idx val="4"/>
          <c:order val="7"/>
          <c:tx>
            <c:strRef>
              <c:f>loss!$F$1</c:f>
              <c:strCache>
                <c:ptCount val="1"/>
                <c:pt idx="0">
                  <c:v>AdamW</c:v>
                </c:pt>
              </c:strCache>
            </c:strRef>
          </c:tx>
          <c:spPr>
            <a:ln w="15875" cap="rnd">
              <a:noFill/>
              <a:round/>
            </a:ln>
            <a:effectLst/>
          </c:spPr>
          <c:marker>
            <c:symbol val="none"/>
          </c:marker>
          <c:val>
            <c:numRef>
              <c:f>loss!$F$2:$F$631</c:f>
              <c:numCache>
                <c:formatCode>General</c:formatCode>
                <c:ptCount val="630"/>
                <c:pt idx="0">
                  <c:v>0.68763840198516846</c:v>
                </c:pt>
                <c:pt idx="1">
                  <c:v>0.71389436721801758</c:v>
                </c:pt>
                <c:pt idx="2">
                  <c:v>0.74750101566314697</c:v>
                </c:pt>
                <c:pt idx="3">
                  <c:v>0.82925820350646973</c:v>
                </c:pt>
                <c:pt idx="4">
                  <c:v>0.81426137685775757</c:v>
                </c:pt>
                <c:pt idx="5">
                  <c:v>0.67430019378662109</c:v>
                </c:pt>
                <c:pt idx="6">
                  <c:v>0.71930021047592163</c:v>
                </c:pt>
                <c:pt idx="7">
                  <c:v>0.69013458490371704</c:v>
                </c:pt>
                <c:pt idx="8">
                  <c:v>0.59073364734649658</c:v>
                </c:pt>
                <c:pt idx="9">
                  <c:v>0.72263801097869873</c:v>
                </c:pt>
                <c:pt idx="10">
                  <c:v>0.6906694769859314</c:v>
                </c:pt>
                <c:pt idx="11">
                  <c:v>0.61921554803848267</c:v>
                </c:pt>
                <c:pt idx="12">
                  <c:v>0.65231996774673462</c:v>
                </c:pt>
                <c:pt idx="13">
                  <c:v>0.64263021945953369</c:v>
                </c:pt>
                <c:pt idx="14">
                  <c:v>0.63550686836242676</c:v>
                </c:pt>
                <c:pt idx="15">
                  <c:v>0.62073361873626709</c:v>
                </c:pt>
                <c:pt idx="16">
                  <c:v>0.63144016265869141</c:v>
                </c:pt>
                <c:pt idx="17">
                  <c:v>0.66549021005630493</c:v>
                </c:pt>
                <c:pt idx="18">
                  <c:v>0.62608510255813599</c:v>
                </c:pt>
                <c:pt idx="19">
                  <c:v>0.71208983659744263</c:v>
                </c:pt>
                <c:pt idx="20">
                  <c:v>0.56534367799758911</c:v>
                </c:pt>
                <c:pt idx="21">
                  <c:v>0.47343364357948298</c:v>
                </c:pt>
                <c:pt idx="22">
                  <c:v>0.50386565923690796</c:v>
                </c:pt>
                <c:pt idx="23">
                  <c:v>0.63551467657089233</c:v>
                </c:pt>
                <c:pt idx="24">
                  <c:v>0.32740291953086847</c:v>
                </c:pt>
                <c:pt idx="25">
                  <c:v>0.54748797416687012</c:v>
                </c:pt>
                <c:pt idx="26">
                  <c:v>0.37167692184448242</c:v>
                </c:pt>
                <c:pt idx="27">
                  <c:v>0.38587868213653559</c:v>
                </c:pt>
                <c:pt idx="28">
                  <c:v>0.44515436887741089</c:v>
                </c:pt>
                <c:pt idx="29">
                  <c:v>0.45628643035888672</c:v>
                </c:pt>
                <c:pt idx="30">
                  <c:v>0.52911621332168579</c:v>
                </c:pt>
                <c:pt idx="31">
                  <c:v>0.39056652784347529</c:v>
                </c:pt>
                <c:pt idx="32">
                  <c:v>0.25036764144897461</c:v>
                </c:pt>
                <c:pt idx="33">
                  <c:v>0.20737157762050629</c:v>
                </c:pt>
                <c:pt idx="34">
                  <c:v>0.3061198890209198</c:v>
                </c:pt>
                <c:pt idx="35">
                  <c:v>0.36321765184402471</c:v>
                </c:pt>
                <c:pt idx="36">
                  <c:v>0.48366516828536987</c:v>
                </c:pt>
                <c:pt idx="37">
                  <c:v>0.4538479745388031</c:v>
                </c:pt>
                <c:pt idx="38">
                  <c:v>0.48421299457550049</c:v>
                </c:pt>
                <c:pt idx="39">
                  <c:v>0.42052769660949713</c:v>
                </c:pt>
                <c:pt idx="40">
                  <c:v>0.41494563221931458</c:v>
                </c:pt>
                <c:pt idx="41">
                  <c:v>0.8958122730255127</c:v>
                </c:pt>
                <c:pt idx="42">
                  <c:v>0.32616743445396418</c:v>
                </c:pt>
                <c:pt idx="43">
                  <c:v>1.3051110506057739</c:v>
                </c:pt>
                <c:pt idx="44">
                  <c:v>1.04988169670105</c:v>
                </c:pt>
                <c:pt idx="45">
                  <c:v>0.63330137729644775</c:v>
                </c:pt>
                <c:pt idx="46">
                  <c:v>0.63356953859329224</c:v>
                </c:pt>
                <c:pt idx="47">
                  <c:v>0.33760878443717962</c:v>
                </c:pt>
                <c:pt idx="48">
                  <c:v>0.53568822145462036</c:v>
                </c:pt>
                <c:pt idx="49">
                  <c:v>0.51793664693832397</c:v>
                </c:pt>
                <c:pt idx="50">
                  <c:v>0.3953825831413269</c:v>
                </c:pt>
                <c:pt idx="51">
                  <c:v>0.73155677318572998</c:v>
                </c:pt>
                <c:pt idx="52">
                  <c:v>0.4797833263874054</c:v>
                </c:pt>
                <c:pt idx="53">
                  <c:v>0.4724353551864624</c:v>
                </c:pt>
                <c:pt idx="54">
                  <c:v>0.46413865685462952</c:v>
                </c:pt>
                <c:pt idx="55">
                  <c:v>0.70982509851455688</c:v>
                </c:pt>
                <c:pt idx="56">
                  <c:v>0.64193779230117798</c:v>
                </c:pt>
                <c:pt idx="57">
                  <c:v>0.48878026008605963</c:v>
                </c:pt>
                <c:pt idx="58">
                  <c:v>0.54263031482696533</c:v>
                </c:pt>
                <c:pt idx="59">
                  <c:v>0.45910769701004028</c:v>
                </c:pt>
                <c:pt idx="60">
                  <c:v>0.47332480549812322</c:v>
                </c:pt>
                <c:pt idx="61">
                  <c:v>0.54947036504745483</c:v>
                </c:pt>
                <c:pt idx="62">
                  <c:v>0.44430506229400629</c:v>
                </c:pt>
                <c:pt idx="63">
                  <c:v>0.40715840458869929</c:v>
                </c:pt>
                <c:pt idx="64">
                  <c:v>0.37164267897605902</c:v>
                </c:pt>
                <c:pt idx="65">
                  <c:v>0.34441089630126948</c:v>
                </c:pt>
                <c:pt idx="66">
                  <c:v>0.43235528469085688</c:v>
                </c:pt>
                <c:pt idx="67">
                  <c:v>0.41222074627876282</c:v>
                </c:pt>
                <c:pt idx="68">
                  <c:v>0.31440836191177368</c:v>
                </c:pt>
                <c:pt idx="69">
                  <c:v>0.29294121265411383</c:v>
                </c:pt>
                <c:pt idx="70">
                  <c:v>0.2843623161315918</c:v>
                </c:pt>
                <c:pt idx="71">
                  <c:v>0.2852230966091156</c:v>
                </c:pt>
                <c:pt idx="72">
                  <c:v>0.25155511498451227</c:v>
                </c:pt>
                <c:pt idx="73">
                  <c:v>0.31367141008377081</c:v>
                </c:pt>
                <c:pt idx="74">
                  <c:v>0.27017337083816528</c:v>
                </c:pt>
                <c:pt idx="75">
                  <c:v>0.2512582540512085</c:v>
                </c:pt>
                <c:pt idx="76">
                  <c:v>0.17605021595954901</c:v>
                </c:pt>
                <c:pt idx="77">
                  <c:v>0.13174866139888761</c:v>
                </c:pt>
                <c:pt idx="78">
                  <c:v>0.13289278745651251</c:v>
                </c:pt>
                <c:pt idx="79">
                  <c:v>0.19420592486858371</c:v>
                </c:pt>
                <c:pt idx="80">
                  <c:v>8.6928874254226685E-2</c:v>
                </c:pt>
                <c:pt idx="81">
                  <c:v>0.2027355432510376</c:v>
                </c:pt>
                <c:pt idx="82">
                  <c:v>7.8998208045959473E-2</c:v>
                </c:pt>
                <c:pt idx="83">
                  <c:v>0.199949786067009</c:v>
                </c:pt>
                <c:pt idx="84">
                  <c:v>7.1241118013858795E-2</c:v>
                </c:pt>
                <c:pt idx="85">
                  <c:v>0.21801130473613739</c:v>
                </c:pt>
                <c:pt idx="86">
                  <c:v>0.11567188054323201</c:v>
                </c:pt>
                <c:pt idx="87">
                  <c:v>0.222574383020401</c:v>
                </c:pt>
                <c:pt idx="88">
                  <c:v>9.3674890697002411E-2</c:v>
                </c:pt>
                <c:pt idx="89">
                  <c:v>0.24086397886276251</c:v>
                </c:pt>
                <c:pt idx="90">
                  <c:v>0.26395568251609802</c:v>
                </c:pt>
                <c:pt idx="91">
                  <c:v>4.6294938772916787E-2</c:v>
                </c:pt>
                <c:pt idx="92">
                  <c:v>0.42265307903289789</c:v>
                </c:pt>
                <c:pt idx="93">
                  <c:v>7.6343514025211334E-2</c:v>
                </c:pt>
                <c:pt idx="94">
                  <c:v>0.1767817884683609</c:v>
                </c:pt>
                <c:pt idx="95">
                  <c:v>0.1143122166395187</c:v>
                </c:pt>
                <c:pt idx="96">
                  <c:v>0.19296613335609439</c:v>
                </c:pt>
                <c:pt idx="97">
                  <c:v>0.57860022783279419</c:v>
                </c:pt>
                <c:pt idx="98">
                  <c:v>0.796173095703125</c:v>
                </c:pt>
                <c:pt idx="99">
                  <c:v>0.76148700714111328</c:v>
                </c:pt>
                <c:pt idx="100">
                  <c:v>0.6373094916343689</c:v>
                </c:pt>
                <c:pt idx="101">
                  <c:v>0.22053942084312439</c:v>
                </c:pt>
                <c:pt idx="102">
                  <c:v>0.1458195298910141</c:v>
                </c:pt>
                <c:pt idx="103">
                  <c:v>0.40118077397346502</c:v>
                </c:pt>
                <c:pt idx="104">
                  <c:v>0.3073592483997345</c:v>
                </c:pt>
                <c:pt idx="105">
                  <c:v>0.2936992347240448</c:v>
                </c:pt>
                <c:pt idx="106">
                  <c:v>0.18416063487529749</c:v>
                </c:pt>
                <c:pt idx="107">
                  <c:v>0.3759692907333374</c:v>
                </c:pt>
                <c:pt idx="108">
                  <c:v>0.41210144758224487</c:v>
                </c:pt>
                <c:pt idx="109">
                  <c:v>0.5647510290145874</c:v>
                </c:pt>
                <c:pt idx="110">
                  <c:v>0.16323614120483401</c:v>
                </c:pt>
                <c:pt idx="111">
                  <c:v>0.36527317762374878</c:v>
                </c:pt>
                <c:pt idx="112">
                  <c:v>8.1514827907085419E-2</c:v>
                </c:pt>
                <c:pt idx="113">
                  <c:v>0.1691608130931854</c:v>
                </c:pt>
                <c:pt idx="114">
                  <c:v>0.2031910568475723</c:v>
                </c:pt>
                <c:pt idx="115">
                  <c:v>0.1009326353669167</c:v>
                </c:pt>
                <c:pt idx="116">
                  <c:v>0.22130294144153589</c:v>
                </c:pt>
                <c:pt idx="117">
                  <c:v>6.2641680240631104E-2</c:v>
                </c:pt>
                <c:pt idx="118">
                  <c:v>0.1518726646900177</c:v>
                </c:pt>
                <c:pt idx="119">
                  <c:v>5.4036770015954971E-2</c:v>
                </c:pt>
                <c:pt idx="120">
                  <c:v>0.51961040496826172</c:v>
                </c:pt>
                <c:pt idx="121">
                  <c:v>0.24655155837535861</c:v>
                </c:pt>
                <c:pt idx="122">
                  <c:v>5.1594652235507972E-2</c:v>
                </c:pt>
                <c:pt idx="123">
                  <c:v>0.34378200769424438</c:v>
                </c:pt>
                <c:pt idx="124">
                  <c:v>0.36311423778533941</c:v>
                </c:pt>
                <c:pt idx="125">
                  <c:v>0.44530016183853149</c:v>
                </c:pt>
                <c:pt idx="126">
                  <c:v>0.25406825542449951</c:v>
                </c:pt>
                <c:pt idx="127">
                  <c:v>9.2985853552818298E-2</c:v>
                </c:pt>
                <c:pt idx="128">
                  <c:v>0.25288048386573792</c:v>
                </c:pt>
                <c:pt idx="129">
                  <c:v>4.1134752333164222E-2</c:v>
                </c:pt>
                <c:pt idx="130">
                  <c:v>4.4901192188262939E-2</c:v>
                </c:pt>
                <c:pt idx="131">
                  <c:v>0.227094441652298</c:v>
                </c:pt>
                <c:pt idx="132">
                  <c:v>4.5160930603742599E-2</c:v>
                </c:pt>
                <c:pt idx="133">
                  <c:v>5.3704418241977692E-2</c:v>
                </c:pt>
                <c:pt idx="134">
                  <c:v>0.16365620493888849</c:v>
                </c:pt>
                <c:pt idx="135">
                  <c:v>4.9783937633037567E-2</c:v>
                </c:pt>
                <c:pt idx="136">
                  <c:v>4.0717072784900672E-2</c:v>
                </c:pt>
                <c:pt idx="137">
                  <c:v>3.8009800016880042E-2</c:v>
                </c:pt>
                <c:pt idx="138">
                  <c:v>0.12334538996219641</c:v>
                </c:pt>
                <c:pt idx="139">
                  <c:v>0.19145543873310089</c:v>
                </c:pt>
                <c:pt idx="140">
                  <c:v>0.19264572858810419</c:v>
                </c:pt>
                <c:pt idx="141">
                  <c:v>0.33348217606544489</c:v>
                </c:pt>
                <c:pt idx="142">
                  <c:v>6.4220279455184937E-2</c:v>
                </c:pt>
                <c:pt idx="143">
                  <c:v>2.167260646820068E-2</c:v>
                </c:pt>
                <c:pt idx="144">
                  <c:v>0.1653941422700882</c:v>
                </c:pt>
                <c:pt idx="145">
                  <c:v>3.024811111390591E-2</c:v>
                </c:pt>
                <c:pt idx="146">
                  <c:v>2.0374896004796032E-2</c:v>
                </c:pt>
                <c:pt idx="147">
                  <c:v>1.9641134887933731E-2</c:v>
                </c:pt>
                <c:pt idx="148">
                  <c:v>3.6535579711198807E-2</c:v>
                </c:pt>
                <c:pt idx="149">
                  <c:v>2.0680917426943779E-2</c:v>
                </c:pt>
                <c:pt idx="150">
                  <c:v>2.100670151412487E-2</c:v>
                </c:pt>
                <c:pt idx="151">
                  <c:v>2.420647069811821E-2</c:v>
                </c:pt>
                <c:pt idx="152">
                  <c:v>3.1413570046424873E-2</c:v>
                </c:pt>
                <c:pt idx="153">
                  <c:v>2.2687178105115891E-2</c:v>
                </c:pt>
                <c:pt idx="154">
                  <c:v>5.9899341315031052E-2</c:v>
                </c:pt>
                <c:pt idx="155">
                  <c:v>4.3729960918426507E-2</c:v>
                </c:pt>
                <c:pt idx="156">
                  <c:v>2.6742026209831241E-2</c:v>
                </c:pt>
                <c:pt idx="157">
                  <c:v>7.0773400366306305E-2</c:v>
                </c:pt>
                <c:pt idx="158">
                  <c:v>2.1875683218240741E-2</c:v>
                </c:pt>
                <c:pt idx="159">
                  <c:v>2.1086841821670529E-2</c:v>
                </c:pt>
                <c:pt idx="160">
                  <c:v>2.3229094222187999E-2</c:v>
                </c:pt>
                <c:pt idx="161">
                  <c:v>9.6621140837669373E-2</c:v>
                </c:pt>
                <c:pt idx="162">
                  <c:v>9.7147468477487564E-3</c:v>
                </c:pt>
                <c:pt idx="163">
                  <c:v>4.9357183277606957E-2</c:v>
                </c:pt>
                <c:pt idx="164">
                  <c:v>0.32716867327690119</c:v>
                </c:pt>
                <c:pt idx="165">
                  <c:v>1.908144541084766E-2</c:v>
                </c:pt>
                <c:pt idx="166">
                  <c:v>0.34544268250465388</c:v>
                </c:pt>
                <c:pt idx="167">
                  <c:v>1.620486751198769E-2</c:v>
                </c:pt>
                <c:pt idx="168">
                  <c:v>0.2390251159667969</c:v>
                </c:pt>
                <c:pt idx="169">
                  <c:v>0.23068949580192569</c:v>
                </c:pt>
                <c:pt idx="170">
                  <c:v>4.6809040009975433E-2</c:v>
                </c:pt>
                <c:pt idx="171">
                  <c:v>1.4300433918833729E-2</c:v>
                </c:pt>
                <c:pt idx="172">
                  <c:v>0.23079471290111539</c:v>
                </c:pt>
                <c:pt idx="173">
                  <c:v>1.8866809085011479E-2</c:v>
                </c:pt>
                <c:pt idx="174">
                  <c:v>0.29672247171401978</c:v>
                </c:pt>
                <c:pt idx="175">
                  <c:v>0.23073197901248929</c:v>
                </c:pt>
                <c:pt idx="176">
                  <c:v>0.1065880805253983</c:v>
                </c:pt>
                <c:pt idx="177">
                  <c:v>0.38965404033660889</c:v>
                </c:pt>
                <c:pt idx="178">
                  <c:v>0.15600341558456421</c:v>
                </c:pt>
                <c:pt idx="179">
                  <c:v>8.869488537311554E-2</c:v>
                </c:pt>
                <c:pt idx="180">
                  <c:v>0.13644519448280329</c:v>
                </c:pt>
                <c:pt idx="181">
                  <c:v>6.4134642481803894E-2</c:v>
                </c:pt>
                <c:pt idx="182">
                  <c:v>0.1030435413122177</c:v>
                </c:pt>
                <c:pt idx="183">
                  <c:v>0.545279860496521</c:v>
                </c:pt>
                <c:pt idx="184">
                  <c:v>0.26679113507270807</c:v>
                </c:pt>
                <c:pt idx="185">
                  <c:v>0.10181725025177001</c:v>
                </c:pt>
                <c:pt idx="186">
                  <c:v>0.184803232550621</c:v>
                </c:pt>
                <c:pt idx="187">
                  <c:v>2.2275088354945179E-2</c:v>
                </c:pt>
                <c:pt idx="188">
                  <c:v>0.20767940580844879</c:v>
                </c:pt>
                <c:pt idx="189">
                  <c:v>2.4846345186233521E-2</c:v>
                </c:pt>
                <c:pt idx="190">
                  <c:v>1.3895652256906031E-2</c:v>
                </c:pt>
                <c:pt idx="191">
                  <c:v>4.3278422206640237E-2</c:v>
                </c:pt>
                <c:pt idx="192">
                  <c:v>1.566726341843605E-2</c:v>
                </c:pt>
                <c:pt idx="193">
                  <c:v>1.453565619885921E-2</c:v>
                </c:pt>
                <c:pt idx="194">
                  <c:v>1.3840761035680769E-2</c:v>
                </c:pt>
                <c:pt idx="195">
                  <c:v>1.802530325949192E-2</c:v>
                </c:pt>
                <c:pt idx="196">
                  <c:v>1.263369340449572E-2</c:v>
                </c:pt>
                <c:pt idx="197">
                  <c:v>1.070599816739559E-2</c:v>
                </c:pt>
                <c:pt idx="198">
                  <c:v>9.3151815235614777E-2</c:v>
                </c:pt>
                <c:pt idx="199">
                  <c:v>0.36229512095451349</c:v>
                </c:pt>
                <c:pt idx="200">
                  <c:v>1.0954459197819229E-2</c:v>
                </c:pt>
                <c:pt idx="201">
                  <c:v>4.7962494194507599E-2</c:v>
                </c:pt>
                <c:pt idx="202">
                  <c:v>1.196689158678055E-2</c:v>
                </c:pt>
                <c:pt idx="203">
                  <c:v>1.076241582632065E-2</c:v>
                </c:pt>
                <c:pt idx="204">
                  <c:v>0.17774701118469241</c:v>
                </c:pt>
                <c:pt idx="205">
                  <c:v>2.865217998623848E-2</c:v>
                </c:pt>
                <c:pt idx="206">
                  <c:v>0.20873187482357031</c:v>
                </c:pt>
                <c:pt idx="207">
                  <c:v>0.15500034391880041</c:v>
                </c:pt>
                <c:pt idx="208">
                  <c:v>9.6271403133869171E-2</c:v>
                </c:pt>
                <c:pt idx="209">
                  <c:v>2.1302230656147E-2</c:v>
                </c:pt>
                <c:pt idx="210">
                  <c:v>1.333431340754032E-2</c:v>
                </c:pt>
                <c:pt idx="211">
                  <c:v>8.4048405289649963E-2</c:v>
                </c:pt>
                <c:pt idx="212">
                  <c:v>0.19079338014125821</c:v>
                </c:pt>
                <c:pt idx="213">
                  <c:v>7.3679231107234955E-2</c:v>
                </c:pt>
                <c:pt idx="214">
                  <c:v>9.7970388829708099E-2</c:v>
                </c:pt>
                <c:pt idx="215">
                  <c:v>1.7231456935405731E-2</c:v>
                </c:pt>
                <c:pt idx="216">
                  <c:v>2.598401345312595E-2</c:v>
                </c:pt>
                <c:pt idx="217">
                  <c:v>7.3914416134357452E-2</c:v>
                </c:pt>
                <c:pt idx="218">
                  <c:v>1.4896810986101631E-2</c:v>
                </c:pt>
                <c:pt idx="219">
                  <c:v>1.528243720531464E-2</c:v>
                </c:pt>
                <c:pt idx="220">
                  <c:v>3.2311875373125083E-2</c:v>
                </c:pt>
                <c:pt idx="221">
                  <c:v>1.5977507457137111E-2</c:v>
                </c:pt>
                <c:pt idx="222">
                  <c:v>1.9817506894469261E-2</c:v>
                </c:pt>
                <c:pt idx="223">
                  <c:v>1.377031300216913E-2</c:v>
                </c:pt>
                <c:pt idx="224">
                  <c:v>6.8091094493865967E-2</c:v>
                </c:pt>
                <c:pt idx="225">
                  <c:v>4.6994488686323173E-2</c:v>
                </c:pt>
                <c:pt idx="226">
                  <c:v>1.317097991704941E-2</c:v>
                </c:pt>
                <c:pt idx="227">
                  <c:v>2.0148178562521931E-2</c:v>
                </c:pt>
                <c:pt idx="228">
                  <c:v>0.17082630097866061</c:v>
                </c:pt>
                <c:pt idx="229">
                  <c:v>2.5041121989488602E-2</c:v>
                </c:pt>
                <c:pt idx="230">
                  <c:v>1.00385183468461E-2</c:v>
                </c:pt>
                <c:pt idx="231">
                  <c:v>2.9061555862426761E-2</c:v>
                </c:pt>
                <c:pt idx="232">
                  <c:v>9.5868296921253204E-2</c:v>
                </c:pt>
                <c:pt idx="233">
                  <c:v>3.6025900393724442E-2</c:v>
                </c:pt>
                <c:pt idx="234">
                  <c:v>0.1104438304901123</c:v>
                </c:pt>
                <c:pt idx="235">
                  <c:v>2.0191209390759472E-2</c:v>
                </c:pt>
                <c:pt idx="236">
                  <c:v>2.3870112374424931E-2</c:v>
                </c:pt>
                <c:pt idx="237">
                  <c:v>2.474905364215374E-2</c:v>
                </c:pt>
                <c:pt idx="238">
                  <c:v>2.257788926362991E-2</c:v>
                </c:pt>
                <c:pt idx="239">
                  <c:v>8.3554185926914215E-2</c:v>
                </c:pt>
                <c:pt idx="240">
                  <c:v>1.10069727525115E-2</c:v>
                </c:pt>
                <c:pt idx="241">
                  <c:v>0.30368533730506903</c:v>
                </c:pt>
                <c:pt idx="242">
                  <c:v>6.6550588235259056E-3</c:v>
                </c:pt>
                <c:pt idx="243">
                  <c:v>1.438054628670216E-2</c:v>
                </c:pt>
                <c:pt idx="244">
                  <c:v>1.396792754530907E-2</c:v>
                </c:pt>
                <c:pt idx="245">
                  <c:v>1.342278532683849E-2</c:v>
                </c:pt>
                <c:pt idx="246">
                  <c:v>1.222951710224152E-2</c:v>
                </c:pt>
                <c:pt idx="247">
                  <c:v>5.4462673142552376E-3</c:v>
                </c:pt>
                <c:pt idx="248">
                  <c:v>1.0013118386268619E-2</c:v>
                </c:pt>
                <c:pt idx="249">
                  <c:v>7.5724637135863304E-3</c:v>
                </c:pt>
                <c:pt idx="250">
                  <c:v>9.9529223516583443E-3</c:v>
                </c:pt>
                <c:pt idx="251">
                  <c:v>5.7341117411851883E-2</c:v>
                </c:pt>
                <c:pt idx="252">
                  <c:v>5.1642716862261304E-3</c:v>
                </c:pt>
                <c:pt idx="253">
                  <c:v>7.0391232147812843E-3</c:v>
                </c:pt>
                <c:pt idx="254">
                  <c:v>1.827697642147541E-2</c:v>
                </c:pt>
                <c:pt idx="255">
                  <c:v>2.153219468891621E-2</c:v>
                </c:pt>
                <c:pt idx="256">
                  <c:v>2.6245413348078731E-2</c:v>
                </c:pt>
                <c:pt idx="257">
                  <c:v>6.9289659149944782E-3</c:v>
                </c:pt>
                <c:pt idx="258">
                  <c:v>7.7774496749043456E-3</c:v>
                </c:pt>
                <c:pt idx="259">
                  <c:v>8.7042190134525299E-3</c:v>
                </c:pt>
                <c:pt idx="260">
                  <c:v>4.4201076962053776E-3</c:v>
                </c:pt>
                <c:pt idx="261">
                  <c:v>4.617608617991209E-3</c:v>
                </c:pt>
                <c:pt idx="262">
                  <c:v>1.312532462179661E-2</c:v>
                </c:pt>
                <c:pt idx="263">
                  <c:v>3.2845430541783571E-3</c:v>
                </c:pt>
                <c:pt idx="264">
                  <c:v>4.4993553310632706E-3</c:v>
                </c:pt>
                <c:pt idx="265">
                  <c:v>2.1786859724670649E-3</c:v>
                </c:pt>
                <c:pt idx="266">
                  <c:v>8.0385372042655945E-2</c:v>
                </c:pt>
                <c:pt idx="267">
                  <c:v>3.5833569709211588E-3</c:v>
                </c:pt>
                <c:pt idx="268">
                  <c:v>2.7656445745378728E-3</c:v>
                </c:pt>
                <c:pt idx="269">
                  <c:v>4.512137733399868E-3</c:v>
                </c:pt>
                <c:pt idx="270">
                  <c:v>0.10071390122175219</c:v>
                </c:pt>
                <c:pt idx="271">
                  <c:v>4.8990845680236816E-3</c:v>
                </c:pt>
                <c:pt idx="272">
                  <c:v>7.1851219981908798E-3</c:v>
                </c:pt>
                <c:pt idx="273">
                  <c:v>1.165302749723196E-2</c:v>
                </c:pt>
                <c:pt idx="274">
                  <c:v>9.6912728622555733E-3</c:v>
                </c:pt>
                <c:pt idx="275">
                  <c:v>4.905549343675375E-3</c:v>
                </c:pt>
                <c:pt idx="276">
                  <c:v>2.8482913039624691E-3</c:v>
                </c:pt>
                <c:pt idx="277">
                  <c:v>5.5311080068349838E-3</c:v>
                </c:pt>
                <c:pt idx="278">
                  <c:v>1.4449546113610269E-2</c:v>
                </c:pt>
                <c:pt idx="279">
                  <c:v>3.3280570060014718E-2</c:v>
                </c:pt>
                <c:pt idx="280">
                  <c:v>1.295209210366011E-2</c:v>
                </c:pt>
                <c:pt idx="281">
                  <c:v>5.9620022773742683E-2</c:v>
                </c:pt>
                <c:pt idx="282">
                  <c:v>0.28602159023284912</c:v>
                </c:pt>
                <c:pt idx="283">
                  <c:v>2.5222059339284901E-3</c:v>
                </c:pt>
                <c:pt idx="284">
                  <c:v>2.2756163962185379E-3</c:v>
                </c:pt>
                <c:pt idx="285">
                  <c:v>0.1126835346221924</c:v>
                </c:pt>
                <c:pt idx="286">
                  <c:v>1.0780141688883299E-2</c:v>
                </c:pt>
                <c:pt idx="287">
                  <c:v>0.36497032642364502</c:v>
                </c:pt>
                <c:pt idx="288">
                  <c:v>2.735215937718749E-3</c:v>
                </c:pt>
                <c:pt idx="289">
                  <c:v>3.581913653761148E-3</c:v>
                </c:pt>
                <c:pt idx="290">
                  <c:v>6.0721957124769688E-3</c:v>
                </c:pt>
                <c:pt idx="291">
                  <c:v>2.346445107832551E-3</c:v>
                </c:pt>
                <c:pt idx="292">
                  <c:v>3.572028828784823E-3</c:v>
                </c:pt>
                <c:pt idx="293">
                  <c:v>6.7246537655591956E-3</c:v>
                </c:pt>
                <c:pt idx="294">
                  <c:v>4.9525322392582893E-3</c:v>
                </c:pt>
                <c:pt idx="295">
                  <c:v>4.5858975499868393E-3</c:v>
                </c:pt>
                <c:pt idx="296">
                  <c:v>6.3659576699137688E-3</c:v>
                </c:pt>
                <c:pt idx="297">
                  <c:v>7.0233428850769997E-3</c:v>
                </c:pt>
                <c:pt idx="298">
                  <c:v>5.1120221614837646E-3</c:v>
                </c:pt>
                <c:pt idx="299">
                  <c:v>5.308050662279129E-3</c:v>
                </c:pt>
                <c:pt idx="300">
                  <c:v>2.6624344754964109E-3</c:v>
                </c:pt>
                <c:pt idx="301">
                  <c:v>2.391606336459517E-3</c:v>
                </c:pt>
                <c:pt idx="302">
                  <c:v>3.9848904125392437E-3</c:v>
                </c:pt>
                <c:pt idx="303">
                  <c:v>1.514541357755661E-2</c:v>
                </c:pt>
                <c:pt idx="304">
                  <c:v>4.1574016213417053E-3</c:v>
                </c:pt>
                <c:pt idx="305">
                  <c:v>2.678146585822105E-3</c:v>
                </c:pt>
                <c:pt idx="306">
                  <c:v>4.6402554959058762E-2</c:v>
                </c:pt>
                <c:pt idx="307">
                  <c:v>3.3783307299017911E-3</c:v>
                </c:pt>
                <c:pt idx="308">
                  <c:v>1.9716960377991199E-3</c:v>
                </c:pt>
                <c:pt idx="309">
                  <c:v>2.3399137426167731E-3</c:v>
                </c:pt>
                <c:pt idx="310">
                  <c:v>6.6150822676718244E-3</c:v>
                </c:pt>
                <c:pt idx="311">
                  <c:v>7.4956025928258896E-3</c:v>
                </c:pt>
                <c:pt idx="312">
                  <c:v>3.2299549784511332E-3</c:v>
                </c:pt>
                <c:pt idx="313">
                  <c:v>8.7299617007374763E-3</c:v>
                </c:pt>
                <c:pt idx="314">
                  <c:v>5.9668984264135361E-2</c:v>
                </c:pt>
                <c:pt idx="315">
                  <c:v>3.577531548216939E-3</c:v>
                </c:pt>
                <c:pt idx="316">
                  <c:v>5.18084317445755E-3</c:v>
                </c:pt>
                <c:pt idx="317">
                  <c:v>2.4599132593721151E-3</c:v>
                </c:pt>
                <c:pt idx="318">
                  <c:v>0.18668894469738009</c:v>
                </c:pt>
                <c:pt idx="319">
                  <c:v>0.2028848975896835</c:v>
                </c:pt>
                <c:pt idx="320">
                  <c:v>2.2603895049542189E-3</c:v>
                </c:pt>
                <c:pt idx="321">
                  <c:v>1.9970866851508622E-3</c:v>
                </c:pt>
                <c:pt idx="322">
                  <c:v>0.1201115474104881</c:v>
                </c:pt>
                <c:pt idx="323">
                  <c:v>7.2299954481422901E-3</c:v>
                </c:pt>
                <c:pt idx="324">
                  <c:v>3.8204409647732969E-3</c:v>
                </c:pt>
                <c:pt idx="325">
                  <c:v>3.107199445366859E-3</c:v>
                </c:pt>
                <c:pt idx="326">
                  <c:v>6.4545813947916031E-3</c:v>
                </c:pt>
                <c:pt idx="327">
                  <c:v>9.8267965018749237E-2</c:v>
                </c:pt>
                <c:pt idx="328">
                  <c:v>3.194703022018075E-3</c:v>
                </c:pt>
                <c:pt idx="329">
                  <c:v>6.2691071070730686E-3</c:v>
                </c:pt>
                <c:pt idx="330">
                  <c:v>4.3828263878822327E-3</c:v>
                </c:pt>
                <c:pt idx="331">
                  <c:v>0.11374169588088991</c:v>
                </c:pt>
                <c:pt idx="332">
                  <c:v>2.6221142616122961E-3</c:v>
                </c:pt>
                <c:pt idx="333">
                  <c:v>3.7988526746630669E-3</c:v>
                </c:pt>
                <c:pt idx="334">
                  <c:v>2.3615732789039612E-3</c:v>
                </c:pt>
                <c:pt idx="335">
                  <c:v>3.368642413988709E-3</c:v>
                </c:pt>
                <c:pt idx="336">
                  <c:v>2.9947324655950069E-3</c:v>
                </c:pt>
                <c:pt idx="337">
                  <c:v>3.9580916054546833E-3</c:v>
                </c:pt>
                <c:pt idx="338">
                  <c:v>7.3492284864187241E-3</c:v>
                </c:pt>
                <c:pt idx="339">
                  <c:v>3.0877701938152309E-3</c:v>
                </c:pt>
                <c:pt idx="340">
                  <c:v>7.4722166173160076E-3</c:v>
                </c:pt>
                <c:pt idx="341">
                  <c:v>2.8074199799448252E-3</c:v>
                </c:pt>
                <c:pt idx="342">
                  <c:v>5.0161527469754219E-3</c:v>
                </c:pt>
                <c:pt idx="343">
                  <c:v>9.6342433243989944E-3</c:v>
                </c:pt>
                <c:pt idx="344">
                  <c:v>1.4655693434178829E-2</c:v>
                </c:pt>
                <c:pt idx="345">
                  <c:v>6.2745129689574242E-3</c:v>
                </c:pt>
                <c:pt idx="346">
                  <c:v>1.504998560994864E-2</c:v>
                </c:pt>
                <c:pt idx="347">
                  <c:v>1.435852982103825E-2</c:v>
                </c:pt>
                <c:pt idx="348">
                  <c:v>5.2686585113406181E-3</c:v>
                </c:pt>
                <c:pt idx="349">
                  <c:v>2.2696703672409061E-2</c:v>
                </c:pt>
                <c:pt idx="350">
                  <c:v>6.4744288101792344E-3</c:v>
                </c:pt>
                <c:pt idx="351">
                  <c:v>0.13449263572692871</c:v>
                </c:pt>
                <c:pt idx="352">
                  <c:v>5.6981467641890049E-3</c:v>
                </c:pt>
                <c:pt idx="353">
                  <c:v>2.2417843341827389E-2</c:v>
                </c:pt>
                <c:pt idx="354">
                  <c:v>3.4447093494236469E-3</c:v>
                </c:pt>
                <c:pt idx="355">
                  <c:v>0.1195307746529579</c:v>
                </c:pt>
                <c:pt idx="356">
                  <c:v>4.5441938564181328E-3</c:v>
                </c:pt>
                <c:pt idx="357">
                  <c:v>3.7382680457085371E-3</c:v>
                </c:pt>
                <c:pt idx="358">
                  <c:v>9.1859465464949608E-3</c:v>
                </c:pt>
                <c:pt idx="359">
                  <c:v>2.3584663867950439E-3</c:v>
                </c:pt>
                <c:pt idx="360">
                  <c:v>4.8338440246880046E-3</c:v>
                </c:pt>
                <c:pt idx="361">
                  <c:v>6.9999564439058304E-3</c:v>
                </c:pt>
                <c:pt idx="362">
                  <c:v>1.6254503279924389E-2</c:v>
                </c:pt>
                <c:pt idx="363">
                  <c:v>1.5688300132751461E-2</c:v>
                </c:pt>
                <c:pt idx="364">
                  <c:v>3.0758432112634182E-3</c:v>
                </c:pt>
                <c:pt idx="365">
                  <c:v>5.5369880050420761E-2</c:v>
                </c:pt>
                <c:pt idx="366">
                  <c:v>4.6880012378096581E-3</c:v>
                </c:pt>
                <c:pt idx="367">
                  <c:v>7.2958739474415779E-3</c:v>
                </c:pt>
                <c:pt idx="368">
                  <c:v>9.6735581755638123E-3</c:v>
                </c:pt>
                <c:pt idx="369">
                  <c:v>9.1113001108169556E-3</c:v>
                </c:pt>
                <c:pt idx="370">
                  <c:v>4.8704273067414761E-3</c:v>
                </c:pt>
                <c:pt idx="371">
                  <c:v>4.1707674972712994E-3</c:v>
                </c:pt>
                <c:pt idx="372">
                  <c:v>0.11885099858045579</c:v>
                </c:pt>
                <c:pt idx="373">
                  <c:v>6.4555085264146328E-3</c:v>
                </c:pt>
                <c:pt idx="374">
                  <c:v>2.9386254027485852E-3</c:v>
                </c:pt>
                <c:pt idx="375">
                  <c:v>7.6040245592594147E-2</c:v>
                </c:pt>
                <c:pt idx="376">
                  <c:v>2.164802281185985E-3</c:v>
                </c:pt>
                <c:pt idx="377">
                  <c:v>2.3312412668019529E-3</c:v>
                </c:pt>
                <c:pt idx="378">
                  <c:v>1.736644189804792E-3</c:v>
                </c:pt>
                <c:pt idx="379">
                  <c:v>2.16496386565268E-3</c:v>
                </c:pt>
                <c:pt idx="380">
                  <c:v>5.8236168697476387E-3</c:v>
                </c:pt>
                <c:pt idx="381">
                  <c:v>1.8719040090218191E-3</c:v>
                </c:pt>
                <c:pt idx="382">
                  <c:v>2.8760218992829318E-3</c:v>
                </c:pt>
                <c:pt idx="383">
                  <c:v>1.420177053660154E-2</c:v>
                </c:pt>
                <c:pt idx="384">
                  <c:v>1.275210175663233E-3</c:v>
                </c:pt>
                <c:pt idx="385">
                  <c:v>1.3631960609927769E-3</c:v>
                </c:pt>
                <c:pt idx="386">
                  <c:v>1.1368431150913241E-3</c:v>
                </c:pt>
                <c:pt idx="387">
                  <c:v>5.853923037648201E-3</c:v>
                </c:pt>
                <c:pt idx="388">
                  <c:v>2.2556832991540432E-3</c:v>
                </c:pt>
                <c:pt idx="389">
                  <c:v>2.2665762808173891E-3</c:v>
                </c:pt>
                <c:pt idx="390">
                  <c:v>7.2435662150382996E-2</c:v>
                </c:pt>
                <c:pt idx="391">
                  <c:v>3.2738451845943932E-3</c:v>
                </c:pt>
                <c:pt idx="392">
                  <c:v>7.8691672533750534E-3</c:v>
                </c:pt>
                <c:pt idx="393">
                  <c:v>1.4878810616210101E-3</c:v>
                </c:pt>
                <c:pt idx="394">
                  <c:v>2.4880410637706518E-3</c:v>
                </c:pt>
                <c:pt idx="395">
                  <c:v>2.547144191339612E-3</c:v>
                </c:pt>
                <c:pt idx="396">
                  <c:v>1.8497342243790631E-3</c:v>
                </c:pt>
                <c:pt idx="397">
                  <c:v>4.5205014757812023E-3</c:v>
                </c:pt>
                <c:pt idx="398">
                  <c:v>3.3820373937487598E-3</c:v>
                </c:pt>
                <c:pt idx="399">
                  <c:v>5.5777542293071747E-3</c:v>
                </c:pt>
                <c:pt idx="400">
                  <c:v>1.9943546503782268E-3</c:v>
                </c:pt>
                <c:pt idx="401">
                  <c:v>2.072888053953648E-2</c:v>
                </c:pt>
                <c:pt idx="402">
                  <c:v>1.291746739298105E-3</c:v>
                </c:pt>
                <c:pt idx="403">
                  <c:v>1.198094221763313E-3</c:v>
                </c:pt>
                <c:pt idx="404">
                  <c:v>3.6173572298139329E-3</c:v>
                </c:pt>
                <c:pt idx="405">
                  <c:v>9.951968677341938E-4</c:v>
                </c:pt>
                <c:pt idx="406">
                  <c:v>1.9579678773880001E-3</c:v>
                </c:pt>
                <c:pt idx="407">
                  <c:v>1.561091397888958E-3</c:v>
                </c:pt>
                <c:pt idx="408">
                  <c:v>2.0673640538007021E-3</c:v>
                </c:pt>
                <c:pt idx="409">
                  <c:v>1.2309694429859519E-3</c:v>
                </c:pt>
                <c:pt idx="410">
                  <c:v>9.4865402206778526E-4</c:v>
                </c:pt>
                <c:pt idx="411">
                  <c:v>2.9240853618830438E-3</c:v>
                </c:pt>
                <c:pt idx="412">
                  <c:v>1.50142447091639E-3</c:v>
                </c:pt>
                <c:pt idx="413">
                  <c:v>1.3926560059189801E-3</c:v>
                </c:pt>
                <c:pt idx="414">
                  <c:v>1.04128778912127E-3</c:v>
                </c:pt>
                <c:pt idx="415">
                  <c:v>1.243943115696311E-3</c:v>
                </c:pt>
                <c:pt idx="416">
                  <c:v>1.4545902376994491E-3</c:v>
                </c:pt>
                <c:pt idx="417">
                  <c:v>1.46679556928575E-3</c:v>
                </c:pt>
                <c:pt idx="418">
                  <c:v>3.237943397834897E-3</c:v>
                </c:pt>
                <c:pt idx="419">
                  <c:v>1.2715947814285759E-3</c:v>
                </c:pt>
                <c:pt idx="420">
                  <c:v>1.2047437485307459E-3</c:v>
                </c:pt>
                <c:pt idx="421">
                  <c:v>1.075195381417871E-3</c:v>
                </c:pt>
                <c:pt idx="422">
                  <c:v>1.2706249253824351E-3</c:v>
                </c:pt>
                <c:pt idx="423">
                  <c:v>3.6526452749967582E-2</c:v>
                </c:pt>
                <c:pt idx="424">
                  <c:v>1.58317806199193E-3</c:v>
                </c:pt>
                <c:pt idx="425">
                  <c:v>1.2747972505167131E-3</c:v>
                </c:pt>
                <c:pt idx="426">
                  <c:v>1.0559118818491699E-3</c:v>
                </c:pt>
                <c:pt idx="427">
                  <c:v>1.0792190441861751E-3</c:v>
                </c:pt>
                <c:pt idx="428">
                  <c:v>1.015762332826853E-3</c:v>
                </c:pt>
                <c:pt idx="429">
                  <c:v>1.3595152413472531E-3</c:v>
                </c:pt>
                <c:pt idx="430">
                  <c:v>1.40892865601927E-3</c:v>
                </c:pt>
                <c:pt idx="431">
                  <c:v>1.606999896466732E-3</c:v>
                </c:pt>
                <c:pt idx="432">
                  <c:v>1.4943226706236601E-3</c:v>
                </c:pt>
                <c:pt idx="433">
                  <c:v>1.106326235458255E-3</c:v>
                </c:pt>
                <c:pt idx="434">
                  <c:v>1.049783197231591E-3</c:v>
                </c:pt>
                <c:pt idx="435">
                  <c:v>1.090289559215307E-3</c:v>
                </c:pt>
                <c:pt idx="436">
                  <c:v>4.7142882831394672E-3</c:v>
                </c:pt>
                <c:pt idx="437">
                  <c:v>1.3499580090865491E-3</c:v>
                </c:pt>
                <c:pt idx="438">
                  <c:v>1.414729747921228E-3</c:v>
                </c:pt>
                <c:pt idx="439">
                  <c:v>0.1553473174571991</c:v>
                </c:pt>
                <c:pt idx="440">
                  <c:v>9.6785800997167826E-4</c:v>
                </c:pt>
                <c:pt idx="441">
                  <c:v>1.187699497677386E-3</c:v>
                </c:pt>
                <c:pt idx="442">
                  <c:v>1.2836117530241611E-3</c:v>
                </c:pt>
                <c:pt idx="443">
                  <c:v>2.5322919245809321E-3</c:v>
                </c:pt>
                <c:pt idx="444">
                  <c:v>2.3417689371854071E-3</c:v>
                </c:pt>
                <c:pt idx="445">
                  <c:v>1.268766704015434E-3</c:v>
                </c:pt>
                <c:pt idx="446">
                  <c:v>1.9586915150284771E-3</c:v>
                </c:pt>
                <c:pt idx="447">
                  <c:v>3.0728909187018871E-3</c:v>
                </c:pt>
                <c:pt idx="448">
                  <c:v>9.5188070554286242E-4</c:v>
                </c:pt>
                <c:pt idx="449">
                  <c:v>9.0760848252102733E-4</c:v>
                </c:pt>
                <c:pt idx="450">
                  <c:v>1.026145997457206E-3</c:v>
                </c:pt>
                <c:pt idx="451">
                  <c:v>1.376394298858941E-3</c:v>
                </c:pt>
                <c:pt idx="452">
                  <c:v>1.3180715031921859E-3</c:v>
                </c:pt>
                <c:pt idx="453">
                  <c:v>1.387808122672141E-3</c:v>
                </c:pt>
                <c:pt idx="454">
                  <c:v>0.39642065763473511</c:v>
                </c:pt>
                <c:pt idx="455">
                  <c:v>1.69867614749819E-3</c:v>
                </c:pt>
                <c:pt idx="456">
                  <c:v>1.384045230224729E-3</c:v>
                </c:pt>
                <c:pt idx="457">
                  <c:v>1.215766533277929E-3</c:v>
                </c:pt>
                <c:pt idx="458">
                  <c:v>1.9134068861603739E-3</c:v>
                </c:pt>
                <c:pt idx="459">
                  <c:v>1.3718910049647091E-3</c:v>
                </c:pt>
                <c:pt idx="460">
                  <c:v>9.0101710520684719E-4</c:v>
                </c:pt>
                <c:pt idx="461">
                  <c:v>1.748084789142013E-3</c:v>
                </c:pt>
                <c:pt idx="462">
                  <c:v>1.305141602642834E-3</c:v>
                </c:pt>
                <c:pt idx="463">
                  <c:v>8.0927257658913732E-4</c:v>
                </c:pt>
                <c:pt idx="464">
                  <c:v>1.137706218287349E-3</c:v>
                </c:pt>
                <c:pt idx="465">
                  <c:v>2.060621278360486E-3</c:v>
                </c:pt>
                <c:pt idx="466">
                  <c:v>1.5060659497976301E-3</c:v>
                </c:pt>
                <c:pt idx="467">
                  <c:v>1.11950805876404E-3</c:v>
                </c:pt>
                <c:pt idx="468">
                  <c:v>1.615516259334981E-3</c:v>
                </c:pt>
                <c:pt idx="469">
                  <c:v>2.2690119221806531E-3</c:v>
                </c:pt>
                <c:pt idx="470">
                  <c:v>6.2831901013851166E-3</c:v>
                </c:pt>
                <c:pt idx="471">
                  <c:v>1.7070485046133399E-3</c:v>
                </c:pt>
                <c:pt idx="472">
                  <c:v>2.3995742667466402E-3</c:v>
                </c:pt>
                <c:pt idx="473">
                  <c:v>1.9184092525392771E-3</c:v>
                </c:pt>
                <c:pt idx="474">
                  <c:v>1.0134235490113499E-3</c:v>
                </c:pt>
                <c:pt idx="475">
                  <c:v>1.4544071163982151E-3</c:v>
                </c:pt>
                <c:pt idx="476">
                  <c:v>1.4112759381532669E-3</c:v>
                </c:pt>
                <c:pt idx="477">
                  <c:v>3.773847129195929E-3</c:v>
                </c:pt>
                <c:pt idx="478">
                  <c:v>2.1791961044073101E-3</c:v>
                </c:pt>
                <c:pt idx="479">
                  <c:v>1.9543396774679418E-3</c:v>
                </c:pt>
                <c:pt idx="480">
                  <c:v>4.3988199904561043E-3</c:v>
                </c:pt>
                <c:pt idx="481">
                  <c:v>1.126997172832489E-3</c:v>
                </c:pt>
                <c:pt idx="482">
                  <c:v>1.1668852530419831E-3</c:v>
                </c:pt>
                <c:pt idx="483">
                  <c:v>2.6165647432208061E-3</c:v>
                </c:pt>
                <c:pt idx="484">
                  <c:v>4.2440835386514664E-3</c:v>
                </c:pt>
                <c:pt idx="485">
                  <c:v>1.4700174797326331E-3</c:v>
                </c:pt>
                <c:pt idx="486">
                  <c:v>1.5357503434643149E-3</c:v>
                </c:pt>
                <c:pt idx="487">
                  <c:v>2.311499090865254E-3</c:v>
                </c:pt>
                <c:pt idx="488">
                  <c:v>1.275782356970012E-3</c:v>
                </c:pt>
                <c:pt idx="489">
                  <c:v>1.661942456848919E-3</c:v>
                </c:pt>
                <c:pt idx="490">
                  <c:v>6.2145753763616094E-3</c:v>
                </c:pt>
                <c:pt idx="491">
                  <c:v>9.9706475157290697E-4</c:v>
                </c:pt>
                <c:pt idx="492">
                  <c:v>9.2812743969261646E-4</c:v>
                </c:pt>
                <c:pt idx="493">
                  <c:v>1.684772549197078E-3</c:v>
                </c:pt>
                <c:pt idx="494">
                  <c:v>1.8397399690002201E-3</c:v>
                </c:pt>
                <c:pt idx="495">
                  <c:v>1.308322069235146E-3</c:v>
                </c:pt>
                <c:pt idx="496">
                  <c:v>9.4907771563157439E-4</c:v>
                </c:pt>
                <c:pt idx="497">
                  <c:v>2.1827917080372572E-3</c:v>
                </c:pt>
                <c:pt idx="498">
                  <c:v>2.486896701157093E-3</c:v>
                </c:pt>
                <c:pt idx="499">
                  <c:v>8.5740420036017895E-4</c:v>
                </c:pt>
                <c:pt idx="500">
                  <c:v>1.2444865424185989E-3</c:v>
                </c:pt>
                <c:pt idx="501">
                  <c:v>1.6409623203799131E-3</c:v>
                </c:pt>
                <c:pt idx="502">
                  <c:v>1.6788702923804519E-3</c:v>
                </c:pt>
                <c:pt idx="503">
                  <c:v>1.1134151136502619E-3</c:v>
                </c:pt>
                <c:pt idx="504">
                  <c:v>1.367672928608954E-3</c:v>
                </c:pt>
                <c:pt idx="505">
                  <c:v>3.2818776089698081E-3</c:v>
                </c:pt>
                <c:pt idx="506">
                  <c:v>1.5241252258419991E-3</c:v>
                </c:pt>
                <c:pt idx="507">
                  <c:v>1.0010643163695929E-3</c:v>
                </c:pt>
                <c:pt idx="508">
                  <c:v>3.743753070011735E-3</c:v>
                </c:pt>
                <c:pt idx="509">
                  <c:v>2.1523535251617432E-3</c:v>
                </c:pt>
                <c:pt idx="510">
                  <c:v>1.364174066111445E-3</c:v>
                </c:pt>
                <c:pt idx="511">
                  <c:v>2.2799370344728231E-3</c:v>
                </c:pt>
                <c:pt idx="512">
                  <c:v>1.6143737593665719E-3</c:v>
                </c:pt>
                <c:pt idx="513">
                  <c:v>2.2449414245784278E-3</c:v>
                </c:pt>
                <c:pt idx="514">
                  <c:v>1.374344108626246E-3</c:v>
                </c:pt>
                <c:pt idx="515">
                  <c:v>1.338838832452893E-3</c:v>
                </c:pt>
                <c:pt idx="516">
                  <c:v>1.6876688459888101E-3</c:v>
                </c:pt>
                <c:pt idx="517">
                  <c:v>1.135013531893492E-3</c:v>
                </c:pt>
                <c:pt idx="518">
                  <c:v>2.9679143335670228E-3</c:v>
                </c:pt>
                <c:pt idx="519">
                  <c:v>1.204897766001523E-3</c:v>
                </c:pt>
                <c:pt idx="520">
                  <c:v>9.9745683837682009E-4</c:v>
                </c:pt>
                <c:pt idx="521">
                  <c:v>1.807621098123491E-3</c:v>
                </c:pt>
                <c:pt idx="522">
                  <c:v>1.133496523834765E-3</c:v>
                </c:pt>
                <c:pt idx="523">
                  <c:v>1.0989583097398279E-3</c:v>
                </c:pt>
                <c:pt idx="524">
                  <c:v>2.015146659687161E-3</c:v>
                </c:pt>
                <c:pt idx="525">
                  <c:v>8.3616841584444046E-4</c:v>
                </c:pt>
                <c:pt idx="526">
                  <c:v>2.3289653472602372E-3</c:v>
                </c:pt>
                <c:pt idx="527">
                  <c:v>1.518520759418607E-3</c:v>
                </c:pt>
                <c:pt idx="528">
                  <c:v>1.005989965051413E-3</c:v>
                </c:pt>
                <c:pt idx="529">
                  <c:v>2.317848382517695E-3</c:v>
                </c:pt>
                <c:pt idx="530">
                  <c:v>2.3758402094244961E-3</c:v>
                </c:pt>
                <c:pt idx="531">
                  <c:v>1.16245134267956E-3</c:v>
                </c:pt>
                <c:pt idx="532">
                  <c:v>1.011026441119611E-3</c:v>
                </c:pt>
                <c:pt idx="533">
                  <c:v>1.1283513158559799E-3</c:v>
                </c:pt>
                <c:pt idx="534">
                  <c:v>2.8898490127176051E-3</c:v>
                </c:pt>
                <c:pt idx="535">
                  <c:v>1.2414997909218071E-3</c:v>
                </c:pt>
                <c:pt idx="536">
                  <c:v>9.9801050964742899E-4</c:v>
                </c:pt>
                <c:pt idx="537">
                  <c:v>1.0508640669286249E-2</c:v>
                </c:pt>
                <c:pt idx="538">
                  <c:v>1.098494743928313E-3</c:v>
                </c:pt>
                <c:pt idx="539">
                  <c:v>9.4440148677676916E-4</c:v>
                </c:pt>
                <c:pt idx="540">
                  <c:v>1.1065668659284711E-3</c:v>
                </c:pt>
                <c:pt idx="541">
                  <c:v>1.2873333180323241E-3</c:v>
                </c:pt>
                <c:pt idx="542">
                  <c:v>9.345238795503974E-4</c:v>
                </c:pt>
                <c:pt idx="543">
                  <c:v>1.0129127185791731E-3</c:v>
                </c:pt>
                <c:pt idx="544">
                  <c:v>1.087397220544517E-3</c:v>
                </c:pt>
                <c:pt idx="545">
                  <c:v>1.1270510731264951E-3</c:v>
                </c:pt>
                <c:pt idx="546">
                  <c:v>1.168426475487649E-3</c:v>
                </c:pt>
                <c:pt idx="547">
                  <c:v>9.9825661163777113E-4</c:v>
                </c:pt>
                <c:pt idx="548">
                  <c:v>4.9346871674060822E-3</c:v>
                </c:pt>
                <c:pt idx="549">
                  <c:v>8.8288250844925642E-4</c:v>
                </c:pt>
                <c:pt idx="550">
                  <c:v>8.0963055370375514E-4</c:v>
                </c:pt>
                <c:pt idx="551">
                  <c:v>1.350439037196338E-3</c:v>
                </c:pt>
                <c:pt idx="552">
                  <c:v>1.173274707980454E-3</c:v>
                </c:pt>
                <c:pt idx="553">
                  <c:v>1.3959300704300399E-3</c:v>
                </c:pt>
                <c:pt idx="554">
                  <c:v>2.290476113557816E-3</c:v>
                </c:pt>
                <c:pt idx="555">
                  <c:v>8.8205334031954408E-4</c:v>
                </c:pt>
                <c:pt idx="556">
                  <c:v>9.6721696900203824E-4</c:v>
                </c:pt>
                <c:pt idx="557">
                  <c:v>1.0725660249590869E-3</c:v>
                </c:pt>
                <c:pt idx="558">
                  <c:v>1.0057460749521849E-3</c:v>
                </c:pt>
                <c:pt idx="559">
                  <c:v>2.3537722881883378E-3</c:v>
                </c:pt>
                <c:pt idx="560">
                  <c:v>7.8251305967569351E-4</c:v>
                </c:pt>
                <c:pt idx="561">
                  <c:v>1.250621862709522E-3</c:v>
                </c:pt>
                <c:pt idx="562">
                  <c:v>1.1209333315491681E-3</c:v>
                </c:pt>
                <c:pt idx="563">
                  <c:v>9.5773488283157349E-4</c:v>
                </c:pt>
                <c:pt idx="564">
                  <c:v>8.4220082499086857E-4</c:v>
                </c:pt>
                <c:pt idx="565">
                  <c:v>1.2415014207363131E-3</c:v>
                </c:pt>
                <c:pt idx="566">
                  <c:v>7.8153226058930159E-4</c:v>
                </c:pt>
                <c:pt idx="567">
                  <c:v>1.789475092664361E-3</c:v>
                </c:pt>
                <c:pt idx="568">
                  <c:v>1.3942581135779619E-3</c:v>
                </c:pt>
                <c:pt idx="569">
                  <c:v>1.477766199968755E-3</c:v>
                </c:pt>
                <c:pt idx="570">
                  <c:v>1.3936070026829841E-3</c:v>
                </c:pt>
                <c:pt idx="571">
                  <c:v>2.7477808762341742E-3</c:v>
                </c:pt>
                <c:pt idx="572">
                  <c:v>8.7287556380033493E-4</c:v>
                </c:pt>
                <c:pt idx="573">
                  <c:v>8.783640805631876E-4</c:v>
                </c:pt>
                <c:pt idx="574">
                  <c:v>1.0227945167571311E-3</c:v>
                </c:pt>
                <c:pt idx="575">
                  <c:v>9.6688827034085989E-4</c:v>
                </c:pt>
                <c:pt idx="576">
                  <c:v>2.150722779333591E-3</c:v>
                </c:pt>
                <c:pt idx="577">
                  <c:v>8.9063000632449985E-4</c:v>
                </c:pt>
                <c:pt idx="578">
                  <c:v>8.9808274060487747E-4</c:v>
                </c:pt>
                <c:pt idx="579">
                  <c:v>7.8666862100362778E-4</c:v>
                </c:pt>
                <c:pt idx="580">
                  <c:v>9.3897676561027765E-4</c:v>
                </c:pt>
                <c:pt idx="581">
                  <c:v>1.613216823898256E-3</c:v>
                </c:pt>
                <c:pt idx="582">
                  <c:v>6.3032968901097766E-3</c:v>
                </c:pt>
                <c:pt idx="583">
                  <c:v>1.011900720186532E-3</c:v>
                </c:pt>
                <c:pt idx="584">
                  <c:v>7.4071582639589906E-4</c:v>
                </c:pt>
                <c:pt idx="585">
                  <c:v>1.280755153857172E-3</c:v>
                </c:pt>
                <c:pt idx="586">
                  <c:v>9.5450732624158263E-4</c:v>
                </c:pt>
                <c:pt idx="587">
                  <c:v>1.028569135814905E-2</c:v>
                </c:pt>
                <c:pt idx="588">
                  <c:v>1.396578503772616E-3</c:v>
                </c:pt>
                <c:pt idx="589">
                  <c:v>1.0134238982573149E-3</c:v>
                </c:pt>
                <c:pt idx="590">
                  <c:v>1.244949293322861E-3</c:v>
                </c:pt>
                <c:pt idx="591">
                  <c:v>1.297446782700717E-3</c:v>
                </c:pt>
                <c:pt idx="592">
                  <c:v>1.0911579011008139E-3</c:v>
                </c:pt>
                <c:pt idx="593">
                  <c:v>7.6358253136277199E-4</c:v>
                </c:pt>
                <c:pt idx="594">
                  <c:v>1.2158828321844339E-3</c:v>
                </c:pt>
                <c:pt idx="595">
                  <c:v>1.3005456421524291E-3</c:v>
                </c:pt>
                <c:pt idx="596">
                  <c:v>1.7809455748647449E-3</c:v>
                </c:pt>
                <c:pt idx="597">
                  <c:v>7.8061013482511044E-4</c:v>
                </c:pt>
                <c:pt idx="598">
                  <c:v>3.655862994492054E-3</c:v>
                </c:pt>
                <c:pt idx="599">
                  <c:v>1.3166647404432299E-3</c:v>
                </c:pt>
                <c:pt idx="600">
                  <c:v>1.1215741978958249E-3</c:v>
                </c:pt>
                <c:pt idx="601">
                  <c:v>1.0527297854423521E-3</c:v>
                </c:pt>
                <c:pt idx="602">
                  <c:v>8.7942747632041574E-4</c:v>
                </c:pt>
                <c:pt idx="603">
                  <c:v>1.1177051346749069E-3</c:v>
                </c:pt>
                <c:pt idx="604">
                  <c:v>8.3658774383366108E-4</c:v>
                </c:pt>
                <c:pt idx="605">
                  <c:v>1.2914842227473859E-3</c:v>
                </c:pt>
                <c:pt idx="606">
                  <c:v>8.6357607506215572E-4</c:v>
                </c:pt>
                <c:pt idx="607">
                  <c:v>1.086364150978625E-3</c:v>
                </c:pt>
                <c:pt idx="608">
                  <c:v>1.059905742295086E-3</c:v>
                </c:pt>
                <c:pt idx="609">
                  <c:v>9.516390273347497E-4</c:v>
                </c:pt>
                <c:pt idx="610">
                  <c:v>1.1648179497569799E-3</c:v>
                </c:pt>
                <c:pt idx="611">
                  <c:v>1.491763396188617E-3</c:v>
                </c:pt>
                <c:pt idx="612">
                  <c:v>7.6474092900753021E-2</c:v>
                </c:pt>
                <c:pt idx="613">
                  <c:v>1.029289560392499E-3</c:v>
                </c:pt>
                <c:pt idx="614">
                  <c:v>8.1169774057343602E-4</c:v>
                </c:pt>
                <c:pt idx="615">
                  <c:v>2.2908961400389671E-3</c:v>
                </c:pt>
                <c:pt idx="616">
                  <c:v>8.2354515325278044E-4</c:v>
                </c:pt>
                <c:pt idx="617">
                  <c:v>2.626099623739719E-3</c:v>
                </c:pt>
                <c:pt idx="618">
                  <c:v>8.0039422027766705E-4</c:v>
                </c:pt>
                <c:pt idx="619">
                  <c:v>1.2221348006278281E-3</c:v>
                </c:pt>
                <c:pt idx="620">
                  <c:v>1.158020924776793E-3</c:v>
                </c:pt>
                <c:pt idx="621">
                  <c:v>2.9215225949883461E-3</c:v>
                </c:pt>
                <c:pt idx="622">
                  <c:v>1.2385665904730561E-3</c:v>
                </c:pt>
                <c:pt idx="623">
                  <c:v>8.7651907233521342E-4</c:v>
                </c:pt>
                <c:pt idx="624">
                  <c:v>8.02858907263726E-4</c:v>
                </c:pt>
                <c:pt idx="625">
                  <c:v>9.384410222992301E-4</c:v>
                </c:pt>
                <c:pt idx="626">
                  <c:v>1.4587393961846831E-3</c:v>
                </c:pt>
                <c:pt idx="627">
                  <c:v>8.2783028483390808E-4</c:v>
                </c:pt>
                <c:pt idx="628">
                  <c:v>1.193662406876683E-3</c:v>
                </c:pt>
                <c:pt idx="629">
                  <c:v>1.529999659396708E-3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73-4C96-AC23-965356E28240}"/>
            </c:ext>
          </c:extLst>
        </c:ser>
        <c:ser>
          <c:idx val="3"/>
          <c:order val="8"/>
          <c:tx>
            <c:strRef>
              <c:f>loss!$E$1</c:f>
              <c:strCache>
                <c:ptCount val="1"/>
                <c:pt idx="0">
                  <c:v>Adamax</c:v>
                </c:pt>
              </c:strCache>
            </c:strRef>
          </c:tx>
          <c:spPr>
            <a:ln w="15875" cap="rnd">
              <a:noFill/>
              <a:round/>
            </a:ln>
            <a:effectLst/>
          </c:spPr>
          <c:marker>
            <c:symbol val="none"/>
          </c:marker>
          <c:val>
            <c:numRef>
              <c:f>loss!$E$2:$E$631</c:f>
              <c:numCache>
                <c:formatCode>General</c:formatCode>
                <c:ptCount val="630"/>
                <c:pt idx="0">
                  <c:v>0.76349902153015137</c:v>
                </c:pt>
                <c:pt idx="1">
                  <c:v>0.70477133989334106</c:v>
                </c:pt>
                <c:pt idx="2">
                  <c:v>0.709034264087677</c:v>
                </c:pt>
                <c:pt idx="3">
                  <c:v>0.72846400737762451</c:v>
                </c:pt>
                <c:pt idx="4">
                  <c:v>0.71265584230422974</c:v>
                </c:pt>
                <c:pt idx="5">
                  <c:v>0.68706482648849487</c:v>
                </c:pt>
                <c:pt idx="6">
                  <c:v>0.7221294641494751</c:v>
                </c:pt>
                <c:pt idx="7">
                  <c:v>0.6474301815032959</c:v>
                </c:pt>
                <c:pt idx="8">
                  <c:v>0.70951128005981445</c:v>
                </c:pt>
                <c:pt idx="9">
                  <c:v>0.62288296222686768</c:v>
                </c:pt>
                <c:pt idx="10">
                  <c:v>0.63768184185028076</c:v>
                </c:pt>
                <c:pt idx="11">
                  <c:v>0.6125141978263855</c:v>
                </c:pt>
                <c:pt idx="12">
                  <c:v>0.66195762157440186</c:v>
                </c:pt>
                <c:pt idx="13">
                  <c:v>0.66376674175262451</c:v>
                </c:pt>
                <c:pt idx="14">
                  <c:v>0.62876278162002563</c:v>
                </c:pt>
                <c:pt idx="15">
                  <c:v>0.60121679306030273</c:v>
                </c:pt>
                <c:pt idx="16">
                  <c:v>0.61818987131118774</c:v>
                </c:pt>
                <c:pt idx="17">
                  <c:v>0.59782183170318604</c:v>
                </c:pt>
                <c:pt idx="18">
                  <c:v>0.62442880868911743</c:v>
                </c:pt>
                <c:pt idx="19">
                  <c:v>0.56810593605041504</c:v>
                </c:pt>
                <c:pt idx="20">
                  <c:v>0.54562276601791382</c:v>
                </c:pt>
                <c:pt idx="21">
                  <c:v>0.62234139442443848</c:v>
                </c:pt>
                <c:pt idx="22">
                  <c:v>0.63954734802246094</c:v>
                </c:pt>
                <c:pt idx="23">
                  <c:v>0.58580291271209717</c:v>
                </c:pt>
                <c:pt idx="24">
                  <c:v>0.57617413997650146</c:v>
                </c:pt>
                <c:pt idx="25">
                  <c:v>0.52576476335525513</c:v>
                </c:pt>
                <c:pt idx="26">
                  <c:v>0.59377306699752808</c:v>
                </c:pt>
                <c:pt idx="27">
                  <c:v>0.55560833215713501</c:v>
                </c:pt>
                <c:pt idx="28">
                  <c:v>0.54778999090194702</c:v>
                </c:pt>
                <c:pt idx="29">
                  <c:v>0.61735296249389648</c:v>
                </c:pt>
                <c:pt idx="30">
                  <c:v>0.45882275700569147</c:v>
                </c:pt>
                <c:pt idx="31">
                  <c:v>0.47039335966110229</c:v>
                </c:pt>
                <c:pt idx="32">
                  <c:v>0.57257235050201416</c:v>
                </c:pt>
                <c:pt idx="33">
                  <c:v>0.56497645378112793</c:v>
                </c:pt>
                <c:pt idx="34">
                  <c:v>0.41676554083824158</c:v>
                </c:pt>
                <c:pt idx="35">
                  <c:v>0.54925423860549927</c:v>
                </c:pt>
                <c:pt idx="36">
                  <c:v>0.5001518726348877</c:v>
                </c:pt>
                <c:pt idx="37">
                  <c:v>0.5257001519203186</c:v>
                </c:pt>
                <c:pt idx="38">
                  <c:v>0.39796757698059082</c:v>
                </c:pt>
                <c:pt idx="39">
                  <c:v>0.5887451171875</c:v>
                </c:pt>
                <c:pt idx="40">
                  <c:v>0.27956363558769232</c:v>
                </c:pt>
                <c:pt idx="41">
                  <c:v>0.37395259737968439</c:v>
                </c:pt>
                <c:pt idx="42">
                  <c:v>0.63984221220016479</c:v>
                </c:pt>
                <c:pt idx="43">
                  <c:v>0.55227971076965332</c:v>
                </c:pt>
                <c:pt idx="44">
                  <c:v>0.7242889404296875</c:v>
                </c:pt>
                <c:pt idx="45">
                  <c:v>0.37282311916351318</c:v>
                </c:pt>
                <c:pt idx="46">
                  <c:v>0.53848850727081299</c:v>
                </c:pt>
                <c:pt idx="47">
                  <c:v>0.72723281383514404</c:v>
                </c:pt>
                <c:pt idx="48">
                  <c:v>0.51535600423812866</c:v>
                </c:pt>
                <c:pt idx="49">
                  <c:v>0.23659271001815799</c:v>
                </c:pt>
                <c:pt idx="50">
                  <c:v>0.2713768482208252</c:v>
                </c:pt>
                <c:pt idx="51">
                  <c:v>0.30625990033149719</c:v>
                </c:pt>
                <c:pt idx="52">
                  <c:v>0.3486122190952301</c:v>
                </c:pt>
                <c:pt idx="53">
                  <c:v>0.38449645042419428</c:v>
                </c:pt>
                <c:pt idx="54">
                  <c:v>0.49552696943283081</c:v>
                </c:pt>
                <c:pt idx="55">
                  <c:v>0.40533387660980219</c:v>
                </c:pt>
                <c:pt idx="56">
                  <c:v>0.46025383472442633</c:v>
                </c:pt>
                <c:pt idx="57">
                  <c:v>0.34852138161659241</c:v>
                </c:pt>
                <c:pt idx="58">
                  <c:v>0.54030197858810425</c:v>
                </c:pt>
                <c:pt idx="59">
                  <c:v>0.37941837310791021</c:v>
                </c:pt>
                <c:pt idx="60">
                  <c:v>0.36196953058242798</c:v>
                </c:pt>
                <c:pt idx="61">
                  <c:v>0.60637527704238892</c:v>
                </c:pt>
                <c:pt idx="62">
                  <c:v>0.26571935415267939</c:v>
                </c:pt>
                <c:pt idx="63">
                  <c:v>0.39802217483520508</c:v>
                </c:pt>
                <c:pt idx="64">
                  <c:v>0.2656368613243103</c:v>
                </c:pt>
                <c:pt idx="65">
                  <c:v>0.25316858291625982</c:v>
                </c:pt>
                <c:pt idx="66">
                  <c:v>0.27854448556900019</c:v>
                </c:pt>
                <c:pt idx="67">
                  <c:v>0.25382846593856812</c:v>
                </c:pt>
                <c:pt idx="68">
                  <c:v>0.29951804876327509</c:v>
                </c:pt>
                <c:pt idx="69">
                  <c:v>0.21439692378044131</c:v>
                </c:pt>
                <c:pt idx="70">
                  <c:v>0.23637945950031281</c:v>
                </c:pt>
                <c:pt idx="71">
                  <c:v>0.24708117544651029</c:v>
                </c:pt>
                <c:pt idx="72">
                  <c:v>0.1981641203165054</c:v>
                </c:pt>
                <c:pt idx="73">
                  <c:v>0.36635667085647577</c:v>
                </c:pt>
                <c:pt idx="74">
                  <c:v>0.16451352834701541</c:v>
                </c:pt>
                <c:pt idx="75">
                  <c:v>0.2292456179857254</c:v>
                </c:pt>
                <c:pt idx="76">
                  <c:v>0.1173086762428284</c:v>
                </c:pt>
                <c:pt idx="77">
                  <c:v>0.34254178404808039</c:v>
                </c:pt>
                <c:pt idx="78">
                  <c:v>0.188126340508461</c:v>
                </c:pt>
                <c:pt idx="79">
                  <c:v>0.1960175633430481</c:v>
                </c:pt>
                <c:pt idx="80">
                  <c:v>0.1894591152667999</c:v>
                </c:pt>
                <c:pt idx="81">
                  <c:v>0.33455267548561102</c:v>
                </c:pt>
                <c:pt idx="82">
                  <c:v>0.31743964552879328</c:v>
                </c:pt>
                <c:pt idx="83">
                  <c:v>0.1173811927437782</c:v>
                </c:pt>
                <c:pt idx="84">
                  <c:v>0.15911318361759191</c:v>
                </c:pt>
                <c:pt idx="85">
                  <c:v>0.30806875228881841</c:v>
                </c:pt>
                <c:pt idx="86">
                  <c:v>0.1252337247133255</c:v>
                </c:pt>
                <c:pt idx="87">
                  <c:v>0.24472710490226751</c:v>
                </c:pt>
                <c:pt idx="88">
                  <c:v>6.8162426352500916E-2</c:v>
                </c:pt>
                <c:pt idx="89">
                  <c:v>0.23317739367485049</c:v>
                </c:pt>
                <c:pt idx="90">
                  <c:v>6.9306977093219757E-2</c:v>
                </c:pt>
                <c:pt idx="91">
                  <c:v>0.39571604132652283</c:v>
                </c:pt>
                <c:pt idx="92">
                  <c:v>0.19449511170387271</c:v>
                </c:pt>
                <c:pt idx="93">
                  <c:v>9.9355146288871765E-2</c:v>
                </c:pt>
                <c:pt idx="94">
                  <c:v>0.23229856789112091</c:v>
                </c:pt>
                <c:pt idx="95">
                  <c:v>0.41100165247917181</c:v>
                </c:pt>
                <c:pt idx="96">
                  <c:v>0.22335329651832581</c:v>
                </c:pt>
                <c:pt idx="97">
                  <c:v>0.25181949138641357</c:v>
                </c:pt>
                <c:pt idx="98">
                  <c:v>0.13819363713264471</c:v>
                </c:pt>
                <c:pt idx="99">
                  <c:v>0.17700120806694031</c:v>
                </c:pt>
                <c:pt idx="100">
                  <c:v>0.15073706209659579</c:v>
                </c:pt>
                <c:pt idx="101">
                  <c:v>0.1095648780465126</c:v>
                </c:pt>
                <c:pt idx="102">
                  <c:v>0.13458189368247989</c:v>
                </c:pt>
                <c:pt idx="103">
                  <c:v>0.2387167364358902</c:v>
                </c:pt>
                <c:pt idx="104">
                  <c:v>0.13237492740154269</c:v>
                </c:pt>
                <c:pt idx="105">
                  <c:v>0.27581056952476501</c:v>
                </c:pt>
                <c:pt idx="106">
                  <c:v>7.7956907451152802E-2</c:v>
                </c:pt>
                <c:pt idx="107">
                  <c:v>0.38550275564193731</c:v>
                </c:pt>
                <c:pt idx="108">
                  <c:v>0.26374742388725281</c:v>
                </c:pt>
                <c:pt idx="109">
                  <c:v>0.1385904997587204</c:v>
                </c:pt>
                <c:pt idx="110">
                  <c:v>0.46546709537506098</c:v>
                </c:pt>
                <c:pt idx="111">
                  <c:v>0.21433822810649869</c:v>
                </c:pt>
                <c:pt idx="112">
                  <c:v>0.25845915079116821</c:v>
                </c:pt>
                <c:pt idx="113">
                  <c:v>0.20140928030014041</c:v>
                </c:pt>
                <c:pt idx="114">
                  <c:v>0.46032106876373291</c:v>
                </c:pt>
                <c:pt idx="115">
                  <c:v>0.42027905583381647</c:v>
                </c:pt>
                <c:pt idx="116">
                  <c:v>0.17382428050041199</c:v>
                </c:pt>
                <c:pt idx="117">
                  <c:v>0.32372260093688959</c:v>
                </c:pt>
                <c:pt idx="118">
                  <c:v>6.6729113459587097E-2</c:v>
                </c:pt>
                <c:pt idx="119">
                  <c:v>0.45816054940223688</c:v>
                </c:pt>
                <c:pt idx="120">
                  <c:v>0.26300215721130371</c:v>
                </c:pt>
                <c:pt idx="121">
                  <c:v>0.44223582744598389</c:v>
                </c:pt>
                <c:pt idx="122">
                  <c:v>0.20351150631904599</c:v>
                </c:pt>
                <c:pt idx="123">
                  <c:v>9.0194486081600189E-2</c:v>
                </c:pt>
                <c:pt idx="124">
                  <c:v>0.1080793663859367</c:v>
                </c:pt>
                <c:pt idx="125">
                  <c:v>0.27968481183052057</c:v>
                </c:pt>
                <c:pt idx="126">
                  <c:v>0.3006749153137207</c:v>
                </c:pt>
                <c:pt idx="127">
                  <c:v>0.1303032785654068</c:v>
                </c:pt>
                <c:pt idx="128">
                  <c:v>8.1852912902832031E-2</c:v>
                </c:pt>
                <c:pt idx="129">
                  <c:v>0.13341736793518069</c:v>
                </c:pt>
                <c:pt idx="130">
                  <c:v>9.4850614666938782E-2</c:v>
                </c:pt>
                <c:pt idx="131">
                  <c:v>0.10787402093410491</c:v>
                </c:pt>
                <c:pt idx="132">
                  <c:v>0.18216194212436679</c:v>
                </c:pt>
                <c:pt idx="133">
                  <c:v>5.3156055510044098E-2</c:v>
                </c:pt>
                <c:pt idx="134">
                  <c:v>7.1490645408630371E-2</c:v>
                </c:pt>
                <c:pt idx="135">
                  <c:v>7.7579312026500702E-2</c:v>
                </c:pt>
                <c:pt idx="136">
                  <c:v>7.1565523743629456E-2</c:v>
                </c:pt>
                <c:pt idx="137">
                  <c:v>0.10099863260984419</c:v>
                </c:pt>
                <c:pt idx="138">
                  <c:v>0.23367106914520261</c:v>
                </c:pt>
                <c:pt idx="139">
                  <c:v>7.2914637625217438E-2</c:v>
                </c:pt>
                <c:pt idx="140">
                  <c:v>0.1606523394584656</c:v>
                </c:pt>
                <c:pt idx="141">
                  <c:v>6.9714978337287903E-2</c:v>
                </c:pt>
                <c:pt idx="142">
                  <c:v>0.20135268568992609</c:v>
                </c:pt>
                <c:pt idx="143">
                  <c:v>6.4124986529350281E-2</c:v>
                </c:pt>
                <c:pt idx="144">
                  <c:v>0.33243241906166082</c:v>
                </c:pt>
                <c:pt idx="145">
                  <c:v>4.7157604247331619E-2</c:v>
                </c:pt>
                <c:pt idx="146">
                  <c:v>0.27439630031585688</c:v>
                </c:pt>
                <c:pt idx="147">
                  <c:v>8.20322185754776E-2</c:v>
                </c:pt>
                <c:pt idx="148">
                  <c:v>4.1394155472517007E-2</c:v>
                </c:pt>
                <c:pt idx="149">
                  <c:v>7.7453024685382843E-2</c:v>
                </c:pt>
                <c:pt idx="150">
                  <c:v>0.1119867041707039</c:v>
                </c:pt>
                <c:pt idx="151">
                  <c:v>0.1554773151874542</c:v>
                </c:pt>
                <c:pt idx="152">
                  <c:v>3.7913594394922263E-2</c:v>
                </c:pt>
                <c:pt idx="153">
                  <c:v>0.14455163478851321</c:v>
                </c:pt>
                <c:pt idx="154">
                  <c:v>4.4978678226470947E-2</c:v>
                </c:pt>
                <c:pt idx="155">
                  <c:v>4.7179598361253738E-2</c:v>
                </c:pt>
                <c:pt idx="156">
                  <c:v>0.1023584678769112</c:v>
                </c:pt>
                <c:pt idx="157">
                  <c:v>0.2466136962175369</c:v>
                </c:pt>
                <c:pt idx="158">
                  <c:v>0.13873675465583801</c:v>
                </c:pt>
                <c:pt idx="159">
                  <c:v>4.2164206504821777E-2</c:v>
                </c:pt>
                <c:pt idx="160">
                  <c:v>4.269728809595108E-2</c:v>
                </c:pt>
                <c:pt idx="161">
                  <c:v>7.9470939934253693E-2</c:v>
                </c:pt>
                <c:pt idx="162">
                  <c:v>0.20610854029655459</c:v>
                </c:pt>
                <c:pt idx="163">
                  <c:v>5.0883468240499503E-2</c:v>
                </c:pt>
                <c:pt idx="164">
                  <c:v>0.27667510509490972</c:v>
                </c:pt>
                <c:pt idx="165">
                  <c:v>0.13185471296310419</c:v>
                </c:pt>
                <c:pt idx="166">
                  <c:v>4.1270140558481223E-2</c:v>
                </c:pt>
                <c:pt idx="167">
                  <c:v>2.8908828273415569E-2</c:v>
                </c:pt>
                <c:pt idx="168">
                  <c:v>0.29254978895187378</c:v>
                </c:pt>
                <c:pt idx="169">
                  <c:v>0.1671298146247864</c:v>
                </c:pt>
                <c:pt idx="170">
                  <c:v>0.1887071281671524</c:v>
                </c:pt>
                <c:pt idx="171">
                  <c:v>0.34873777627944952</c:v>
                </c:pt>
                <c:pt idx="172">
                  <c:v>3.4353360533714287E-2</c:v>
                </c:pt>
                <c:pt idx="173">
                  <c:v>0.12653003633022311</c:v>
                </c:pt>
                <c:pt idx="174">
                  <c:v>3.6678541451692581E-2</c:v>
                </c:pt>
                <c:pt idx="175">
                  <c:v>0.13742451369762421</c:v>
                </c:pt>
                <c:pt idx="176">
                  <c:v>3.6733955144882202E-2</c:v>
                </c:pt>
                <c:pt idx="177">
                  <c:v>0.24686698615550989</c:v>
                </c:pt>
                <c:pt idx="178">
                  <c:v>4.6055551618337631E-2</c:v>
                </c:pt>
                <c:pt idx="179">
                  <c:v>0.16229237616062159</c:v>
                </c:pt>
                <c:pt idx="180">
                  <c:v>0.3379969596862793</c:v>
                </c:pt>
                <c:pt idx="181">
                  <c:v>0.22834508121013641</c:v>
                </c:pt>
                <c:pt idx="182">
                  <c:v>4.3499510735273361E-2</c:v>
                </c:pt>
                <c:pt idx="183">
                  <c:v>2.8611244633793831E-2</c:v>
                </c:pt>
                <c:pt idx="184">
                  <c:v>0.67141175270080566</c:v>
                </c:pt>
                <c:pt idx="185">
                  <c:v>6.4495079219341278E-2</c:v>
                </c:pt>
                <c:pt idx="186">
                  <c:v>4.2109794914722443E-2</c:v>
                </c:pt>
                <c:pt idx="187">
                  <c:v>0.17816391587257391</c:v>
                </c:pt>
                <c:pt idx="188">
                  <c:v>3.2899200916290283E-2</c:v>
                </c:pt>
                <c:pt idx="189">
                  <c:v>8.6467519402503967E-2</c:v>
                </c:pt>
                <c:pt idx="190">
                  <c:v>0.28722357749938959</c:v>
                </c:pt>
                <c:pt idx="191">
                  <c:v>3.1601876020431519E-2</c:v>
                </c:pt>
                <c:pt idx="192">
                  <c:v>7.7818922698497772E-2</c:v>
                </c:pt>
                <c:pt idx="193">
                  <c:v>0.1018654555082321</c:v>
                </c:pt>
                <c:pt idx="194">
                  <c:v>3.8624834269285202E-2</c:v>
                </c:pt>
                <c:pt idx="195">
                  <c:v>3.2514933496713638E-2</c:v>
                </c:pt>
                <c:pt idx="196">
                  <c:v>4.5399364084005363E-2</c:v>
                </c:pt>
                <c:pt idx="197">
                  <c:v>2.8451539576053619E-2</c:v>
                </c:pt>
                <c:pt idx="198">
                  <c:v>3.5179995000362403E-2</c:v>
                </c:pt>
                <c:pt idx="199">
                  <c:v>4.3306805193424218E-2</c:v>
                </c:pt>
                <c:pt idx="200">
                  <c:v>3.0774487182497982E-2</c:v>
                </c:pt>
                <c:pt idx="201">
                  <c:v>0.1023230254650116</c:v>
                </c:pt>
                <c:pt idx="202">
                  <c:v>0.19046814739704129</c:v>
                </c:pt>
                <c:pt idx="203">
                  <c:v>4.4264890253543847E-2</c:v>
                </c:pt>
                <c:pt idx="204">
                  <c:v>7.08017498254776E-2</c:v>
                </c:pt>
                <c:pt idx="205">
                  <c:v>3.6564536392688751E-2</c:v>
                </c:pt>
                <c:pt idx="206">
                  <c:v>3.4650474786758423E-2</c:v>
                </c:pt>
                <c:pt idx="207">
                  <c:v>2.758788131177425E-2</c:v>
                </c:pt>
                <c:pt idx="208">
                  <c:v>0.13034456968307501</c:v>
                </c:pt>
                <c:pt idx="209">
                  <c:v>4.2255647480487817E-2</c:v>
                </c:pt>
                <c:pt idx="210">
                  <c:v>2.8955928981304169E-2</c:v>
                </c:pt>
                <c:pt idx="211">
                  <c:v>9.3947626650333405E-2</c:v>
                </c:pt>
                <c:pt idx="212">
                  <c:v>4.5113325119018548E-2</c:v>
                </c:pt>
                <c:pt idx="213">
                  <c:v>2.6371363550424579E-2</c:v>
                </c:pt>
                <c:pt idx="214">
                  <c:v>2.802285365760326E-2</c:v>
                </c:pt>
                <c:pt idx="215">
                  <c:v>0.21042317152023321</c:v>
                </c:pt>
                <c:pt idx="216">
                  <c:v>3.1993050128221512E-2</c:v>
                </c:pt>
                <c:pt idx="217">
                  <c:v>0.31899559497833252</c:v>
                </c:pt>
                <c:pt idx="218">
                  <c:v>0.14536230266094211</c:v>
                </c:pt>
                <c:pt idx="219">
                  <c:v>0.27703163027763372</c:v>
                </c:pt>
                <c:pt idx="220">
                  <c:v>2.3407157510519031E-2</c:v>
                </c:pt>
                <c:pt idx="221">
                  <c:v>4.7320857644081123E-2</c:v>
                </c:pt>
                <c:pt idx="222">
                  <c:v>2.6128865778446201E-2</c:v>
                </c:pt>
                <c:pt idx="223">
                  <c:v>2.4319324642419819E-2</c:v>
                </c:pt>
                <c:pt idx="224">
                  <c:v>6.76865354180336E-2</c:v>
                </c:pt>
                <c:pt idx="225">
                  <c:v>4.320758581161499E-2</c:v>
                </c:pt>
                <c:pt idx="226">
                  <c:v>2.497372962534428E-2</c:v>
                </c:pt>
                <c:pt idx="227">
                  <c:v>5.1245067268610001E-2</c:v>
                </c:pt>
                <c:pt idx="228">
                  <c:v>2.5556793436408039E-2</c:v>
                </c:pt>
                <c:pt idx="229">
                  <c:v>2.281729876995087E-2</c:v>
                </c:pt>
                <c:pt idx="230">
                  <c:v>0.26606333255767822</c:v>
                </c:pt>
                <c:pt idx="231">
                  <c:v>1.8346128985285759E-2</c:v>
                </c:pt>
                <c:pt idx="232">
                  <c:v>2.186896838247776E-2</c:v>
                </c:pt>
                <c:pt idx="233">
                  <c:v>3.5210359841585159E-2</c:v>
                </c:pt>
                <c:pt idx="234">
                  <c:v>0.25521564483642578</c:v>
                </c:pt>
                <c:pt idx="235">
                  <c:v>5.7082530111074448E-2</c:v>
                </c:pt>
                <c:pt idx="236">
                  <c:v>2.5935683399438862E-2</c:v>
                </c:pt>
                <c:pt idx="237">
                  <c:v>2.371333725750446E-2</c:v>
                </c:pt>
                <c:pt idx="238">
                  <c:v>4.4158294796943658E-2</c:v>
                </c:pt>
                <c:pt idx="239">
                  <c:v>2.287254668772221E-2</c:v>
                </c:pt>
                <c:pt idx="240">
                  <c:v>0.30254730582237238</c:v>
                </c:pt>
                <c:pt idx="241">
                  <c:v>0.13128578662872309</c:v>
                </c:pt>
                <c:pt idx="242">
                  <c:v>2.2627236321568489E-2</c:v>
                </c:pt>
                <c:pt idx="243">
                  <c:v>0.29630407691001892</c:v>
                </c:pt>
                <c:pt idx="244">
                  <c:v>1.984369941055775E-2</c:v>
                </c:pt>
                <c:pt idx="245">
                  <c:v>0.20745845139026639</c:v>
                </c:pt>
                <c:pt idx="246">
                  <c:v>2.4433394894003872E-2</c:v>
                </c:pt>
                <c:pt idx="247">
                  <c:v>3.1814850866794593E-2</c:v>
                </c:pt>
                <c:pt idx="248">
                  <c:v>2.586798369884491E-2</c:v>
                </c:pt>
                <c:pt idx="249">
                  <c:v>2.2697834298014641E-2</c:v>
                </c:pt>
                <c:pt idx="250">
                  <c:v>2.6701146736741069E-2</c:v>
                </c:pt>
                <c:pt idx="251">
                  <c:v>2.610240317881107E-2</c:v>
                </c:pt>
                <c:pt idx="252">
                  <c:v>2.595707401633263E-2</c:v>
                </c:pt>
                <c:pt idx="253">
                  <c:v>1.78310964256525E-2</c:v>
                </c:pt>
                <c:pt idx="254">
                  <c:v>2.0561123266816139E-2</c:v>
                </c:pt>
                <c:pt idx="255">
                  <c:v>2.9922813177108761E-2</c:v>
                </c:pt>
                <c:pt idx="256">
                  <c:v>5.9783477336168289E-2</c:v>
                </c:pt>
                <c:pt idx="257">
                  <c:v>1.6530914232134819E-2</c:v>
                </c:pt>
                <c:pt idx="258">
                  <c:v>2.7491847053170201E-2</c:v>
                </c:pt>
                <c:pt idx="259">
                  <c:v>2.1700231358408931E-2</c:v>
                </c:pt>
                <c:pt idx="260">
                  <c:v>3.1918350607156747E-2</c:v>
                </c:pt>
                <c:pt idx="261">
                  <c:v>2.6008022949099541E-2</c:v>
                </c:pt>
                <c:pt idx="262">
                  <c:v>4.6344675123691559E-2</c:v>
                </c:pt>
                <c:pt idx="263">
                  <c:v>1.694826036691666E-2</c:v>
                </c:pt>
                <c:pt idx="264">
                  <c:v>2.5213330984115601E-2</c:v>
                </c:pt>
                <c:pt idx="265">
                  <c:v>0.26713868975639338</c:v>
                </c:pt>
                <c:pt idx="266">
                  <c:v>2.5861687958240509E-2</c:v>
                </c:pt>
                <c:pt idx="267">
                  <c:v>4.0766071528196328E-2</c:v>
                </c:pt>
                <c:pt idx="268">
                  <c:v>2.1365489810705181E-2</c:v>
                </c:pt>
                <c:pt idx="269">
                  <c:v>1.712638325989246E-2</c:v>
                </c:pt>
                <c:pt idx="270">
                  <c:v>2.4006301537156109E-2</c:v>
                </c:pt>
                <c:pt idx="271">
                  <c:v>0.1963789910078049</c:v>
                </c:pt>
                <c:pt idx="272">
                  <c:v>1.6257975250482559E-2</c:v>
                </c:pt>
                <c:pt idx="273">
                  <c:v>4.0775902569293983E-2</c:v>
                </c:pt>
                <c:pt idx="274">
                  <c:v>1.6748068854212761E-2</c:v>
                </c:pt>
                <c:pt idx="275">
                  <c:v>6.0795135796070099E-2</c:v>
                </c:pt>
                <c:pt idx="276">
                  <c:v>2.9602175578474998E-2</c:v>
                </c:pt>
                <c:pt idx="277">
                  <c:v>1.8950475379824638E-2</c:v>
                </c:pt>
                <c:pt idx="278">
                  <c:v>1.8039645627140999E-2</c:v>
                </c:pt>
                <c:pt idx="279">
                  <c:v>2.1116215735673901E-2</c:v>
                </c:pt>
                <c:pt idx="280">
                  <c:v>1.9934821873903271E-2</c:v>
                </c:pt>
                <c:pt idx="281">
                  <c:v>1.7380353063344959E-2</c:v>
                </c:pt>
                <c:pt idx="282">
                  <c:v>2.302861399948597E-2</c:v>
                </c:pt>
                <c:pt idx="283">
                  <c:v>1.895971409976482E-2</c:v>
                </c:pt>
                <c:pt idx="284">
                  <c:v>3.6106251180171967E-2</c:v>
                </c:pt>
                <c:pt idx="285">
                  <c:v>1.8703337758779529E-2</c:v>
                </c:pt>
                <c:pt idx="286">
                  <c:v>1.6154007986187931E-2</c:v>
                </c:pt>
                <c:pt idx="287">
                  <c:v>0.23455716669559479</c:v>
                </c:pt>
                <c:pt idx="288">
                  <c:v>1.4209163375198839E-2</c:v>
                </c:pt>
                <c:pt idx="289">
                  <c:v>0.23787280917167661</c:v>
                </c:pt>
                <c:pt idx="290">
                  <c:v>0.26505139470100397</c:v>
                </c:pt>
                <c:pt idx="291">
                  <c:v>1.4128215610980989E-2</c:v>
                </c:pt>
                <c:pt idx="292">
                  <c:v>3.115825355052948E-2</c:v>
                </c:pt>
                <c:pt idx="293">
                  <c:v>3.8938935846090317E-2</c:v>
                </c:pt>
                <c:pt idx="294">
                  <c:v>1.0410820133984091E-2</c:v>
                </c:pt>
                <c:pt idx="295">
                  <c:v>2.365409396588802E-2</c:v>
                </c:pt>
                <c:pt idx="296">
                  <c:v>1.6237994655966759E-2</c:v>
                </c:pt>
                <c:pt idx="297">
                  <c:v>1.5056058764457699E-2</c:v>
                </c:pt>
                <c:pt idx="298">
                  <c:v>0.20879444479942319</c:v>
                </c:pt>
                <c:pt idx="299">
                  <c:v>1.746044680476189E-2</c:v>
                </c:pt>
                <c:pt idx="300">
                  <c:v>2.111193910241127E-2</c:v>
                </c:pt>
                <c:pt idx="301">
                  <c:v>1.44546739757061E-2</c:v>
                </c:pt>
                <c:pt idx="302">
                  <c:v>1.066391635686159E-2</c:v>
                </c:pt>
                <c:pt idx="303">
                  <c:v>1.9074361771345139E-2</c:v>
                </c:pt>
                <c:pt idx="304">
                  <c:v>1.5284731052815911E-2</c:v>
                </c:pt>
                <c:pt idx="305">
                  <c:v>1.23264892026782E-2</c:v>
                </c:pt>
                <c:pt idx="306">
                  <c:v>3.6123316735029221E-2</c:v>
                </c:pt>
                <c:pt idx="307">
                  <c:v>3.6293219774961472E-2</c:v>
                </c:pt>
                <c:pt idx="308">
                  <c:v>1.4641141518950461E-2</c:v>
                </c:pt>
                <c:pt idx="309">
                  <c:v>3.6751843988895423E-2</c:v>
                </c:pt>
                <c:pt idx="310">
                  <c:v>1.521014329046011E-2</c:v>
                </c:pt>
                <c:pt idx="311">
                  <c:v>1.8361695110797879E-2</c:v>
                </c:pt>
                <c:pt idx="312">
                  <c:v>0.25966769456863398</c:v>
                </c:pt>
                <c:pt idx="313">
                  <c:v>3.6080088466405869E-2</c:v>
                </c:pt>
                <c:pt idx="314">
                  <c:v>2.2746490314602848E-2</c:v>
                </c:pt>
                <c:pt idx="315">
                  <c:v>1.1198947206139559E-2</c:v>
                </c:pt>
                <c:pt idx="316">
                  <c:v>0.29592904448509222</c:v>
                </c:pt>
                <c:pt idx="317">
                  <c:v>0.12404618412256239</c:v>
                </c:pt>
                <c:pt idx="318">
                  <c:v>1.656213216483593E-2</c:v>
                </c:pt>
                <c:pt idx="319">
                  <c:v>1.7125800251960751E-2</c:v>
                </c:pt>
                <c:pt idx="320">
                  <c:v>1.239704713225365E-2</c:v>
                </c:pt>
                <c:pt idx="321">
                  <c:v>0.21289427578449249</c:v>
                </c:pt>
                <c:pt idx="322">
                  <c:v>1.29544734954834E-2</c:v>
                </c:pt>
                <c:pt idx="323">
                  <c:v>0.1762935817241669</c:v>
                </c:pt>
                <c:pt idx="324">
                  <c:v>1.4992863871157169E-2</c:v>
                </c:pt>
                <c:pt idx="325">
                  <c:v>1.236787810921669E-2</c:v>
                </c:pt>
                <c:pt idx="326">
                  <c:v>1.8208866938948631E-2</c:v>
                </c:pt>
                <c:pt idx="327">
                  <c:v>1.82782206684351E-2</c:v>
                </c:pt>
                <c:pt idx="328">
                  <c:v>1.153233088552952E-2</c:v>
                </c:pt>
                <c:pt idx="329">
                  <c:v>1.4291985891759401E-2</c:v>
                </c:pt>
                <c:pt idx="330">
                  <c:v>4.6240381896495819E-2</c:v>
                </c:pt>
                <c:pt idx="331">
                  <c:v>3.005294501781464E-2</c:v>
                </c:pt>
                <c:pt idx="332">
                  <c:v>1.375974621623755E-2</c:v>
                </c:pt>
                <c:pt idx="333">
                  <c:v>2.456800639629364E-2</c:v>
                </c:pt>
                <c:pt idx="334">
                  <c:v>1.1556270532310011E-2</c:v>
                </c:pt>
                <c:pt idx="335">
                  <c:v>1.4289196580648421E-2</c:v>
                </c:pt>
                <c:pt idx="336">
                  <c:v>2.8880773112177849E-2</c:v>
                </c:pt>
                <c:pt idx="337">
                  <c:v>1.684844866394997E-2</c:v>
                </c:pt>
                <c:pt idx="338">
                  <c:v>0.16039551794528961</c:v>
                </c:pt>
                <c:pt idx="339">
                  <c:v>1.516128331422806E-2</c:v>
                </c:pt>
                <c:pt idx="340">
                  <c:v>1.8235174939036369E-2</c:v>
                </c:pt>
                <c:pt idx="341">
                  <c:v>3.2673176378011697E-2</c:v>
                </c:pt>
                <c:pt idx="342">
                  <c:v>1.2958928011357781E-2</c:v>
                </c:pt>
                <c:pt idx="343">
                  <c:v>1.613013073801994E-2</c:v>
                </c:pt>
                <c:pt idx="344">
                  <c:v>9.2248059809207916E-3</c:v>
                </c:pt>
                <c:pt idx="345">
                  <c:v>2.86981575191021E-2</c:v>
                </c:pt>
                <c:pt idx="346">
                  <c:v>1.137143839150667E-2</c:v>
                </c:pt>
                <c:pt idx="347">
                  <c:v>1.9222583621740341E-2</c:v>
                </c:pt>
                <c:pt idx="348">
                  <c:v>1.902716048061848E-2</c:v>
                </c:pt>
                <c:pt idx="349">
                  <c:v>3.6469154059886932E-2</c:v>
                </c:pt>
                <c:pt idx="350">
                  <c:v>1.8448555842041969E-2</c:v>
                </c:pt>
                <c:pt idx="351">
                  <c:v>1.413862500339746E-2</c:v>
                </c:pt>
                <c:pt idx="352">
                  <c:v>1.1826155707240099E-2</c:v>
                </c:pt>
                <c:pt idx="353">
                  <c:v>2.429969422519207E-2</c:v>
                </c:pt>
                <c:pt idx="354">
                  <c:v>1.391107030212879E-2</c:v>
                </c:pt>
                <c:pt idx="355">
                  <c:v>9.2790126800537109E-3</c:v>
                </c:pt>
                <c:pt idx="356">
                  <c:v>3.0943060293793678E-2</c:v>
                </c:pt>
                <c:pt idx="357">
                  <c:v>7.1935370564460754E-2</c:v>
                </c:pt>
                <c:pt idx="358">
                  <c:v>1.169920898973942E-2</c:v>
                </c:pt>
                <c:pt idx="359">
                  <c:v>1.657314412295818E-2</c:v>
                </c:pt>
                <c:pt idx="360">
                  <c:v>3.2516408711671829E-2</c:v>
                </c:pt>
                <c:pt idx="361">
                  <c:v>1.1976016685366631E-2</c:v>
                </c:pt>
                <c:pt idx="362">
                  <c:v>1.356604788452387E-2</c:v>
                </c:pt>
                <c:pt idx="363">
                  <c:v>8.1012077629566193E-2</c:v>
                </c:pt>
                <c:pt idx="364">
                  <c:v>1.0434066876769069E-2</c:v>
                </c:pt>
                <c:pt idx="365">
                  <c:v>0.19852796196937561</c:v>
                </c:pt>
                <c:pt idx="366">
                  <c:v>4.2132481932640083E-2</c:v>
                </c:pt>
                <c:pt idx="367">
                  <c:v>1.8439168110489849E-2</c:v>
                </c:pt>
                <c:pt idx="368">
                  <c:v>1.4253991656005381E-2</c:v>
                </c:pt>
                <c:pt idx="369">
                  <c:v>1.555311307311058E-2</c:v>
                </c:pt>
                <c:pt idx="370">
                  <c:v>1.3570413924753669E-2</c:v>
                </c:pt>
                <c:pt idx="371">
                  <c:v>1.479495875537395E-2</c:v>
                </c:pt>
                <c:pt idx="372">
                  <c:v>0.45249271392822271</c:v>
                </c:pt>
                <c:pt idx="373">
                  <c:v>1.313965860754251E-2</c:v>
                </c:pt>
                <c:pt idx="374">
                  <c:v>1.4133474789559839E-2</c:v>
                </c:pt>
                <c:pt idx="375">
                  <c:v>5.2873514592647552E-2</c:v>
                </c:pt>
                <c:pt idx="376">
                  <c:v>8.6821895092725754E-3</c:v>
                </c:pt>
                <c:pt idx="377">
                  <c:v>9.2935990542173386E-3</c:v>
                </c:pt>
                <c:pt idx="378">
                  <c:v>1.3269511051476E-2</c:v>
                </c:pt>
                <c:pt idx="379">
                  <c:v>0.2298649400472641</c:v>
                </c:pt>
                <c:pt idx="380">
                  <c:v>1.516325958073139E-2</c:v>
                </c:pt>
                <c:pt idx="381">
                  <c:v>1.631978340446949E-2</c:v>
                </c:pt>
                <c:pt idx="382">
                  <c:v>8.9624430984258652E-3</c:v>
                </c:pt>
                <c:pt idx="383">
                  <c:v>9.6943303942680359E-3</c:v>
                </c:pt>
                <c:pt idx="384">
                  <c:v>8.7480498477816582E-3</c:v>
                </c:pt>
                <c:pt idx="385">
                  <c:v>1.193540915846825E-2</c:v>
                </c:pt>
                <c:pt idx="386">
                  <c:v>1.3603935018181801E-2</c:v>
                </c:pt>
                <c:pt idx="387">
                  <c:v>3.3340029418468482E-2</c:v>
                </c:pt>
                <c:pt idx="388">
                  <c:v>1.105112861841917E-2</c:v>
                </c:pt>
                <c:pt idx="389">
                  <c:v>1.6446672379970551E-2</c:v>
                </c:pt>
                <c:pt idx="390">
                  <c:v>1.183107122778893E-2</c:v>
                </c:pt>
                <c:pt idx="391">
                  <c:v>4.9264203757047653E-2</c:v>
                </c:pt>
                <c:pt idx="392">
                  <c:v>1.281018648296595E-2</c:v>
                </c:pt>
                <c:pt idx="393">
                  <c:v>1.4300789684057239E-2</c:v>
                </c:pt>
                <c:pt idx="394">
                  <c:v>1.8048470839858059E-2</c:v>
                </c:pt>
                <c:pt idx="395">
                  <c:v>9.848669171333313E-3</c:v>
                </c:pt>
                <c:pt idx="396">
                  <c:v>7.8635122627019882E-3</c:v>
                </c:pt>
                <c:pt idx="397">
                  <c:v>1.201797556132078E-2</c:v>
                </c:pt>
                <c:pt idx="398">
                  <c:v>9.3048429116606712E-3</c:v>
                </c:pt>
                <c:pt idx="399">
                  <c:v>1.5864742919802669E-2</c:v>
                </c:pt>
                <c:pt idx="400">
                  <c:v>1.785311475396156E-2</c:v>
                </c:pt>
                <c:pt idx="401">
                  <c:v>1.6620919108390812E-2</c:v>
                </c:pt>
                <c:pt idx="402">
                  <c:v>0.1580510884523392</c:v>
                </c:pt>
                <c:pt idx="403">
                  <c:v>1.23287308961153E-2</c:v>
                </c:pt>
                <c:pt idx="404">
                  <c:v>0.17067857086658481</c:v>
                </c:pt>
                <c:pt idx="405">
                  <c:v>1.117083802819252E-2</c:v>
                </c:pt>
                <c:pt idx="406">
                  <c:v>1.4080191031098369E-2</c:v>
                </c:pt>
                <c:pt idx="407">
                  <c:v>8.1493355333805084E-2</c:v>
                </c:pt>
                <c:pt idx="408">
                  <c:v>1.538313645869493E-2</c:v>
                </c:pt>
                <c:pt idx="409">
                  <c:v>6.2111381441354752E-2</c:v>
                </c:pt>
                <c:pt idx="410">
                  <c:v>4.8780031502246857E-2</c:v>
                </c:pt>
                <c:pt idx="411">
                  <c:v>1.6361342743039131E-2</c:v>
                </c:pt>
                <c:pt idx="412">
                  <c:v>2.926946617662907E-2</c:v>
                </c:pt>
                <c:pt idx="413">
                  <c:v>1.783804036676884E-2</c:v>
                </c:pt>
                <c:pt idx="414">
                  <c:v>9.4877220690250397E-3</c:v>
                </c:pt>
                <c:pt idx="415">
                  <c:v>1.961996778845787E-2</c:v>
                </c:pt>
                <c:pt idx="416">
                  <c:v>1.4459921047091481E-2</c:v>
                </c:pt>
                <c:pt idx="417">
                  <c:v>0.2318204194307327</c:v>
                </c:pt>
                <c:pt idx="418">
                  <c:v>1.4135760255157949E-2</c:v>
                </c:pt>
                <c:pt idx="419">
                  <c:v>1.4278402552008631E-2</c:v>
                </c:pt>
                <c:pt idx="420">
                  <c:v>0.30807650089263922</c:v>
                </c:pt>
                <c:pt idx="421">
                  <c:v>1.200157403945923E-2</c:v>
                </c:pt>
                <c:pt idx="422">
                  <c:v>1.2196736410260201E-2</c:v>
                </c:pt>
                <c:pt idx="423">
                  <c:v>7.6931463554501534E-3</c:v>
                </c:pt>
                <c:pt idx="424">
                  <c:v>2.7477633208036419E-2</c:v>
                </c:pt>
                <c:pt idx="425">
                  <c:v>1.542735937982798E-2</c:v>
                </c:pt>
                <c:pt idx="426">
                  <c:v>1.246030256152153E-2</c:v>
                </c:pt>
                <c:pt idx="427">
                  <c:v>0.31054294109344482</c:v>
                </c:pt>
                <c:pt idx="428">
                  <c:v>1.321498677134514E-2</c:v>
                </c:pt>
                <c:pt idx="429">
                  <c:v>0.13213591277599329</c:v>
                </c:pt>
                <c:pt idx="430">
                  <c:v>0.12276348471641541</c:v>
                </c:pt>
                <c:pt idx="431">
                  <c:v>1.155177038162947E-2</c:v>
                </c:pt>
                <c:pt idx="432">
                  <c:v>1.3003134168684481E-2</c:v>
                </c:pt>
                <c:pt idx="433">
                  <c:v>8.7570901960134506E-3</c:v>
                </c:pt>
                <c:pt idx="434">
                  <c:v>1.0979315266013151E-2</c:v>
                </c:pt>
                <c:pt idx="435">
                  <c:v>9.8437052220106125E-3</c:v>
                </c:pt>
                <c:pt idx="436">
                  <c:v>1.7802136018872261E-2</c:v>
                </c:pt>
                <c:pt idx="437">
                  <c:v>0.1385629624128342</c:v>
                </c:pt>
                <c:pt idx="438">
                  <c:v>1.0950459167361259E-2</c:v>
                </c:pt>
                <c:pt idx="439">
                  <c:v>1.2887975201010701E-2</c:v>
                </c:pt>
                <c:pt idx="440">
                  <c:v>9.5131052657961845E-3</c:v>
                </c:pt>
                <c:pt idx="441">
                  <c:v>1.136338897049427E-2</c:v>
                </c:pt>
                <c:pt idx="442">
                  <c:v>1.335161831229925E-2</c:v>
                </c:pt>
                <c:pt idx="443">
                  <c:v>1.1090803891420359E-2</c:v>
                </c:pt>
                <c:pt idx="444">
                  <c:v>1.216400042176247E-2</c:v>
                </c:pt>
                <c:pt idx="445">
                  <c:v>1.1041625402867791E-2</c:v>
                </c:pt>
                <c:pt idx="446">
                  <c:v>1.408825907856226E-2</c:v>
                </c:pt>
                <c:pt idx="447">
                  <c:v>1.189154852181673E-2</c:v>
                </c:pt>
                <c:pt idx="448">
                  <c:v>1.531792618334293E-2</c:v>
                </c:pt>
                <c:pt idx="449">
                  <c:v>0.1097423434257507</c:v>
                </c:pt>
                <c:pt idx="450">
                  <c:v>1.290170848369598E-2</c:v>
                </c:pt>
                <c:pt idx="451">
                  <c:v>1.130978669971228E-2</c:v>
                </c:pt>
                <c:pt idx="452">
                  <c:v>1.9231978803873059E-2</c:v>
                </c:pt>
                <c:pt idx="453">
                  <c:v>1.7708273604512211E-2</c:v>
                </c:pt>
                <c:pt idx="454">
                  <c:v>8.2730136811733246E-2</c:v>
                </c:pt>
                <c:pt idx="455">
                  <c:v>1.994930766522884E-2</c:v>
                </c:pt>
                <c:pt idx="456">
                  <c:v>4.8140395432710648E-2</c:v>
                </c:pt>
                <c:pt idx="457">
                  <c:v>8.802373893558979E-3</c:v>
                </c:pt>
                <c:pt idx="458">
                  <c:v>8.4765069186687469E-2</c:v>
                </c:pt>
                <c:pt idx="459">
                  <c:v>1.429834216833115E-2</c:v>
                </c:pt>
                <c:pt idx="460">
                  <c:v>7.5324280187487602E-3</c:v>
                </c:pt>
                <c:pt idx="461">
                  <c:v>1.3571104966104031E-2</c:v>
                </c:pt>
                <c:pt idx="462">
                  <c:v>8.9468276128172874E-3</c:v>
                </c:pt>
                <c:pt idx="463">
                  <c:v>1.0056872852146631E-2</c:v>
                </c:pt>
                <c:pt idx="464">
                  <c:v>1.848142221570015E-2</c:v>
                </c:pt>
                <c:pt idx="465">
                  <c:v>1.237519644200802E-2</c:v>
                </c:pt>
                <c:pt idx="466">
                  <c:v>1.4192440547049051E-2</c:v>
                </c:pt>
                <c:pt idx="467">
                  <c:v>9.3708783388137817E-3</c:v>
                </c:pt>
                <c:pt idx="468">
                  <c:v>0.32221683859825129</c:v>
                </c:pt>
                <c:pt idx="469">
                  <c:v>1.6061414033174511E-2</c:v>
                </c:pt>
                <c:pt idx="470">
                  <c:v>1.171374414116144E-2</c:v>
                </c:pt>
                <c:pt idx="471">
                  <c:v>4.26313616335392E-2</c:v>
                </c:pt>
                <c:pt idx="472">
                  <c:v>1.3133233413100239E-2</c:v>
                </c:pt>
                <c:pt idx="473">
                  <c:v>9.7522586584091187E-3</c:v>
                </c:pt>
                <c:pt idx="474">
                  <c:v>3.2270666211843491E-2</c:v>
                </c:pt>
                <c:pt idx="475">
                  <c:v>1.591372117400169E-2</c:v>
                </c:pt>
                <c:pt idx="476">
                  <c:v>1.4004353433847431E-2</c:v>
                </c:pt>
                <c:pt idx="477">
                  <c:v>1.033781375735998E-2</c:v>
                </c:pt>
                <c:pt idx="478">
                  <c:v>1.863782107830048E-2</c:v>
                </c:pt>
                <c:pt idx="479">
                  <c:v>1.382665522396564E-2</c:v>
                </c:pt>
                <c:pt idx="480">
                  <c:v>3.092439100146294E-2</c:v>
                </c:pt>
                <c:pt idx="481">
                  <c:v>1.590347662568092E-2</c:v>
                </c:pt>
                <c:pt idx="482">
                  <c:v>1.307614799588919E-2</c:v>
                </c:pt>
                <c:pt idx="483">
                  <c:v>2.2891100496053699E-2</c:v>
                </c:pt>
                <c:pt idx="484">
                  <c:v>9.6316160634160042E-3</c:v>
                </c:pt>
                <c:pt idx="485">
                  <c:v>1.2286802753806111E-2</c:v>
                </c:pt>
                <c:pt idx="486">
                  <c:v>8.3470596000552177E-3</c:v>
                </c:pt>
                <c:pt idx="487">
                  <c:v>8.6881555616855621E-3</c:v>
                </c:pt>
                <c:pt idx="488">
                  <c:v>4.1607800871133797E-2</c:v>
                </c:pt>
                <c:pt idx="489">
                  <c:v>8.0179562792181969E-3</c:v>
                </c:pt>
                <c:pt idx="490">
                  <c:v>9.4986572861671448E-2</c:v>
                </c:pt>
                <c:pt idx="491">
                  <c:v>4.2818676680326462E-2</c:v>
                </c:pt>
                <c:pt idx="492">
                  <c:v>3.4512415528297417E-2</c:v>
                </c:pt>
                <c:pt idx="493">
                  <c:v>0.24539586901664731</c:v>
                </c:pt>
                <c:pt idx="494">
                  <c:v>1.3534116558730601E-2</c:v>
                </c:pt>
                <c:pt idx="495">
                  <c:v>2.191015146672726E-2</c:v>
                </c:pt>
                <c:pt idx="496">
                  <c:v>1.672286726534367E-2</c:v>
                </c:pt>
                <c:pt idx="497">
                  <c:v>9.6155181527137756E-3</c:v>
                </c:pt>
                <c:pt idx="498">
                  <c:v>5.298185721039772E-2</c:v>
                </c:pt>
                <c:pt idx="499">
                  <c:v>7.2733485139906406E-3</c:v>
                </c:pt>
                <c:pt idx="500">
                  <c:v>8.6371935904026031E-3</c:v>
                </c:pt>
                <c:pt idx="501">
                  <c:v>9.9133020266890526E-3</c:v>
                </c:pt>
                <c:pt idx="502">
                  <c:v>6.897580623626709E-2</c:v>
                </c:pt>
                <c:pt idx="503">
                  <c:v>7.9702902585268021E-3</c:v>
                </c:pt>
                <c:pt idx="504">
                  <c:v>8.6026331409811974E-3</c:v>
                </c:pt>
                <c:pt idx="505">
                  <c:v>1.436870452016592E-2</c:v>
                </c:pt>
                <c:pt idx="506">
                  <c:v>6.8875718861818314E-3</c:v>
                </c:pt>
                <c:pt idx="507">
                  <c:v>1.053342781960964E-2</c:v>
                </c:pt>
                <c:pt idx="508">
                  <c:v>8.2466276362538338E-3</c:v>
                </c:pt>
                <c:pt idx="509">
                  <c:v>4.4746331870555878E-2</c:v>
                </c:pt>
                <c:pt idx="510">
                  <c:v>3.2535098493099213E-2</c:v>
                </c:pt>
                <c:pt idx="511">
                  <c:v>1.1183942668139929E-2</c:v>
                </c:pt>
                <c:pt idx="512">
                  <c:v>9.8916245624423027E-3</c:v>
                </c:pt>
                <c:pt idx="513">
                  <c:v>8.9411940425634384E-3</c:v>
                </c:pt>
                <c:pt idx="514">
                  <c:v>0.27003681659698492</c:v>
                </c:pt>
                <c:pt idx="515">
                  <c:v>8.7540615350008011E-3</c:v>
                </c:pt>
                <c:pt idx="516">
                  <c:v>1.560609228909016E-2</c:v>
                </c:pt>
                <c:pt idx="517">
                  <c:v>1.102929841727018E-2</c:v>
                </c:pt>
                <c:pt idx="518">
                  <c:v>0.25203168392181402</c:v>
                </c:pt>
                <c:pt idx="519">
                  <c:v>7.3500662110745907E-3</c:v>
                </c:pt>
                <c:pt idx="520">
                  <c:v>1.2935713864862921E-2</c:v>
                </c:pt>
                <c:pt idx="521">
                  <c:v>9.6963737159967422E-3</c:v>
                </c:pt>
                <c:pt idx="522">
                  <c:v>6.9873631000518799E-2</c:v>
                </c:pt>
                <c:pt idx="523">
                  <c:v>9.7034508362412453E-3</c:v>
                </c:pt>
                <c:pt idx="524">
                  <c:v>7.5700515881180763E-3</c:v>
                </c:pt>
                <c:pt idx="525">
                  <c:v>1.66141651570797E-2</c:v>
                </c:pt>
                <c:pt idx="526">
                  <c:v>1.0538322851061819E-2</c:v>
                </c:pt>
                <c:pt idx="527">
                  <c:v>7.6572736725211143E-3</c:v>
                </c:pt>
                <c:pt idx="528">
                  <c:v>1.1751021258532999E-2</c:v>
                </c:pt>
                <c:pt idx="529">
                  <c:v>8.7356632575392723E-3</c:v>
                </c:pt>
                <c:pt idx="530">
                  <c:v>8.6148837581276894E-3</c:v>
                </c:pt>
                <c:pt idx="531">
                  <c:v>2.2011050954461101E-2</c:v>
                </c:pt>
                <c:pt idx="532">
                  <c:v>1.07770124450326E-2</c:v>
                </c:pt>
                <c:pt idx="533">
                  <c:v>8.5066473111510277E-3</c:v>
                </c:pt>
                <c:pt idx="534">
                  <c:v>1.2749112211167811E-2</c:v>
                </c:pt>
                <c:pt idx="535">
                  <c:v>6.6867447458207607E-3</c:v>
                </c:pt>
                <c:pt idx="536">
                  <c:v>1.43920574337244E-2</c:v>
                </c:pt>
                <c:pt idx="537">
                  <c:v>1.6967864707112309E-2</c:v>
                </c:pt>
                <c:pt idx="538">
                  <c:v>8.1480331718921661E-3</c:v>
                </c:pt>
                <c:pt idx="539">
                  <c:v>1.079428847879171E-2</c:v>
                </c:pt>
                <c:pt idx="540">
                  <c:v>1.251661591231823E-2</c:v>
                </c:pt>
                <c:pt idx="541">
                  <c:v>9.1171571984887123E-3</c:v>
                </c:pt>
                <c:pt idx="542">
                  <c:v>7.7446680516004562E-3</c:v>
                </c:pt>
                <c:pt idx="543">
                  <c:v>5.7996265590190887E-2</c:v>
                </c:pt>
                <c:pt idx="544">
                  <c:v>2.6327285915613171E-2</c:v>
                </c:pt>
                <c:pt idx="545">
                  <c:v>1.1068718507885929E-2</c:v>
                </c:pt>
                <c:pt idx="546">
                  <c:v>1.430919580161572E-2</c:v>
                </c:pt>
                <c:pt idx="547">
                  <c:v>1.4680584892630581E-2</c:v>
                </c:pt>
                <c:pt idx="548">
                  <c:v>8.5343280807137489E-3</c:v>
                </c:pt>
                <c:pt idx="549">
                  <c:v>8.4764184430241585E-3</c:v>
                </c:pt>
                <c:pt idx="550">
                  <c:v>1.05228116735816E-2</c:v>
                </c:pt>
                <c:pt idx="551">
                  <c:v>3.3512599766254432E-2</c:v>
                </c:pt>
                <c:pt idx="552">
                  <c:v>1.362022198736668E-2</c:v>
                </c:pt>
                <c:pt idx="553">
                  <c:v>8.8969310745596886E-3</c:v>
                </c:pt>
                <c:pt idx="554">
                  <c:v>7.038814015686512E-3</c:v>
                </c:pt>
                <c:pt idx="555">
                  <c:v>1.5695484355092049E-2</c:v>
                </c:pt>
                <c:pt idx="556">
                  <c:v>5.8938249945640557E-2</c:v>
                </c:pt>
                <c:pt idx="557">
                  <c:v>5.9966627508401871E-2</c:v>
                </c:pt>
                <c:pt idx="558">
                  <c:v>1.8322961404919621E-2</c:v>
                </c:pt>
                <c:pt idx="559">
                  <c:v>8.2719568163156509E-3</c:v>
                </c:pt>
                <c:pt idx="560">
                  <c:v>1.5828726813197139E-2</c:v>
                </c:pt>
                <c:pt idx="561">
                  <c:v>1.0611238889396191E-2</c:v>
                </c:pt>
                <c:pt idx="562">
                  <c:v>0.13439403474330899</c:v>
                </c:pt>
                <c:pt idx="563">
                  <c:v>7.6615884900093079E-3</c:v>
                </c:pt>
                <c:pt idx="564">
                  <c:v>7.284307386726141E-3</c:v>
                </c:pt>
                <c:pt idx="565">
                  <c:v>1.171472854912281E-2</c:v>
                </c:pt>
                <c:pt idx="566">
                  <c:v>8.2170655950903893E-3</c:v>
                </c:pt>
                <c:pt idx="567">
                  <c:v>3.1895890831947327E-2</c:v>
                </c:pt>
                <c:pt idx="568">
                  <c:v>7.5532030314207077E-3</c:v>
                </c:pt>
                <c:pt idx="569">
                  <c:v>1.599578000605106E-2</c:v>
                </c:pt>
                <c:pt idx="570">
                  <c:v>4.9780048429965973E-2</c:v>
                </c:pt>
                <c:pt idx="571">
                  <c:v>1.628048904240131E-2</c:v>
                </c:pt>
                <c:pt idx="572">
                  <c:v>1.192536856979132E-2</c:v>
                </c:pt>
                <c:pt idx="573">
                  <c:v>1.207151170819998E-2</c:v>
                </c:pt>
                <c:pt idx="574">
                  <c:v>1.1138914152979851E-2</c:v>
                </c:pt>
                <c:pt idx="575">
                  <c:v>9.1778356581926346E-3</c:v>
                </c:pt>
                <c:pt idx="576">
                  <c:v>8.5881724953651428E-3</c:v>
                </c:pt>
                <c:pt idx="577">
                  <c:v>1.218859199434519E-2</c:v>
                </c:pt>
                <c:pt idx="578">
                  <c:v>1.1603039689362051E-2</c:v>
                </c:pt>
                <c:pt idx="579">
                  <c:v>0.15956425666809079</c:v>
                </c:pt>
                <c:pt idx="580">
                  <c:v>1.068664714694023E-2</c:v>
                </c:pt>
                <c:pt idx="581">
                  <c:v>1.6918350011110309E-2</c:v>
                </c:pt>
                <c:pt idx="582">
                  <c:v>1.0435980744659901E-2</c:v>
                </c:pt>
                <c:pt idx="583">
                  <c:v>8.4795933216810226E-3</c:v>
                </c:pt>
                <c:pt idx="584">
                  <c:v>1.357433944940567E-2</c:v>
                </c:pt>
                <c:pt idx="585">
                  <c:v>8.705558255314827E-3</c:v>
                </c:pt>
                <c:pt idx="586">
                  <c:v>2.5893654674291611E-2</c:v>
                </c:pt>
                <c:pt idx="587">
                  <c:v>2.0189194008708E-2</c:v>
                </c:pt>
                <c:pt idx="588">
                  <c:v>6.5219765529036522E-3</c:v>
                </c:pt>
                <c:pt idx="589">
                  <c:v>8.3213355392217636E-3</c:v>
                </c:pt>
                <c:pt idx="590">
                  <c:v>8.2837995141744614E-3</c:v>
                </c:pt>
                <c:pt idx="591">
                  <c:v>7.1909064427018174E-3</c:v>
                </c:pt>
                <c:pt idx="592">
                  <c:v>7.946232333779335E-3</c:v>
                </c:pt>
                <c:pt idx="593">
                  <c:v>5.9664924629032612E-3</c:v>
                </c:pt>
                <c:pt idx="594">
                  <c:v>8.9617269113659859E-3</c:v>
                </c:pt>
                <c:pt idx="595">
                  <c:v>1.468839682638645E-2</c:v>
                </c:pt>
                <c:pt idx="596">
                  <c:v>9.3217203393578529E-3</c:v>
                </c:pt>
                <c:pt idx="597">
                  <c:v>1.7668277025222778E-2</c:v>
                </c:pt>
                <c:pt idx="598">
                  <c:v>8.3016864955425262E-3</c:v>
                </c:pt>
                <c:pt idx="599">
                  <c:v>8.4060924127697945E-3</c:v>
                </c:pt>
                <c:pt idx="600">
                  <c:v>9.1211050748825073E-3</c:v>
                </c:pt>
                <c:pt idx="601">
                  <c:v>9.0712988749146461E-3</c:v>
                </c:pt>
                <c:pt idx="602">
                  <c:v>9.802868589758873E-3</c:v>
                </c:pt>
                <c:pt idx="603">
                  <c:v>8.3380155265331268E-3</c:v>
                </c:pt>
                <c:pt idx="604">
                  <c:v>7.4003669433295727E-3</c:v>
                </c:pt>
                <c:pt idx="605">
                  <c:v>1.207432802766562E-2</c:v>
                </c:pt>
                <c:pt idx="606">
                  <c:v>1.237576641142368E-2</c:v>
                </c:pt>
                <c:pt idx="607">
                  <c:v>6.991182453930378E-3</c:v>
                </c:pt>
                <c:pt idx="608">
                  <c:v>1.44813871011138E-2</c:v>
                </c:pt>
                <c:pt idx="609">
                  <c:v>1.057685166597366E-2</c:v>
                </c:pt>
                <c:pt idx="610">
                  <c:v>8.1916406750679016E-2</c:v>
                </c:pt>
                <c:pt idx="611">
                  <c:v>2.1269692108035091E-2</c:v>
                </c:pt>
                <c:pt idx="612">
                  <c:v>0.27560544013977051</c:v>
                </c:pt>
                <c:pt idx="613">
                  <c:v>7.3171770200133324E-3</c:v>
                </c:pt>
                <c:pt idx="614">
                  <c:v>1.009740680456161E-2</c:v>
                </c:pt>
                <c:pt idx="615">
                  <c:v>5.6802336126565933E-2</c:v>
                </c:pt>
                <c:pt idx="616">
                  <c:v>1.291454583406448E-2</c:v>
                </c:pt>
                <c:pt idx="617">
                  <c:v>1.278858911246061E-2</c:v>
                </c:pt>
                <c:pt idx="618">
                  <c:v>1.093936804682016E-2</c:v>
                </c:pt>
                <c:pt idx="619">
                  <c:v>8.174283429980278E-3</c:v>
                </c:pt>
                <c:pt idx="620">
                  <c:v>1.3960490003228189E-2</c:v>
                </c:pt>
                <c:pt idx="621">
                  <c:v>1.086694560945034E-2</c:v>
                </c:pt>
                <c:pt idx="622">
                  <c:v>9.7949933260679245E-3</c:v>
                </c:pt>
                <c:pt idx="623">
                  <c:v>8.4362998604774475E-3</c:v>
                </c:pt>
                <c:pt idx="624">
                  <c:v>6.3828229904174796E-3</c:v>
                </c:pt>
                <c:pt idx="625">
                  <c:v>1.12586934119463E-2</c:v>
                </c:pt>
                <c:pt idx="626">
                  <c:v>1.03870015591383E-2</c:v>
                </c:pt>
                <c:pt idx="627">
                  <c:v>1.6653841361403469E-2</c:v>
                </c:pt>
                <c:pt idx="628">
                  <c:v>9.8313502967357635E-3</c:v>
                </c:pt>
                <c:pt idx="629">
                  <c:v>1.898545399308205E-2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73-4C96-AC23-965356E28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888760"/>
        <c:axId val="489879576"/>
        <c:extLst>
          <c:ext xmlns:c15="http://schemas.microsoft.com/office/drawing/2012/chart" uri="{02D57815-91ED-43cb-92C2-25804820EDAC}">
            <c15:filteredLineSeries>
              <c15:ser>
                <c:idx val="5"/>
                <c:order val="9"/>
                <c:tx>
                  <c:strRef>
                    <c:extLst>
                      <c:ext uri="{02D57815-91ED-43cb-92C2-25804820EDAC}">
                        <c15:formulaRef>
                          <c15:sqref>loss!$G$1</c15:sqref>
                        </c15:formulaRef>
                      </c:ext>
                    </c:extLst>
                    <c:strCache>
                      <c:ptCount val="1"/>
                      <c:pt idx="0">
                        <c:v>ASGD</c:v>
                      </c:pt>
                    </c:strCache>
                  </c:strRef>
                </c:tx>
                <c:spPr>
                  <a:ln w="15875" cap="rnd">
                    <a:noFill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loss!$G$2:$G$631</c15:sqref>
                        </c15:formulaRef>
                      </c:ext>
                    </c:extLst>
                    <c:numCache>
                      <c:formatCode>General</c:formatCode>
                      <c:ptCount val="630"/>
                      <c:pt idx="0">
                        <c:v>0.67791074514389038</c:v>
                      </c:pt>
                      <c:pt idx="1">
                        <c:v>0.73046863079071045</c:v>
                      </c:pt>
                      <c:pt idx="2">
                        <c:v>0.69252735376358032</c:v>
                      </c:pt>
                      <c:pt idx="3">
                        <c:v>0.70465236902236938</c:v>
                      </c:pt>
                      <c:pt idx="4">
                        <c:v>0.7268216609954834</c:v>
                      </c:pt>
                      <c:pt idx="5">
                        <c:v>0.6942259669303894</c:v>
                      </c:pt>
                      <c:pt idx="6">
                        <c:v>0.68030852079391479</c:v>
                      </c:pt>
                      <c:pt idx="7">
                        <c:v>0.6707187294960022</c:v>
                      </c:pt>
                      <c:pt idx="8">
                        <c:v>0.76491773128509521</c:v>
                      </c:pt>
                      <c:pt idx="9">
                        <c:v>0.70041358470916748</c:v>
                      </c:pt>
                      <c:pt idx="10">
                        <c:v>0.72473204135894775</c:v>
                      </c:pt>
                      <c:pt idx="11">
                        <c:v>0.71830379962921143</c:v>
                      </c:pt>
                      <c:pt idx="12">
                        <c:v>0.6663130521774292</c:v>
                      </c:pt>
                      <c:pt idx="13">
                        <c:v>0.69657003879547119</c:v>
                      </c:pt>
                      <c:pt idx="14">
                        <c:v>0.72963535785675049</c:v>
                      </c:pt>
                      <c:pt idx="15">
                        <c:v>0.70342153310775757</c:v>
                      </c:pt>
                      <c:pt idx="16">
                        <c:v>0.69303613901138306</c:v>
                      </c:pt>
                      <c:pt idx="17">
                        <c:v>0.66903471946716309</c:v>
                      </c:pt>
                      <c:pt idx="18">
                        <c:v>0.72812896966934204</c:v>
                      </c:pt>
                      <c:pt idx="19">
                        <c:v>0.73384493589401245</c:v>
                      </c:pt>
                      <c:pt idx="20">
                        <c:v>0.71695637702941895</c:v>
                      </c:pt>
                      <c:pt idx="21">
                        <c:v>0.68822556734085083</c:v>
                      </c:pt>
                      <c:pt idx="22">
                        <c:v>0.70384132862091064</c:v>
                      </c:pt>
                      <c:pt idx="23">
                        <c:v>0.70034909248352051</c:v>
                      </c:pt>
                      <c:pt idx="24">
                        <c:v>0.67495572566986084</c:v>
                      </c:pt>
                      <c:pt idx="25">
                        <c:v>0.69921165704727173</c:v>
                      </c:pt>
                      <c:pt idx="26">
                        <c:v>0.72671955823898315</c:v>
                      </c:pt>
                      <c:pt idx="27">
                        <c:v>0.7105785608291626</c:v>
                      </c:pt>
                      <c:pt idx="28">
                        <c:v>0.71062743663787842</c:v>
                      </c:pt>
                      <c:pt idx="29">
                        <c:v>0.74818414449691772</c:v>
                      </c:pt>
                      <c:pt idx="30">
                        <c:v>0.73337936401367188</c:v>
                      </c:pt>
                      <c:pt idx="31">
                        <c:v>0.69494169950485229</c:v>
                      </c:pt>
                      <c:pt idx="32">
                        <c:v>0.69697380065917969</c:v>
                      </c:pt>
                      <c:pt idx="33">
                        <c:v>0.72684067487716675</c:v>
                      </c:pt>
                      <c:pt idx="34">
                        <c:v>0.66749143600463867</c:v>
                      </c:pt>
                      <c:pt idx="35">
                        <c:v>0.69398355484008789</c:v>
                      </c:pt>
                      <c:pt idx="36">
                        <c:v>0.72182095050811768</c:v>
                      </c:pt>
                      <c:pt idx="37">
                        <c:v>0.70314019918441772</c:v>
                      </c:pt>
                      <c:pt idx="38">
                        <c:v>0.72087264060974121</c:v>
                      </c:pt>
                      <c:pt idx="39">
                        <c:v>0.70533567667007446</c:v>
                      </c:pt>
                      <c:pt idx="40">
                        <c:v>0.69652867317199707</c:v>
                      </c:pt>
                      <c:pt idx="41">
                        <c:v>0.66955304145812988</c:v>
                      </c:pt>
                      <c:pt idx="42">
                        <c:v>0.69551676511764526</c:v>
                      </c:pt>
                      <c:pt idx="43">
                        <c:v>0.71807515621185303</c:v>
                      </c:pt>
                      <c:pt idx="44">
                        <c:v>0.69574743509292603</c:v>
                      </c:pt>
                      <c:pt idx="45">
                        <c:v>0.70494943857192993</c:v>
                      </c:pt>
                      <c:pt idx="46">
                        <c:v>0.70864015817642212</c:v>
                      </c:pt>
                      <c:pt idx="47">
                        <c:v>0.69885122776031494</c:v>
                      </c:pt>
                      <c:pt idx="48">
                        <c:v>0.68603986501693726</c:v>
                      </c:pt>
                      <c:pt idx="49">
                        <c:v>0.68331778049468994</c:v>
                      </c:pt>
                      <c:pt idx="50">
                        <c:v>0.71534049510955811</c:v>
                      </c:pt>
                      <c:pt idx="51">
                        <c:v>0.68065923452377319</c:v>
                      </c:pt>
                      <c:pt idx="52">
                        <c:v>0.72167509794235229</c:v>
                      </c:pt>
                      <c:pt idx="53">
                        <c:v>0.71694266796112061</c:v>
                      </c:pt>
                      <c:pt idx="54">
                        <c:v>0.72631931304931641</c:v>
                      </c:pt>
                      <c:pt idx="55">
                        <c:v>0.69565093517303467</c:v>
                      </c:pt>
                      <c:pt idx="56">
                        <c:v>0.68867850303649902</c:v>
                      </c:pt>
                      <c:pt idx="57">
                        <c:v>0.66335219144821167</c:v>
                      </c:pt>
                      <c:pt idx="58">
                        <c:v>0.69882941246032715</c:v>
                      </c:pt>
                      <c:pt idx="59">
                        <c:v>0.73017150163650513</c:v>
                      </c:pt>
                      <c:pt idx="60">
                        <c:v>0.682564377784729</c:v>
                      </c:pt>
                      <c:pt idx="61">
                        <c:v>0.6872747540473938</c:v>
                      </c:pt>
                      <c:pt idx="62">
                        <c:v>0.67491507530212402</c:v>
                      </c:pt>
                      <c:pt idx="63">
                        <c:v>0.68750452995300293</c:v>
                      </c:pt>
                      <c:pt idx="64">
                        <c:v>0.72030931711196899</c:v>
                      </c:pt>
                      <c:pt idx="65">
                        <c:v>0.71361637115478516</c:v>
                      </c:pt>
                      <c:pt idx="66">
                        <c:v>0.69498097896575928</c:v>
                      </c:pt>
                      <c:pt idx="67">
                        <c:v>0.73813647031784058</c:v>
                      </c:pt>
                      <c:pt idx="68">
                        <c:v>0.72982281446456909</c:v>
                      </c:pt>
                      <c:pt idx="69">
                        <c:v>0.70936024188995361</c:v>
                      </c:pt>
                      <c:pt idx="70">
                        <c:v>0.69073820114135742</c:v>
                      </c:pt>
                      <c:pt idx="71">
                        <c:v>0.7228890061378479</c:v>
                      </c:pt>
                      <c:pt idx="72">
                        <c:v>0.76140898466110229</c:v>
                      </c:pt>
                      <c:pt idx="73">
                        <c:v>0.70469135046005249</c:v>
                      </c:pt>
                      <c:pt idx="74">
                        <c:v>0.68138575553894043</c:v>
                      </c:pt>
                      <c:pt idx="75">
                        <c:v>0.68464291095733643</c:v>
                      </c:pt>
                      <c:pt idx="76">
                        <c:v>0.69581830501556396</c:v>
                      </c:pt>
                      <c:pt idx="77">
                        <c:v>0.68828451633453369</c:v>
                      </c:pt>
                      <c:pt idx="78">
                        <c:v>0.76422858238220215</c:v>
                      </c:pt>
                      <c:pt idx="79">
                        <c:v>0.6706383228302002</c:v>
                      </c:pt>
                      <c:pt idx="80">
                        <c:v>0.712502121925354</c:v>
                      </c:pt>
                      <c:pt idx="81">
                        <c:v>0.71383881568908691</c:v>
                      </c:pt>
                      <c:pt idx="82">
                        <c:v>0.72443443536758423</c:v>
                      </c:pt>
                      <c:pt idx="83">
                        <c:v>0.72222316265106201</c:v>
                      </c:pt>
                      <c:pt idx="84">
                        <c:v>0.66288238763809204</c:v>
                      </c:pt>
                      <c:pt idx="85">
                        <c:v>0.69447064399719238</c:v>
                      </c:pt>
                      <c:pt idx="86">
                        <c:v>0.71156102418899536</c:v>
                      </c:pt>
                      <c:pt idx="87">
                        <c:v>0.67447805404663086</c:v>
                      </c:pt>
                      <c:pt idx="88">
                        <c:v>0.64738357067108154</c:v>
                      </c:pt>
                      <c:pt idx="89">
                        <c:v>0.71090227365493774</c:v>
                      </c:pt>
                      <c:pt idx="90">
                        <c:v>0.68016564846038818</c:v>
                      </c:pt>
                      <c:pt idx="91">
                        <c:v>0.70689654350280762</c:v>
                      </c:pt>
                      <c:pt idx="92">
                        <c:v>0.68538534641265869</c:v>
                      </c:pt>
                      <c:pt idx="93">
                        <c:v>0.71371674537658691</c:v>
                      </c:pt>
                      <c:pt idx="94">
                        <c:v>0.70883262157440186</c:v>
                      </c:pt>
                      <c:pt idx="95">
                        <c:v>0.72870886325836182</c:v>
                      </c:pt>
                      <c:pt idx="96">
                        <c:v>0.71633303165435791</c:v>
                      </c:pt>
                      <c:pt idx="97">
                        <c:v>0.69623434543609619</c:v>
                      </c:pt>
                      <c:pt idx="98">
                        <c:v>0.69542062282562256</c:v>
                      </c:pt>
                      <c:pt idx="99">
                        <c:v>0.71202689409255981</c:v>
                      </c:pt>
                      <c:pt idx="100">
                        <c:v>0.67684370279312134</c:v>
                      </c:pt>
                      <c:pt idx="101">
                        <c:v>0.68942749500274658</c:v>
                      </c:pt>
                      <c:pt idx="102">
                        <c:v>0.69549316167831421</c:v>
                      </c:pt>
                      <c:pt idx="103">
                        <c:v>0.67801392078399658</c:v>
                      </c:pt>
                      <c:pt idx="104">
                        <c:v>0.71609795093536377</c:v>
                      </c:pt>
                      <c:pt idx="105">
                        <c:v>0.67763513326644897</c:v>
                      </c:pt>
                      <c:pt idx="106">
                        <c:v>0.71846592426300049</c:v>
                      </c:pt>
                      <c:pt idx="107">
                        <c:v>0.64227628707885742</c:v>
                      </c:pt>
                      <c:pt idx="108">
                        <c:v>0.71022045612335205</c:v>
                      </c:pt>
                      <c:pt idx="109">
                        <c:v>0.68672424554824829</c:v>
                      </c:pt>
                      <c:pt idx="110">
                        <c:v>0.67898333072662354</c:v>
                      </c:pt>
                      <c:pt idx="111">
                        <c:v>0.69795107841491699</c:v>
                      </c:pt>
                      <c:pt idx="112">
                        <c:v>0.67854708433151245</c:v>
                      </c:pt>
                      <c:pt idx="113">
                        <c:v>0.75602507591247559</c:v>
                      </c:pt>
                      <c:pt idx="114">
                        <c:v>0.68940705060958862</c:v>
                      </c:pt>
                      <c:pt idx="115">
                        <c:v>0.72335928678512573</c:v>
                      </c:pt>
                      <c:pt idx="116">
                        <c:v>0.67234587669372559</c:v>
                      </c:pt>
                      <c:pt idx="117">
                        <c:v>0.73255497217178345</c:v>
                      </c:pt>
                      <c:pt idx="118">
                        <c:v>0.69107562303543091</c:v>
                      </c:pt>
                      <c:pt idx="119">
                        <c:v>0.68348473310470581</c:v>
                      </c:pt>
                      <c:pt idx="120">
                        <c:v>0.7205161452293396</c:v>
                      </c:pt>
                      <c:pt idx="121">
                        <c:v>0.74181234836578369</c:v>
                      </c:pt>
                      <c:pt idx="122">
                        <c:v>0.68776953220367432</c:v>
                      </c:pt>
                      <c:pt idx="123">
                        <c:v>0.7152220606803894</c:v>
                      </c:pt>
                      <c:pt idx="124">
                        <c:v>0.69450432062149048</c:v>
                      </c:pt>
                      <c:pt idx="125">
                        <c:v>0.6566738486289978</c:v>
                      </c:pt>
                      <c:pt idx="126">
                        <c:v>0.71757149696350098</c:v>
                      </c:pt>
                      <c:pt idx="127">
                        <c:v>0.68987482786178589</c:v>
                      </c:pt>
                      <c:pt idx="128">
                        <c:v>0.64391857385635376</c:v>
                      </c:pt>
                      <c:pt idx="129">
                        <c:v>0.70134365558624268</c:v>
                      </c:pt>
                      <c:pt idx="130">
                        <c:v>0.68638914823532104</c:v>
                      </c:pt>
                      <c:pt idx="131">
                        <c:v>0.68259608745574951</c:v>
                      </c:pt>
                      <c:pt idx="132">
                        <c:v>0.6758454442024231</c:v>
                      </c:pt>
                      <c:pt idx="133">
                        <c:v>0.7283024787902832</c:v>
                      </c:pt>
                      <c:pt idx="134">
                        <c:v>0.66334635019302368</c:v>
                      </c:pt>
                      <c:pt idx="135">
                        <c:v>0.65986019372940063</c:v>
                      </c:pt>
                      <c:pt idx="136">
                        <c:v>0.64233088493347168</c:v>
                      </c:pt>
                      <c:pt idx="137">
                        <c:v>0.71322894096374512</c:v>
                      </c:pt>
                      <c:pt idx="138">
                        <c:v>0.73009222745895386</c:v>
                      </c:pt>
                      <c:pt idx="139">
                        <c:v>0.72531008720397949</c:v>
                      </c:pt>
                      <c:pt idx="140">
                        <c:v>0.70731586217880249</c:v>
                      </c:pt>
                      <c:pt idx="141">
                        <c:v>0.67717981338500977</c:v>
                      </c:pt>
                      <c:pt idx="142">
                        <c:v>0.71517926454544067</c:v>
                      </c:pt>
                      <c:pt idx="143">
                        <c:v>0.70714282989501953</c:v>
                      </c:pt>
                      <c:pt idx="144">
                        <c:v>0.69256418943405151</c:v>
                      </c:pt>
                      <c:pt idx="145">
                        <c:v>0.70701897144317627</c:v>
                      </c:pt>
                      <c:pt idx="146">
                        <c:v>0.67251110076904297</c:v>
                      </c:pt>
                      <c:pt idx="147">
                        <c:v>0.64382213354110718</c:v>
                      </c:pt>
                      <c:pt idx="148">
                        <c:v>0.6721348762512207</c:v>
                      </c:pt>
                      <c:pt idx="149">
                        <c:v>0.70590043067932129</c:v>
                      </c:pt>
                      <c:pt idx="150">
                        <c:v>0.6803596019744873</c:v>
                      </c:pt>
                      <c:pt idx="151">
                        <c:v>0.65728580951690674</c:v>
                      </c:pt>
                      <c:pt idx="152">
                        <c:v>0.69949394464492798</c:v>
                      </c:pt>
                      <c:pt idx="153">
                        <c:v>0.70010209083557129</c:v>
                      </c:pt>
                      <c:pt idx="154">
                        <c:v>0.73111170530319214</c:v>
                      </c:pt>
                      <c:pt idx="155">
                        <c:v>0.69013088941574097</c:v>
                      </c:pt>
                      <c:pt idx="156">
                        <c:v>0.69421893358230591</c:v>
                      </c:pt>
                      <c:pt idx="157">
                        <c:v>0.67907071113586426</c:v>
                      </c:pt>
                      <c:pt idx="158">
                        <c:v>0.72553831338882446</c:v>
                      </c:pt>
                      <c:pt idx="159">
                        <c:v>0.70952057838439941</c:v>
                      </c:pt>
                      <c:pt idx="160">
                        <c:v>0.69454514980316162</c:v>
                      </c:pt>
                      <c:pt idx="161">
                        <c:v>0.70881879329681396</c:v>
                      </c:pt>
                      <c:pt idx="162">
                        <c:v>0.66839277744293213</c:v>
                      </c:pt>
                      <c:pt idx="163">
                        <c:v>0.66313302516937256</c:v>
                      </c:pt>
                      <c:pt idx="164">
                        <c:v>0.67853468656539917</c:v>
                      </c:pt>
                      <c:pt idx="165">
                        <c:v>0.67521345615386963</c:v>
                      </c:pt>
                      <c:pt idx="166">
                        <c:v>0.69002258777618408</c:v>
                      </c:pt>
                      <c:pt idx="167">
                        <c:v>0.72256612777709961</c:v>
                      </c:pt>
                      <c:pt idx="168">
                        <c:v>0.71141260862350464</c:v>
                      </c:pt>
                      <c:pt idx="169">
                        <c:v>0.69012784957885742</c:v>
                      </c:pt>
                      <c:pt idx="170">
                        <c:v>0.65847587585449219</c:v>
                      </c:pt>
                      <c:pt idx="171">
                        <c:v>0.72409242391586304</c:v>
                      </c:pt>
                      <c:pt idx="172">
                        <c:v>0.64373314380645752</c:v>
                      </c:pt>
                      <c:pt idx="173">
                        <c:v>0.69712251424789429</c:v>
                      </c:pt>
                      <c:pt idx="174">
                        <c:v>0.71073806285858154</c:v>
                      </c:pt>
                      <c:pt idx="175">
                        <c:v>0.63724446296691895</c:v>
                      </c:pt>
                      <c:pt idx="176">
                        <c:v>0.68494093418121338</c:v>
                      </c:pt>
                      <c:pt idx="177">
                        <c:v>0.77261966466903687</c:v>
                      </c:pt>
                      <c:pt idx="178">
                        <c:v>0.70187777280807495</c:v>
                      </c:pt>
                      <c:pt idx="179">
                        <c:v>0.67685359716415405</c:v>
                      </c:pt>
                      <c:pt idx="180">
                        <c:v>0.6734769344329834</c:v>
                      </c:pt>
                      <c:pt idx="181">
                        <c:v>0.68470823764801025</c:v>
                      </c:pt>
                      <c:pt idx="182">
                        <c:v>0.67539298534393311</c:v>
                      </c:pt>
                      <c:pt idx="183">
                        <c:v>0.71743756532669067</c:v>
                      </c:pt>
                      <c:pt idx="184">
                        <c:v>0.69768112897872925</c:v>
                      </c:pt>
                      <c:pt idx="185">
                        <c:v>0.7118525505065918</c:v>
                      </c:pt>
                      <c:pt idx="186">
                        <c:v>0.72626346349716187</c:v>
                      </c:pt>
                      <c:pt idx="187">
                        <c:v>0.65515381097793579</c:v>
                      </c:pt>
                      <c:pt idx="188">
                        <c:v>0.73414522409439087</c:v>
                      </c:pt>
                      <c:pt idx="189">
                        <c:v>0.66019695997238159</c:v>
                      </c:pt>
                      <c:pt idx="190">
                        <c:v>0.70841360092163086</c:v>
                      </c:pt>
                      <c:pt idx="191">
                        <c:v>0.66170710325241089</c:v>
                      </c:pt>
                      <c:pt idx="192">
                        <c:v>0.68013298511505127</c:v>
                      </c:pt>
                      <c:pt idx="193">
                        <c:v>0.69539886713027954</c:v>
                      </c:pt>
                      <c:pt idx="194">
                        <c:v>0.67232263088226318</c:v>
                      </c:pt>
                      <c:pt idx="195">
                        <c:v>0.69295728206634521</c:v>
                      </c:pt>
                      <c:pt idx="196">
                        <c:v>0.6770663857460022</c:v>
                      </c:pt>
                      <c:pt idx="197">
                        <c:v>0.62373608350753784</c:v>
                      </c:pt>
                      <c:pt idx="198">
                        <c:v>0.66722404956817627</c:v>
                      </c:pt>
                      <c:pt idx="199">
                        <c:v>0.6297382116317749</c:v>
                      </c:pt>
                      <c:pt idx="200">
                        <c:v>0.66759186983108521</c:v>
                      </c:pt>
                      <c:pt idx="201">
                        <c:v>0.70941042900085449</c:v>
                      </c:pt>
                      <c:pt idx="202">
                        <c:v>0.71837157011032104</c:v>
                      </c:pt>
                      <c:pt idx="203">
                        <c:v>0.71509057283401489</c:v>
                      </c:pt>
                      <c:pt idx="204">
                        <c:v>0.69486188888549805</c:v>
                      </c:pt>
                      <c:pt idx="205">
                        <c:v>0.69882470369338989</c:v>
                      </c:pt>
                      <c:pt idx="206">
                        <c:v>0.71039402484893799</c:v>
                      </c:pt>
                      <c:pt idx="207">
                        <c:v>0.66548985242843628</c:v>
                      </c:pt>
                      <c:pt idx="208">
                        <c:v>0.72305512428283691</c:v>
                      </c:pt>
                      <c:pt idx="209">
                        <c:v>0.68182486295700073</c:v>
                      </c:pt>
                      <c:pt idx="210">
                        <c:v>0.75029540061950684</c:v>
                      </c:pt>
                      <c:pt idx="211">
                        <c:v>0.68961161375045776</c:v>
                      </c:pt>
                      <c:pt idx="212">
                        <c:v>0.70612502098083496</c:v>
                      </c:pt>
                      <c:pt idx="213">
                        <c:v>0.70299500226974487</c:v>
                      </c:pt>
                      <c:pt idx="214">
                        <c:v>0.69778066873550415</c:v>
                      </c:pt>
                      <c:pt idx="215">
                        <c:v>0.69800007343292236</c:v>
                      </c:pt>
                      <c:pt idx="216">
                        <c:v>0.70876497030258179</c:v>
                      </c:pt>
                      <c:pt idx="217">
                        <c:v>0.71193999052047729</c:v>
                      </c:pt>
                      <c:pt idx="218">
                        <c:v>0.71466642618179321</c:v>
                      </c:pt>
                      <c:pt idx="219">
                        <c:v>0.66998428106307983</c:v>
                      </c:pt>
                      <c:pt idx="220">
                        <c:v>0.68499422073364258</c:v>
                      </c:pt>
                      <c:pt idx="221">
                        <c:v>0.73524445295333862</c:v>
                      </c:pt>
                      <c:pt idx="222">
                        <c:v>0.69515377283096313</c:v>
                      </c:pt>
                      <c:pt idx="223">
                        <c:v>0.68020415306091309</c:v>
                      </c:pt>
                      <c:pt idx="224">
                        <c:v>0.75364208221435547</c:v>
                      </c:pt>
                      <c:pt idx="225">
                        <c:v>0.683388352394104</c:v>
                      </c:pt>
                      <c:pt idx="226">
                        <c:v>0.74449288845062256</c:v>
                      </c:pt>
                      <c:pt idx="227">
                        <c:v>0.69480055570602417</c:v>
                      </c:pt>
                      <c:pt idx="228">
                        <c:v>0.70214235782623291</c:v>
                      </c:pt>
                      <c:pt idx="229">
                        <c:v>0.70428001880645752</c:v>
                      </c:pt>
                      <c:pt idx="230">
                        <c:v>0.64487689733505249</c:v>
                      </c:pt>
                      <c:pt idx="231">
                        <c:v>0.74888080358505249</c:v>
                      </c:pt>
                      <c:pt idx="232">
                        <c:v>0.68476390838623047</c:v>
                      </c:pt>
                      <c:pt idx="233">
                        <c:v>0.70243149995803833</c:v>
                      </c:pt>
                      <c:pt idx="234">
                        <c:v>0.76282018423080444</c:v>
                      </c:pt>
                      <c:pt idx="235">
                        <c:v>0.65751659870147705</c:v>
                      </c:pt>
                      <c:pt idx="236">
                        <c:v>0.67181986570358276</c:v>
                      </c:pt>
                      <c:pt idx="237">
                        <c:v>0.69724828004837036</c:v>
                      </c:pt>
                      <c:pt idx="238">
                        <c:v>0.72956287860870361</c:v>
                      </c:pt>
                      <c:pt idx="239">
                        <c:v>0.6947171688079834</c:v>
                      </c:pt>
                      <c:pt idx="240">
                        <c:v>0.73020195960998535</c:v>
                      </c:pt>
                      <c:pt idx="241">
                        <c:v>0.68713128566741943</c:v>
                      </c:pt>
                      <c:pt idx="242">
                        <c:v>0.64445430040359497</c:v>
                      </c:pt>
                      <c:pt idx="243">
                        <c:v>0.70325523614883423</c:v>
                      </c:pt>
                      <c:pt idx="244">
                        <c:v>0.67508745193481445</c:v>
                      </c:pt>
                      <c:pt idx="245">
                        <c:v>0.69113874435424805</c:v>
                      </c:pt>
                      <c:pt idx="246">
                        <c:v>0.73071771860122681</c:v>
                      </c:pt>
                      <c:pt idx="247">
                        <c:v>0.64306753873825073</c:v>
                      </c:pt>
                      <c:pt idx="248">
                        <c:v>0.67210257053375244</c:v>
                      </c:pt>
                      <c:pt idx="249">
                        <c:v>0.65605312585830688</c:v>
                      </c:pt>
                      <c:pt idx="250">
                        <c:v>0.68665033578872681</c:v>
                      </c:pt>
                      <c:pt idx="251">
                        <c:v>0.68044805526733398</c:v>
                      </c:pt>
                      <c:pt idx="252">
                        <c:v>0.69055479764938354</c:v>
                      </c:pt>
                      <c:pt idx="253">
                        <c:v>0.65674734115600586</c:v>
                      </c:pt>
                      <c:pt idx="254">
                        <c:v>0.71696579456329346</c:v>
                      </c:pt>
                      <c:pt idx="255">
                        <c:v>0.70241153240203857</c:v>
                      </c:pt>
                      <c:pt idx="256">
                        <c:v>0.68600940704345703</c:v>
                      </c:pt>
                      <c:pt idx="257">
                        <c:v>0.68975496292114258</c:v>
                      </c:pt>
                      <c:pt idx="258">
                        <c:v>0.70101469755172729</c:v>
                      </c:pt>
                      <c:pt idx="259">
                        <c:v>0.65253734588623047</c:v>
                      </c:pt>
                      <c:pt idx="260">
                        <c:v>0.74013859033584595</c:v>
                      </c:pt>
                      <c:pt idx="261">
                        <c:v>0.68679177761077881</c:v>
                      </c:pt>
                      <c:pt idx="262">
                        <c:v>0.66468667984008789</c:v>
                      </c:pt>
                      <c:pt idx="263">
                        <c:v>0.72494733333587646</c:v>
                      </c:pt>
                      <c:pt idx="264">
                        <c:v>0.69699478149414063</c:v>
                      </c:pt>
                      <c:pt idx="265">
                        <c:v>0.71262037754058838</c:v>
                      </c:pt>
                      <c:pt idx="266">
                        <c:v>0.6871148943901062</c:v>
                      </c:pt>
                      <c:pt idx="267">
                        <c:v>0.65220516920089722</c:v>
                      </c:pt>
                      <c:pt idx="268">
                        <c:v>0.76738202571868896</c:v>
                      </c:pt>
                      <c:pt idx="269">
                        <c:v>0.6887357234954834</c:v>
                      </c:pt>
                      <c:pt idx="270">
                        <c:v>0.69674867391586304</c:v>
                      </c:pt>
                      <c:pt idx="271">
                        <c:v>0.75560402870178223</c:v>
                      </c:pt>
                      <c:pt idx="272">
                        <c:v>0.71190404891967773</c:v>
                      </c:pt>
                      <c:pt idx="273">
                        <c:v>0.72575086355209351</c:v>
                      </c:pt>
                      <c:pt idx="274">
                        <c:v>0.62299972772598267</c:v>
                      </c:pt>
                      <c:pt idx="275">
                        <c:v>0.65454542636871338</c:v>
                      </c:pt>
                      <c:pt idx="276">
                        <c:v>0.66315889358520508</c:v>
                      </c:pt>
                      <c:pt idx="277">
                        <c:v>0.68017375469207764</c:v>
                      </c:pt>
                      <c:pt idx="278">
                        <c:v>0.72170746326446533</c:v>
                      </c:pt>
                      <c:pt idx="279">
                        <c:v>0.72985631227493286</c:v>
                      </c:pt>
                      <c:pt idx="280">
                        <c:v>0.68086493015289307</c:v>
                      </c:pt>
                      <c:pt idx="281">
                        <c:v>0.69403398036956787</c:v>
                      </c:pt>
                      <c:pt idx="282">
                        <c:v>0.72728931903839111</c:v>
                      </c:pt>
                      <c:pt idx="283">
                        <c:v>0.71228998899459839</c:v>
                      </c:pt>
                      <c:pt idx="284">
                        <c:v>0.73977482318878174</c:v>
                      </c:pt>
                      <c:pt idx="285">
                        <c:v>0.70949214696884155</c:v>
                      </c:pt>
                      <c:pt idx="286">
                        <c:v>0.71723747253417969</c:v>
                      </c:pt>
                      <c:pt idx="287">
                        <c:v>0.71013230085372925</c:v>
                      </c:pt>
                      <c:pt idx="288">
                        <c:v>0.71664047241210938</c:v>
                      </c:pt>
                      <c:pt idx="289">
                        <c:v>0.67394089698791504</c:v>
                      </c:pt>
                      <c:pt idx="290">
                        <c:v>0.71623873710632324</c:v>
                      </c:pt>
                      <c:pt idx="291">
                        <c:v>0.67219781875610352</c:v>
                      </c:pt>
                      <c:pt idx="292">
                        <c:v>0.69716602563858032</c:v>
                      </c:pt>
                      <c:pt idx="293">
                        <c:v>0.70048099756240845</c:v>
                      </c:pt>
                      <c:pt idx="294">
                        <c:v>0.69743770360946655</c:v>
                      </c:pt>
                      <c:pt idx="295">
                        <c:v>0.74083447456359863</c:v>
                      </c:pt>
                      <c:pt idx="296">
                        <c:v>0.71529531478881836</c:v>
                      </c:pt>
                      <c:pt idx="297">
                        <c:v>0.70719504356384277</c:v>
                      </c:pt>
                      <c:pt idx="298">
                        <c:v>0.68327021598815918</c:v>
                      </c:pt>
                      <c:pt idx="299">
                        <c:v>0.7167854905128479</c:v>
                      </c:pt>
                      <c:pt idx="300">
                        <c:v>0.71797513961791992</c:v>
                      </c:pt>
                      <c:pt idx="301">
                        <c:v>0.67190605401992798</c:v>
                      </c:pt>
                      <c:pt idx="302">
                        <c:v>0.66347789764404297</c:v>
                      </c:pt>
                      <c:pt idx="303">
                        <c:v>0.65857493877410889</c:v>
                      </c:pt>
                      <c:pt idx="304">
                        <c:v>0.66160213947296143</c:v>
                      </c:pt>
                      <c:pt idx="305">
                        <c:v>0.67864531278610229</c:v>
                      </c:pt>
                      <c:pt idx="306">
                        <c:v>0.71713507175445557</c:v>
                      </c:pt>
                      <c:pt idx="307">
                        <c:v>0.73502922058105469</c:v>
                      </c:pt>
                      <c:pt idx="308">
                        <c:v>0.7180212140083313</c:v>
                      </c:pt>
                      <c:pt idx="309">
                        <c:v>0.69185638427734375</c:v>
                      </c:pt>
                      <c:pt idx="310">
                        <c:v>0.72194117307662964</c:v>
                      </c:pt>
                      <c:pt idx="311">
                        <c:v>0.68233495950698853</c:v>
                      </c:pt>
                      <c:pt idx="312">
                        <c:v>0.71716964244842529</c:v>
                      </c:pt>
                      <c:pt idx="313">
                        <c:v>0.69748789072036743</c:v>
                      </c:pt>
                      <c:pt idx="314">
                        <c:v>0.69487488269805908</c:v>
                      </c:pt>
                      <c:pt idx="315">
                        <c:v>0.66078102588653564</c:v>
                      </c:pt>
                      <c:pt idx="316">
                        <c:v>0.75165867805480957</c:v>
                      </c:pt>
                      <c:pt idx="317">
                        <c:v>0.75106096267700195</c:v>
                      </c:pt>
                      <c:pt idx="318">
                        <c:v>0.68779027462005615</c:v>
                      </c:pt>
                      <c:pt idx="319">
                        <c:v>0.72680902481079102</c:v>
                      </c:pt>
                      <c:pt idx="320">
                        <c:v>0.69770556688308716</c:v>
                      </c:pt>
                      <c:pt idx="321">
                        <c:v>0.73293447494506836</c:v>
                      </c:pt>
                      <c:pt idx="322">
                        <c:v>0.6996808648109436</c:v>
                      </c:pt>
                      <c:pt idx="323">
                        <c:v>0.72984147071838379</c:v>
                      </c:pt>
                      <c:pt idx="324">
                        <c:v>0.67335784435272217</c:v>
                      </c:pt>
                      <c:pt idx="325">
                        <c:v>0.74847948551177979</c:v>
                      </c:pt>
                      <c:pt idx="326">
                        <c:v>0.71534347534179688</c:v>
                      </c:pt>
                      <c:pt idx="327">
                        <c:v>0.69699209928512573</c:v>
                      </c:pt>
                      <c:pt idx="328">
                        <c:v>0.70843082666397095</c:v>
                      </c:pt>
                      <c:pt idx="329">
                        <c:v>0.6806412935256958</c:v>
                      </c:pt>
                      <c:pt idx="330">
                        <c:v>0.71777522563934326</c:v>
                      </c:pt>
                      <c:pt idx="331">
                        <c:v>0.72665470838546753</c:v>
                      </c:pt>
                      <c:pt idx="332">
                        <c:v>0.69937348365783691</c:v>
                      </c:pt>
                      <c:pt idx="333">
                        <c:v>0.72681742906570435</c:v>
                      </c:pt>
                      <c:pt idx="334">
                        <c:v>0.6810116171836853</c:v>
                      </c:pt>
                      <c:pt idx="335">
                        <c:v>0.65950965881347656</c:v>
                      </c:pt>
                      <c:pt idx="336">
                        <c:v>0.68783724308013916</c:v>
                      </c:pt>
                      <c:pt idx="337">
                        <c:v>0.70163178443908691</c:v>
                      </c:pt>
                      <c:pt idx="338">
                        <c:v>0.69392114877700806</c:v>
                      </c:pt>
                      <c:pt idx="339">
                        <c:v>0.71162706613540649</c:v>
                      </c:pt>
                      <c:pt idx="340">
                        <c:v>0.71867978572845459</c:v>
                      </c:pt>
                      <c:pt idx="341">
                        <c:v>0.75218421220779419</c:v>
                      </c:pt>
                      <c:pt idx="342">
                        <c:v>0.67176240682601929</c:v>
                      </c:pt>
                      <c:pt idx="343">
                        <c:v>0.68814551830291748</c:v>
                      </c:pt>
                      <c:pt idx="344">
                        <c:v>0.68148607015609741</c:v>
                      </c:pt>
                      <c:pt idx="345">
                        <c:v>0.6514245867729187</c:v>
                      </c:pt>
                      <c:pt idx="346">
                        <c:v>0.7091681957244873</c:v>
                      </c:pt>
                      <c:pt idx="347">
                        <c:v>0.61514073610305786</c:v>
                      </c:pt>
                      <c:pt idx="348">
                        <c:v>0.69588398933410645</c:v>
                      </c:pt>
                      <c:pt idx="349">
                        <c:v>0.71532028913497925</c:v>
                      </c:pt>
                      <c:pt idx="350">
                        <c:v>0.66936856508255005</c:v>
                      </c:pt>
                      <c:pt idx="351">
                        <c:v>0.68306219577789307</c:v>
                      </c:pt>
                      <c:pt idx="352">
                        <c:v>0.65195935964584351</c:v>
                      </c:pt>
                      <c:pt idx="353">
                        <c:v>0.69854593276977539</c:v>
                      </c:pt>
                      <c:pt idx="354">
                        <c:v>0.68513929843902588</c:v>
                      </c:pt>
                      <c:pt idx="355">
                        <c:v>0.68636620044708252</c:v>
                      </c:pt>
                      <c:pt idx="356">
                        <c:v>0.71361780166625977</c:v>
                      </c:pt>
                      <c:pt idx="357">
                        <c:v>0.68842923641204834</c:v>
                      </c:pt>
                      <c:pt idx="358">
                        <c:v>0.66542738676071167</c:v>
                      </c:pt>
                      <c:pt idx="359">
                        <c:v>0.66696393489837646</c:v>
                      </c:pt>
                      <c:pt idx="360">
                        <c:v>0.72667336463928223</c:v>
                      </c:pt>
                      <c:pt idx="361">
                        <c:v>0.7160496711730957</c:v>
                      </c:pt>
                      <c:pt idx="362">
                        <c:v>0.66124719381332397</c:v>
                      </c:pt>
                      <c:pt idx="363">
                        <c:v>0.70016258955001831</c:v>
                      </c:pt>
                      <c:pt idx="364">
                        <c:v>0.68132656812667847</c:v>
                      </c:pt>
                      <c:pt idx="365">
                        <c:v>0.67237061262130737</c:v>
                      </c:pt>
                      <c:pt idx="366">
                        <c:v>0.72571057081222534</c:v>
                      </c:pt>
                      <c:pt idx="367">
                        <c:v>0.63651692867279053</c:v>
                      </c:pt>
                      <c:pt idx="368">
                        <c:v>0.69206666946411133</c:v>
                      </c:pt>
                      <c:pt idx="369">
                        <c:v>0.64450615644454956</c:v>
                      </c:pt>
                      <c:pt idx="370">
                        <c:v>0.65619570016860962</c:v>
                      </c:pt>
                      <c:pt idx="371">
                        <c:v>0.6363181471824646</c:v>
                      </c:pt>
                      <c:pt idx="372">
                        <c:v>0.68194884061813354</c:v>
                      </c:pt>
                      <c:pt idx="373">
                        <c:v>0.68089556694030762</c:v>
                      </c:pt>
                      <c:pt idx="374">
                        <c:v>0.72687798738479614</c:v>
                      </c:pt>
                      <c:pt idx="375">
                        <c:v>0.7340705394744873</c:v>
                      </c:pt>
                      <c:pt idx="376">
                        <c:v>0.69919180870056152</c:v>
                      </c:pt>
                      <c:pt idx="377">
                        <c:v>0.67139911651611328</c:v>
                      </c:pt>
                      <c:pt idx="378">
                        <c:v>0.72474497556686401</c:v>
                      </c:pt>
                      <c:pt idx="379">
                        <c:v>0.6989591121673584</c:v>
                      </c:pt>
                      <c:pt idx="380">
                        <c:v>0.67749255895614624</c:v>
                      </c:pt>
                      <c:pt idx="381">
                        <c:v>0.7191544771194458</c:v>
                      </c:pt>
                      <c:pt idx="382">
                        <c:v>0.68410718441009521</c:v>
                      </c:pt>
                      <c:pt idx="383">
                        <c:v>0.74512678384780884</c:v>
                      </c:pt>
                      <c:pt idx="384">
                        <c:v>0.71521812677383423</c:v>
                      </c:pt>
                      <c:pt idx="385">
                        <c:v>0.66508495807647705</c:v>
                      </c:pt>
                      <c:pt idx="386">
                        <c:v>0.69305562973022461</c:v>
                      </c:pt>
                      <c:pt idx="387">
                        <c:v>0.68167543411254883</c:v>
                      </c:pt>
                      <c:pt idx="388">
                        <c:v>0.72137314081192017</c:v>
                      </c:pt>
                      <c:pt idx="389">
                        <c:v>0.69184499979019165</c:v>
                      </c:pt>
                      <c:pt idx="390">
                        <c:v>0.62546247243881226</c:v>
                      </c:pt>
                      <c:pt idx="391">
                        <c:v>0.64427381753921509</c:v>
                      </c:pt>
                      <c:pt idx="392">
                        <c:v>0.73884433507919312</c:v>
                      </c:pt>
                      <c:pt idx="393">
                        <c:v>0.70006096363067627</c:v>
                      </c:pt>
                      <c:pt idx="394">
                        <c:v>0.68941712379455566</c:v>
                      </c:pt>
                      <c:pt idx="395">
                        <c:v>0.65482074022293091</c:v>
                      </c:pt>
                      <c:pt idx="396">
                        <c:v>0.712593674659729</c:v>
                      </c:pt>
                      <c:pt idx="397">
                        <c:v>0.65240633487701416</c:v>
                      </c:pt>
                      <c:pt idx="398">
                        <c:v>0.7245481014251709</c:v>
                      </c:pt>
                      <c:pt idx="399">
                        <c:v>0.68898707628250122</c:v>
                      </c:pt>
                      <c:pt idx="400">
                        <c:v>0.67295742034912109</c:v>
                      </c:pt>
                      <c:pt idx="401">
                        <c:v>0.67508226633071899</c:v>
                      </c:pt>
                      <c:pt idx="402">
                        <c:v>0.677695631980896</c:v>
                      </c:pt>
                      <c:pt idx="403">
                        <c:v>0.72020220756530762</c:v>
                      </c:pt>
                      <c:pt idx="404">
                        <c:v>0.69087010622024536</c:v>
                      </c:pt>
                      <c:pt idx="405">
                        <c:v>0.71093356609344482</c:v>
                      </c:pt>
                      <c:pt idx="406">
                        <c:v>0.69242584705352783</c:v>
                      </c:pt>
                      <c:pt idx="407">
                        <c:v>0.71722918748855591</c:v>
                      </c:pt>
                      <c:pt idx="408">
                        <c:v>0.6984260082244873</c:v>
                      </c:pt>
                      <c:pt idx="409">
                        <c:v>0.68320578336715698</c:v>
                      </c:pt>
                      <c:pt idx="410">
                        <c:v>0.65649330615997314</c:v>
                      </c:pt>
                      <c:pt idx="411">
                        <c:v>0.70498013496398926</c:v>
                      </c:pt>
                      <c:pt idx="412">
                        <c:v>0.76439231634140015</c:v>
                      </c:pt>
                      <c:pt idx="413">
                        <c:v>0.67177611589431763</c:v>
                      </c:pt>
                      <c:pt idx="414">
                        <c:v>0.6808927059173584</c:v>
                      </c:pt>
                      <c:pt idx="415">
                        <c:v>0.77690064907073975</c:v>
                      </c:pt>
                      <c:pt idx="416">
                        <c:v>0.75234043598175049</c:v>
                      </c:pt>
                      <c:pt idx="417">
                        <c:v>0.70932894945144653</c:v>
                      </c:pt>
                      <c:pt idx="418">
                        <c:v>0.69070440530776978</c:v>
                      </c:pt>
                      <c:pt idx="419">
                        <c:v>0.70781052112579346</c:v>
                      </c:pt>
                      <c:pt idx="420">
                        <c:v>0.72388070821762085</c:v>
                      </c:pt>
                      <c:pt idx="421">
                        <c:v>0.6478196382522583</c:v>
                      </c:pt>
                      <c:pt idx="422">
                        <c:v>0.67993718385696411</c:v>
                      </c:pt>
                      <c:pt idx="423">
                        <c:v>0.73774552345275879</c:v>
                      </c:pt>
                      <c:pt idx="424">
                        <c:v>0.67375224828720093</c:v>
                      </c:pt>
                      <c:pt idx="425">
                        <c:v>0.7432096004486084</c:v>
                      </c:pt>
                      <c:pt idx="426">
                        <c:v>0.64937299489974976</c:v>
                      </c:pt>
                      <c:pt idx="427">
                        <c:v>0.72406327724456787</c:v>
                      </c:pt>
                      <c:pt idx="428">
                        <c:v>0.69726371765136719</c:v>
                      </c:pt>
                      <c:pt idx="429">
                        <c:v>0.75811713933944702</c:v>
                      </c:pt>
                      <c:pt idx="430">
                        <c:v>0.70677763223648071</c:v>
                      </c:pt>
                      <c:pt idx="431">
                        <c:v>0.72027528285980225</c:v>
                      </c:pt>
                      <c:pt idx="432">
                        <c:v>0.69458335638046265</c:v>
                      </c:pt>
                      <c:pt idx="433">
                        <c:v>0.71432036161422729</c:v>
                      </c:pt>
                      <c:pt idx="434">
                        <c:v>0.72583884000778198</c:v>
                      </c:pt>
                      <c:pt idx="435">
                        <c:v>0.67401576042175293</c:v>
                      </c:pt>
                      <c:pt idx="436">
                        <c:v>0.6709747314453125</c:v>
                      </c:pt>
                      <c:pt idx="437">
                        <c:v>0.67174160480499268</c:v>
                      </c:pt>
                      <c:pt idx="438">
                        <c:v>0.70244646072387695</c:v>
                      </c:pt>
                      <c:pt idx="439">
                        <c:v>0.73714554309844971</c:v>
                      </c:pt>
                      <c:pt idx="440">
                        <c:v>0.72515928745269775</c:v>
                      </c:pt>
                      <c:pt idx="441">
                        <c:v>0.71120887994766235</c:v>
                      </c:pt>
                      <c:pt idx="442">
                        <c:v>0.66233104467391968</c:v>
                      </c:pt>
                      <c:pt idx="443">
                        <c:v>0.68435245752334595</c:v>
                      </c:pt>
                      <c:pt idx="444">
                        <c:v>0.70217186212539673</c:v>
                      </c:pt>
                      <c:pt idx="445">
                        <c:v>0.71466594934463501</c:v>
                      </c:pt>
                      <c:pt idx="446">
                        <c:v>0.67313343286514282</c:v>
                      </c:pt>
                      <c:pt idx="447">
                        <c:v>0.70661383867263794</c:v>
                      </c:pt>
                      <c:pt idx="448">
                        <c:v>0.70062828063964844</c:v>
                      </c:pt>
                      <c:pt idx="449">
                        <c:v>0.74777710437774658</c:v>
                      </c:pt>
                      <c:pt idx="450">
                        <c:v>0.66901606321334839</c:v>
                      </c:pt>
                      <c:pt idx="451">
                        <c:v>0.67655175924301147</c:v>
                      </c:pt>
                      <c:pt idx="452">
                        <c:v>0.6894187331199646</c:v>
                      </c:pt>
                      <c:pt idx="453">
                        <c:v>0.71222752332687378</c:v>
                      </c:pt>
                      <c:pt idx="454">
                        <c:v>0.70152527093887329</c:v>
                      </c:pt>
                      <c:pt idx="455">
                        <c:v>0.72419565916061401</c:v>
                      </c:pt>
                      <c:pt idx="456">
                        <c:v>0.73926889896392822</c:v>
                      </c:pt>
                      <c:pt idx="457">
                        <c:v>0.79330945014953613</c:v>
                      </c:pt>
                      <c:pt idx="458">
                        <c:v>0.72041517496109009</c:v>
                      </c:pt>
                      <c:pt idx="459">
                        <c:v>0.70389753580093384</c:v>
                      </c:pt>
                      <c:pt idx="460">
                        <c:v>0.70225036144256592</c:v>
                      </c:pt>
                      <c:pt idx="461">
                        <c:v>0.7018393874168396</c:v>
                      </c:pt>
                      <c:pt idx="462">
                        <c:v>0.68190145492553711</c:v>
                      </c:pt>
                      <c:pt idx="463">
                        <c:v>0.68893879652023315</c:v>
                      </c:pt>
                      <c:pt idx="464">
                        <c:v>0.70063376426696777</c:v>
                      </c:pt>
                      <c:pt idx="465">
                        <c:v>0.71931803226470947</c:v>
                      </c:pt>
                      <c:pt idx="466">
                        <c:v>0.69464945793151855</c:v>
                      </c:pt>
                      <c:pt idx="467">
                        <c:v>0.72269141674041748</c:v>
                      </c:pt>
                      <c:pt idx="468">
                        <c:v>0.73688358068466187</c:v>
                      </c:pt>
                      <c:pt idx="469">
                        <c:v>0.62080216407775879</c:v>
                      </c:pt>
                      <c:pt idx="470">
                        <c:v>0.66746562719345093</c:v>
                      </c:pt>
                      <c:pt idx="471">
                        <c:v>0.66909664869308472</c:v>
                      </c:pt>
                      <c:pt idx="472">
                        <c:v>0.69788742065429688</c:v>
                      </c:pt>
                      <c:pt idx="473">
                        <c:v>0.65231901407241821</c:v>
                      </c:pt>
                      <c:pt idx="474">
                        <c:v>0.73538637161254883</c:v>
                      </c:pt>
                      <c:pt idx="475">
                        <c:v>0.68699526786804199</c:v>
                      </c:pt>
                      <c:pt idx="476">
                        <c:v>0.68413597345352173</c:v>
                      </c:pt>
                      <c:pt idx="477">
                        <c:v>0.65923631191253662</c:v>
                      </c:pt>
                      <c:pt idx="478">
                        <c:v>0.66602921485900879</c:v>
                      </c:pt>
                      <c:pt idx="479">
                        <c:v>0.7302817702293396</c:v>
                      </c:pt>
                      <c:pt idx="480">
                        <c:v>0.68005430698394775</c:v>
                      </c:pt>
                      <c:pt idx="481">
                        <c:v>0.71278119087219238</c:v>
                      </c:pt>
                      <c:pt idx="482">
                        <c:v>0.68512248992919922</c:v>
                      </c:pt>
                      <c:pt idx="483">
                        <c:v>0.72886091470718384</c:v>
                      </c:pt>
                      <c:pt idx="484">
                        <c:v>0.72191119194030762</c:v>
                      </c:pt>
                      <c:pt idx="485">
                        <c:v>0.72038799524307251</c:v>
                      </c:pt>
                      <c:pt idx="486">
                        <c:v>0.68132889270782471</c:v>
                      </c:pt>
                      <c:pt idx="487">
                        <c:v>0.67319011688232422</c:v>
                      </c:pt>
                      <c:pt idx="488">
                        <c:v>0.73043310642242432</c:v>
                      </c:pt>
                      <c:pt idx="489">
                        <c:v>0.68614864349365234</c:v>
                      </c:pt>
                      <c:pt idx="490">
                        <c:v>0.72201627492904663</c:v>
                      </c:pt>
                      <c:pt idx="491">
                        <c:v>0.67653650045394897</c:v>
                      </c:pt>
                      <c:pt idx="492">
                        <c:v>0.66765248775482178</c:v>
                      </c:pt>
                      <c:pt idx="493">
                        <c:v>0.64609569311141968</c:v>
                      </c:pt>
                      <c:pt idx="494">
                        <c:v>0.73328185081481934</c:v>
                      </c:pt>
                      <c:pt idx="495">
                        <c:v>0.71520018577575684</c:v>
                      </c:pt>
                      <c:pt idx="496">
                        <c:v>0.68466722965240479</c:v>
                      </c:pt>
                      <c:pt idx="497">
                        <c:v>0.66820311546325684</c:v>
                      </c:pt>
                      <c:pt idx="498">
                        <c:v>0.65626007318496704</c:v>
                      </c:pt>
                      <c:pt idx="499">
                        <c:v>0.66143333911895752</c:v>
                      </c:pt>
                      <c:pt idx="500">
                        <c:v>0.63646167516708374</c:v>
                      </c:pt>
                      <c:pt idx="501">
                        <c:v>0.67104142904281616</c:v>
                      </c:pt>
                      <c:pt idx="502">
                        <c:v>0.71025949716567993</c:v>
                      </c:pt>
                      <c:pt idx="503">
                        <c:v>0.74800246953964233</c:v>
                      </c:pt>
                      <c:pt idx="504">
                        <c:v>0.66350680589675903</c:v>
                      </c:pt>
                      <c:pt idx="505">
                        <c:v>0.64260351657867432</c:v>
                      </c:pt>
                      <c:pt idx="506">
                        <c:v>0.71842455863952637</c:v>
                      </c:pt>
                      <c:pt idx="507">
                        <c:v>0.69148117303848267</c:v>
                      </c:pt>
                      <c:pt idx="508">
                        <c:v>0.68639004230499268</c:v>
                      </c:pt>
                      <c:pt idx="509">
                        <c:v>0.65079665184020996</c:v>
                      </c:pt>
                      <c:pt idx="510">
                        <c:v>0.6707310676574707</c:v>
                      </c:pt>
                      <c:pt idx="511">
                        <c:v>0.73590362071990967</c:v>
                      </c:pt>
                      <c:pt idx="512">
                        <c:v>0.67440849542617798</c:v>
                      </c:pt>
                      <c:pt idx="513">
                        <c:v>0.63843518495559692</c:v>
                      </c:pt>
                      <c:pt idx="514">
                        <c:v>0.6909974217414856</c:v>
                      </c:pt>
                      <c:pt idx="515">
                        <c:v>0.74871861934661865</c:v>
                      </c:pt>
                      <c:pt idx="516">
                        <c:v>0.68932574987411499</c:v>
                      </c:pt>
                      <c:pt idx="517">
                        <c:v>0.72184228897094727</c:v>
                      </c:pt>
                      <c:pt idx="518">
                        <c:v>0.72781068086624146</c:v>
                      </c:pt>
                      <c:pt idx="519">
                        <c:v>0.68720698356628418</c:v>
                      </c:pt>
                      <c:pt idx="520">
                        <c:v>0.67198783159255981</c:v>
                      </c:pt>
                      <c:pt idx="521">
                        <c:v>0.64414626359939575</c:v>
                      </c:pt>
                      <c:pt idx="522">
                        <c:v>0.71941721439361572</c:v>
                      </c:pt>
                      <c:pt idx="523">
                        <c:v>0.63094931840896606</c:v>
                      </c:pt>
                      <c:pt idx="524">
                        <c:v>0.67273980379104614</c:v>
                      </c:pt>
                      <c:pt idx="525">
                        <c:v>0.73577523231506348</c:v>
                      </c:pt>
                      <c:pt idx="526">
                        <c:v>0.67986786365509033</c:v>
                      </c:pt>
                      <c:pt idx="527">
                        <c:v>0.66155785322189331</c:v>
                      </c:pt>
                      <c:pt idx="528">
                        <c:v>0.72041875123977661</c:v>
                      </c:pt>
                      <c:pt idx="529">
                        <c:v>0.66211134195327759</c:v>
                      </c:pt>
                      <c:pt idx="530">
                        <c:v>0.67665457725524902</c:v>
                      </c:pt>
                      <c:pt idx="531">
                        <c:v>0.66373568773269653</c:v>
                      </c:pt>
                      <c:pt idx="532">
                        <c:v>0.69136548042297363</c:v>
                      </c:pt>
                      <c:pt idx="533">
                        <c:v>0.73734921216964722</c:v>
                      </c:pt>
                      <c:pt idx="534">
                        <c:v>0.7087090015411377</c:v>
                      </c:pt>
                      <c:pt idx="535">
                        <c:v>0.71651643514633179</c:v>
                      </c:pt>
                      <c:pt idx="536">
                        <c:v>0.65612202882766724</c:v>
                      </c:pt>
                      <c:pt idx="537">
                        <c:v>0.69019049406051636</c:v>
                      </c:pt>
                      <c:pt idx="538">
                        <c:v>0.70111078023910522</c:v>
                      </c:pt>
                      <c:pt idx="539">
                        <c:v>0.67333519458770752</c:v>
                      </c:pt>
                      <c:pt idx="540">
                        <c:v>0.68292886018753052</c:v>
                      </c:pt>
                      <c:pt idx="541">
                        <c:v>0.72649151086807251</c:v>
                      </c:pt>
                      <c:pt idx="542">
                        <c:v>0.69299739599227905</c:v>
                      </c:pt>
                      <c:pt idx="543">
                        <c:v>0.68694829940795898</c:v>
                      </c:pt>
                      <c:pt idx="544">
                        <c:v>0.64256572723388672</c:v>
                      </c:pt>
                      <c:pt idx="545">
                        <c:v>0.76383394002914429</c:v>
                      </c:pt>
                      <c:pt idx="546">
                        <c:v>0.67818820476531982</c:v>
                      </c:pt>
                      <c:pt idx="547">
                        <c:v>0.69782185554504395</c:v>
                      </c:pt>
                      <c:pt idx="548">
                        <c:v>0.67067599296569824</c:v>
                      </c:pt>
                      <c:pt idx="549">
                        <c:v>0.71363425254821777</c:v>
                      </c:pt>
                      <c:pt idx="550">
                        <c:v>0.74306792020797729</c:v>
                      </c:pt>
                      <c:pt idx="551">
                        <c:v>0.74074012041091919</c:v>
                      </c:pt>
                      <c:pt idx="552">
                        <c:v>0.69935470819473267</c:v>
                      </c:pt>
                      <c:pt idx="553">
                        <c:v>0.73166608810424805</c:v>
                      </c:pt>
                      <c:pt idx="554">
                        <c:v>0.67049515247344971</c:v>
                      </c:pt>
                      <c:pt idx="555">
                        <c:v>0.68870717287063599</c:v>
                      </c:pt>
                      <c:pt idx="556">
                        <c:v>0.68490660190582275</c:v>
                      </c:pt>
                      <c:pt idx="557">
                        <c:v>0.78347319364547729</c:v>
                      </c:pt>
                      <c:pt idx="558">
                        <c:v>0.6814802885055542</c:v>
                      </c:pt>
                      <c:pt idx="559">
                        <c:v>0.68764889240264893</c:v>
                      </c:pt>
                      <c:pt idx="560">
                        <c:v>0.69317150115966797</c:v>
                      </c:pt>
                      <c:pt idx="561">
                        <c:v>0.75829744338989258</c:v>
                      </c:pt>
                      <c:pt idx="562">
                        <c:v>0.69925075769424438</c:v>
                      </c:pt>
                      <c:pt idx="563">
                        <c:v>0.66735786199569702</c:v>
                      </c:pt>
                      <c:pt idx="564">
                        <c:v>0.71647495031356812</c:v>
                      </c:pt>
                      <c:pt idx="565">
                        <c:v>0.75308626890182495</c:v>
                      </c:pt>
                      <c:pt idx="566">
                        <c:v>0.74925065040588379</c:v>
                      </c:pt>
                      <c:pt idx="567">
                        <c:v>0.62483125925064087</c:v>
                      </c:pt>
                      <c:pt idx="568">
                        <c:v>0.64364087581634521</c:v>
                      </c:pt>
                      <c:pt idx="569">
                        <c:v>0.66171276569366455</c:v>
                      </c:pt>
                      <c:pt idx="570">
                        <c:v>0.71040999889373779</c:v>
                      </c:pt>
                      <c:pt idx="571">
                        <c:v>0.68165910243988037</c:v>
                      </c:pt>
                      <c:pt idx="572">
                        <c:v>0.68973153829574585</c:v>
                      </c:pt>
                      <c:pt idx="573">
                        <c:v>0.740528404712677</c:v>
                      </c:pt>
                      <c:pt idx="574">
                        <c:v>0.70464646816253662</c:v>
                      </c:pt>
                      <c:pt idx="575">
                        <c:v>0.6508600115776062</c:v>
                      </c:pt>
                      <c:pt idx="576">
                        <c:v>0.6953425407409668</c:v>
                      </c:pt>
                      <c:pt idx="577">
                        <c:v>0.73911178112030029</c:v>
                      </c:pt>
                      <c:pt idx="578">
                        <c:v>0.77027833461761475</c:v>
                      </c:pt>
                      <c:pt idx="579">
                        <c:v>0.70290648937225342</c:v>
                      </c:pt>
                      <c:pt idx="580">
                        <c:v>0.68687957525253296</c:v>
                      </c:pt>
                      <c:pt idx="581">
                        <c:v>0.69588351249694824</c:v>
                      </c:pt>
                      <c:pt idx="582">
                        <c:v>0.64358973503112793</c:v>
                      </c:pt>
                      <c:pt idx="583">
                        <c:v>0.67770242691040039</c:v>
                      </c:pt>
                      <c:pt idx="584">
                        <c:v>0.64632773399353027</c:v>
                      </c:pt>
                      <c:pt idx="585">
                        <c:v>0.64377951622009277</c:v>
                      </c:pt>
                      <c:pt idx="586">
                        <c:v>0.64824187755584717</c:v>
                      </c:pt>
                      <c:pt idx="587">
                        <c:v>0.69398671388626099</c:v>
                      </c:pt>
                      <c:pt idx="588">
                        <c:v>0.76911300420761108</c:v>
                      </c:pt>
                      <c:pt idx="589">
                        <c:v>0.6818656325340271</c:v>
                      </c:pt>
                      <c:pt idx="590">
                        <c:v>0.64930474758148193</c:v>
                      </c:pt>
                      <c:pt idx="591">
                        <c:v>0.69030052423477173</c:v>
                      </c:pt>
                      <c:pt idx="592">
                        <c:v>0.69443857669830322</c:v>
                      </c:pt>
                      <c:pt idx="593">
                        <c:v>0.6617012619972229</c:v>
                      </c:pt>
                      <c:pt idx="594">
                        <c:v>0.70623600482940674</c:v>
                      </c:pt>
                      <c:pt idx="595">
                        <c:v>0.73227810859680176</c:v>
                      </c:pt>
                      <c:pt idx="596">
                        <c:v>0.71251320838928223</c:v>
                      </c:pt>
                      <c:pt idx="597">
                        <c:v>0.69496196508407593</c:v>
                      </c:pt>
                      <c:pt idx="598">
                        <c:v>0.73864322900772095</c:v>
                      </c:pt>
                      <c:pt idx="599">
                        <c:v>0.74881929159164429</c:v>
                      </c:pt>
                      <c:pt idx="600">
                        <c:v>0.73362559080123901</c:v>
                      </c:pt>
                      <c:pt idx="601">
                        <c:v>0.65476495027542114</c:v>
                      </c:pt>
                      <c:pt idx="602">
                        <c:v>0.69118326902389526</c:v>
                      </c:pt>
                      <c:pt idx="603">
                        <c:v>0.71183878183364868</c:v>
                      </c:pt>
                      <c:pt idx="604">
                        <c:v>0.68847626447677612</c:v>
                      </c:pt>
                      <c:pt idx="605">
                        <c:v>0.7089914083480835</c:v>
                      </c:pt>
                      <c:pt idx="606">
                        <c:v>0.67423653602600098</c:v>
                      </c:pt>
                      <c:pt idx="607">
                        <c:v>0.66035372018814087</c:v>
                      </c:pt>
                      <c:pt idx="608">
                        <c:v>0.75269103050231934</c:v>
                      </c:pt>
                      <c:pt idx="609">
                        <c:v>0.70884823799133301</c:v>
                      </c:pt>
                      <c:pt idx="610">
                        <c:v>0.68975895643234253</c:v>
                      </c:pt>
                      <c:pt idx="611">
                        <c:v>0.69446676969528198</c:v>
                      </c:pt>
                      <c:pt idx="612">
                        <c:v>0.67795288562774658</c:v>
                      </c:pt>
                      <c:pt idx="613">
                        <c:v>0.73827695846557617</c:v>
                      </c:pt>
                      <c:pt idx="614">
                        <c:v>0.72142964601516724</c:v>
                      </c:pt>
                      <c:pt idx="615">
                        <c:v>0.70928013324737549</c:v>
                      </c:pt>
                      <c:pt idx="616">
                        <c:v>0.69158869981765747</c:v>
                      </c:pt>
                      <c:pt idx="617">
                        <c:v>0.74480074644088745</c:v>
                      </c:pt>
                      <c:pt idx="618">
                        <c:v>0.73914968967437744</c:v>
                      </c:pt>
                      <c:pt idx="619">
                        <c:v>0.65060937404632568</c:v>
                      </c:pt>
                      <c:pt idx="620">
                        <c:v>0.65864980220794678</c:v>
                      </c:pt>
                      <c:pt idx="621">
                        <c:v>0.6795915961265564</c:v>
                      </c:pt>
                      <c:pt idx="622">
                        <c:v>0.73605728149414063</c:v>
                      </c:pt>
                      <c:pt idx="623">
                        <c:v>0.69305551052093506</c:v>
                      </c:pt>
                      <c:pt idx="624">
                        <c:v>0.68085980415344238</c:v>
                      </c:pt>
                      <c:pt idx="625">
                        <c:v>0.66689205169677734</c:v>
                      </c:pt>
                      <c:pt idx="626">
                        <c:v>0.67497670650482178</c:v>
                      </c:pt>
                      <c:pt idx="627">
                        <c:v>0.67827630043029785</c:v>
                      </c:pt>
                      <c:pt idx="628">
                        <c:v>0.66095507144927979</c:v>
                      </c:pt>
                      <c:pt idx="629">
                        <c:v>0.66990238428115845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C73-4C96-AC23-965356E28240}"/>
                  </c:ext>
                </c:extLst>
              </c15:ser>
            </c15:filteredLineSeries>
            <c15:filteredLineSeries>
              <c15:ser>
                <c:idx val="7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loss!$I$1</c15:sqref>
                        </c15:formulaRef>
                      </c:ext>
                    </c:extLst>
                    <c:strCache>
                      <c:ptCount val="1"/>
                      <c:pt idx="0">
                        <c:v>Rprop</c:v>
                      </c:pt>
                    </c:strCache>
                  </c:strRef>
                </c:tx>
                <c:spPr>
                  <a:ln w="15875" cap="rnd">
                    <a:noFill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loss!$I$2:$I$631</c15:sqref>
                        </c15:formulaRef>
                      </c:ext>
                    </c:extLst>
                    <c:numCache>
                      <c:formatCode>General</c:formatCode>
                      <c:ptCount val="630"/>
                      <c:pt idx="0">
                        <c:v>0.70326274633407593</c:v>
                      </c:pt>
                      <c:pt idx="1">
                        <c:v>0.69572895765304565</c:v>
                      </c:pt>
                      <c:pt idx="2">
                        <c:v>0.69600307941436768</c:v>
                      </c:pt>
                      <c:pt idx="3">
                        <c:v>0.68097513914108276</c:v>
                      </c:pt>
                      <c:pt idx="4">
                        <c:v>0.7217145562171936</c:v>
                      </c:pt>
                      <c:pt idx="5">
                        <c:v>0.70077145099639893</c:v>
                      </c:pt>
                      <c:pt idx="6">
                        <c:v>0.6654590368270874</c:v>
                      </c:pt>
                      <c:pt idx="7">
                        <c:v>0.65643084049224854</c:v>
                      </c:pt>
                      <c:pt idx="8">
                        <c:v>0.69101566076278687</c:v>
                      </c:pt>
                      <c:pt idx="9">
                        <c:v>0.63426798582077026</c:v>
                      </c:pt>
                      <c:pt idx="10">
                        <c:v>0.62857455015182495</c:v>
                      </c:pt>
                      <c:pt idx="11">
                        <c:v>0.66258072853088379</c:v>
                      </c:pt>
                      <c:pt idx="12">
                        <c:v>0.63396167755126953</c:v>
                      </c:pt>
                      <c:pt idx="13">
                        <c:v>0.60248404741287231</c:v>
                      </c:pt>
                      <c:pt idx="14">
                        <c:v>0.68191492557525635</c:v>
                      </c:pt>
                      <c:pt idx="15">
                        <c:v>0.52175873517990112</c:v>
                      </c:pt>
                      <c:pt idx="16">
                        <c:v>0.56297522783279419</c:v>
                      </c:pt>
                      <c:pt idx="17">
                        <c:v>0.61633402109146118</c:v>
                      </c:pt>
                      <c:pt idx="18">
                        <c:v>0.63012295961380005</c:v>
                      </c:pt>
                      <c:pt idx="19">
                        <c:v>0.47018048167228699</c:v>
                      </c:pt>
                      <c:pt idx="20">
                        <c:v>0.37743169069290161</c:v>
                      </c:pt>
                      <c:pt idx="21">
                        <c:v>0.68066233396530151</c:v>
                      </c:pt>
                      <c:pt idx="22">
                        <c:v>0.42495334148406982</c:v>
                      </c:pt>
                      <c:pt idx="23">
                        <c:v>0.53359091281890869</c:v>
                      </c:pt>
                      <c:pt idx="24">
                        <c:v>0.48633843660354609</c:v>
                      </c:pt>
                      <c:pt idx="25">
                        <c:v>0.35750320553779602</c:v>
                      </c:pt>
                      <c:pt idx="26">
                        <c:v>0.51451075077056885</c:v>
                      </c:pt>
                      <c:pt idx="27">
                        <c:v>0.35950988531112671</c:v>
                      </c:pt>
                      <c:pt idx="28">
                        <c:v>0.60944908857345581</c:v>
                      </c:pt>
                      <c:pt idx="29">
                        <c:v>0.33722177147865301</c:v>
                      </c:pt>
                      <c:pt idx="30">
                        <c:v>0.37265342473983759</c:v>
                      </c:pt>
                      <c:pt idx="31">
                        <c:v>0.38366150856018072</c:v>
                      </c:pt>
                      <c:pt idx="32">
                        <c:v>0.42956507205963129</c:v>
                      </c:pt>
                      <c:pt idx="33">
                        <c:v>0.36658266186714172</c:v>
                      </c:pt>
                      <c:pt idx="34">
                        <c:v>0.38900673389434809</c:v>
                      </c:pt>
                      <c:pt idx="35">
                        <c:v>0.46481087803840643</c:v>
                      </c:pt>
                      <c:pt idx="36">
                        <c:v>0.35026860237121582</c:v>
                      </c:pt>
                      <c:pt idx="37">
                        <c:v>0.43647897243499761</c:v>
                      </c:pt>
                      <c:pt idx="38">
                        <c:v>0.29405558109283447</c:v>
                      </c:pt>
                      <c:pt idx="39">
                        <c:v>0.47132858633995062</c:v>
                      </c:pt>
                      <c:pt idx="40">
                        <c:v>0.25542280077934271</c:v>
                      </c:pt>
                      <c:pt idx="41">
                        <c:v>0.45567107200622559</c:v>
                      </c:pt>
                      <c:pt idx="42">
                        <c:v>0.2711963951587677</c:v>
                      </c:pt>
                      <c:pt idx="43">
                        <c:v>0.32835423946380621</c:v>
                      </c:pt>
                      <c:pt idx="44">
                        <c:v>0.17487163841724401</c:v>
                      </c:pt>
                      <c:pt idx="45">
                        <c:v>0.89971190690994263</c:v>
                      </c:pt>
                      <c:pt idx="46">
                        <c:v>0.27951040863990778</c:v>
                      </c:pt>
                      <c:pt idx="47">
                        <c:v>0.26119762659072882</c:v>
                      </c:pt>
                      <c:pt idx="48">
                        <c:v>0.24567429721355441</c:v>
                      </c:pt>
                      <c:pt idx="49">
                        <c:v>0.70283424854278564</c:v>
                      </c:pt>
                      <c:pt idx="50">
                        <c:v>0.43806952238082891</c:v>
                      </c:pt>
                      <c:pt idx="51">
                        <c:v>0.21764171123504639</c:v>
                      </c:pt>
                      <c:pt idx="52">
                        <c:v>0.40511387586593628</c:v>
                      </c:pt>
                      <c:pt idx="53">
                        <c:v>0.49578681588172913</c:v>
                      </c:pt>
                      <c:pt idx="54">
                        <c:v>0.24667608737945559</c:v>
                      </c:pt>
                      <c:pt idx="55">
                        <c:v>0.28579327464103699</c:v>
                      </c:pt>
                      <c:pt idx="56">
                        <c:v>0.36090952157974238</c:v>
                      </c:pt>
                      <c:pt idx="57">
                        <c:v>0.22920477390289309</c:v>
                      </c:pt>
                      <c:pt idx="58">
                        <c:v>0.29318654537200928</c:v>
                      </c:pt>
                      <c:pt idx="59">
                        <c:v>0.31267368793487549</c:v>
                      </c:pt>
                      <c:pt idx="60">
                        <c:v>0.14330381155014041</c:v>
                      </c:pt>
                      <c:pt idx="61">
                        <c:v>0.35399690270423889</c:v>
                      </c:pt>
                      <c:pt idx="62">
                        <c:v>0.54454308748245239</c:v>
                      </c:pt>
                      <c:pt idx="63">
                        <c:v>0.1128333136439323</c:v>
                      </c:pt>
                      <c:pt idx="64">
                        <c:v>0.34975913166999822</c:v>
                      </c:pt>
                      <c:pt idx="65">
                        <c:v>0.40325081348419189</c:v>
                      </c:pt>
                      <c:pt idx="66">
                        <c:v>0.17220550775527951</c:v>
                      </c:pt>
                      <c:pt idx="67">
                        <c:v>0.32356348633766169</c:v>
                      </c:pt>
                      <c:pt idx="68">
                        <c:v>0.207688108086586</c:v>
                      </c:pt>
                      <c:pt idx="69">
                        <c:v>9.6782132983207703E-2</c:v>
                      </c:pt>
                      <c:pt idx="70">
                        <c:v>0.42559126019477839</c:v>
                      </c:pt>
                      <c:pt idx="71">
                        <c:v>0.24540144205093381</c:v>
                      </c:pt>
                      <c:pt idx="72">
                        <c:v>0.41003850102424622</c:v>
                      </c:pt>
                      <c:pt idx="73">
                        <c:v>0.55414479970932007</c:v>
                      </c:pt>
                      <c:pt idx="74">
                        <c:v>0.18958099186420441</c:v>
                      </c:pt>
                      <c:pt idx="75">
                        <c:v>0.2101010084152222</c:v>
                      </c:pt>
                      <c:pt idx="76">
                        <c:v>0.41824644804000849</c:v>
                      </c:pt>
                      <c:pt idx="77">
                        <c:v>0.1871162950992584</c:v>
                      </c:pt>
                      <c:pt idx="78">
                        <c:v>0.29825079441070562</c:v>
                      </c:pt>
                      <c:pt idx="79">
                        <c:v>0.24850913882255549</c:v>
                      </c:pt>
                      <c:pt idx="80">
                        <c:v>0.3655916154384613</c:v>
                      </c:pt>
                      <c:pt idx="81">
                        <c:v>0.1081620827317238</c:v>
                      </c:pt>
                      <c:pt idx="82">
                        <c:v>0.25528386235237122</c:v>
                      </c:pt>
                      <c:pt idx="83">
                        <c:v>0.2754557728767395</c:v>
                      </c:pt>
                      <c:pt idx="84">
                        <c:v>0.32927128672599792</c:v>
                      </c:pt>
                      <c:pt idx="85">
                        <c:v>0.18480406701564789</c:v>
                      </c:pt>
                      <c:pt idx="86">
                        <c:v>0.27007666230201721</c:v>
                      </c:pt>
                      <c:pt idx="87">
                        <c:v>0.36035960912704468</c:v>
                      </c:pt>
                      <c:pt idx="88">
                        <c:v>0.33547556400299072</c:v>
                      </c:pt>
                      <c:pt idx="89">
                        <c:v>0.2288292050361633</c:v>
                      </c:pt>
                      <c:pt idx="90">
                        <c:v>0.30631729960441589</c:v>
                      </c:pt>
                      <c:pt idx="91">
                        <c:v>0.20129254460334781</c:v>
                      </c:pt>
                      <c:pt idx="92">
                        <c:v>0.4011073112487793</c:v>
                      </c:pt>
                      <c:pt idx="93">
                        <c:v>0.45909109711647028</c:v>
                      </c:pt>
                      <c:pt idx="94">
                        <c:v>0.24726264178752899</c:v>
                      </c:pt>
                      <c:pt idx="95">
                        <c:v>0.45482945442199713</c:v>
                      </c:pt>
                      <c:pt idx="96">
                        <c:v>0.1147524639964104</c:v>
                      </c:pt>
                      <c:pt idx="97">
                        <c:v>0.21692681312561041</c:v>
                      </c:pt>
                      <c:pt idx="98">
                        <c:v>0.14534845948219299</c:v>
                      </c:pt>
                      <c:pt idx="99">
                        <c:v>0.17561846971511841</c:v>
                      </c:pt>
                      <c:pt idx="100">
                        <c:v>0.27023681998252869</c:v>
                      </c:pt>
                      <c:pt idx="101">
                        <c:v>0.1131590902805328</c:v>
                      </c:pt>
                      <c:pt idx="102">
                        <c:v>0.40418830513954163</c:v>
                      </c:pt>
                      <c:pt idx="103">
                        <c:v>0.29358339309692377</c:v>
                      </c:pt>
                      <c:pt idx="104">
                        <c:v>0.36552363634109503</c:v>
                      </c:pt>
                      <c:pt idx="105">
                        <c:v>0.18703325092792511</c:v>
                      </c:pt>
                      <c:pt idx="106">
                        <c:v>0.26597842574119568</c:v>
                      </c:pt>
                      <c:pt idx="107">
                        <c:v>0.16338898241519931</c:v>
                      </c:pt>
                      <c:pt idx="108">
                        <c:v>0.48277506232261658</c:v>
                      </c:pt>
                      <c:pt idx="109">
                        <c:v>8.1229254603385925E-2</c:v>
                      </c:pt>
                      <c:pt idx="110">
                        <c:v>0.28475320339202881</c:v>
                      </c:pt>
                      <c:pt idx="111">
                        <c:v>0.24393993616104129</c:v>
                      </c:pt>
                      <c:pt idx="112">
                        <c:v>0.31621131300926208</c:v>
                      </c:pt>
                      <c:pt idx="113">
                        <c:v>0.26374700665473938</c:v>
                      </c:pt>
                      <c:pt idx="114">
                        <c:v>0.49456542730331421</c:v>
                      </c:pt>
                      <c:pt idx="115">
                        <c:v>7.9592257738113403E-2</c:v>
                      </c:pt>
                      <c:pt idx="116">
                        <c:v>0.30585992336273188</c:v>
                      </c:pt>
                      <c:pt idx="117">
                        <c:v>0.2130766957998276</c:v>
                      </c:pt>
                      <c:pt idx="118">
                        <c:v>0.26435115933418268</c:v>
                      </c:pt>
                      <c:pt idx="119">
                        <c:v>0.15258774161338809</c:v>
                      </c:pt>
                      <c:pt idx="120">
                        <c:v>6.9505669176578522E-2</c:v>
                      </c:pt>
                      <c:pt idx="121">
                        <c:v>0.25546067953109741</c:v>
                      </c:pt>
                      <c:pt idx="122">
                        <c:v>0.2378101646900177</c:v>
                      </c:pt>
                      <c:pt idx="123">
                        <c:v>0.27719804644584661</c:v>
                      </c:pt>
                      <c:pt idx="124">
                        <c:v>0.29533913731575012</c:v>
                      </c:pt>
                      <c:pt idx="125">
                        <c:v>0.10878504067659379</c:v>
                      </c:pt>
                      <c:pt idx="126">
                        <c:v>0.26945686340332031</c:v>
                      </c:pt>
                      <c:pt idx="127">
                        <c:v>0.38881716132164001</c:v>
                      </c:pt>
                      <c:pt idx="128">
                        <c:v>0.43536704778671259</c:v>
                      </c:pt>
                      <c:pt idx="129">
                        <c:v>0.31018266081809998</c:v>
                      </c:pt>
                      <c:pt idx="130">
                        <c:v>7.8650198876857758E-2</c:v>
                      </c:pt>
                      <c:pt idx="131">
                        <c:v>0.24612611532211301</c:v>
                      </c:pt>
                      <c:pt idx="132">
                        <c:v>6.5459400415420532E-2</c:v>
                      </c:pt>
                      <c:pt idx="133">
                        <c:v>0.44492554664611822</c:v>
                      </c:pt>
                      <c:pt idx="134">
                        <c:v>0.17328660190105441</c:v>
                      </c:pt>
                      <c:pt idx="135">
                        <c:v>0.22137002646923071</c:v>
                      </c:pt>
                      <c:pt idx="136">
                        <c:v>0.14222852885723111</c:v>
                      </c:pt>
                      <c:pt idx="137">
                        <c:v>6.6865317523479462E-2</c:v>
                      </c:pt>
                      <c:pt idx="138">
                        <c:v>0.25258880853652949</c:v>
                      </c:pt>
                      <c:pt idx="139">
                        <c:v>0.27364987134933472</c:v>
                      </c:pt>
                      <c:pt idx="140">
                        <c:v>0.2034697234630585</c:v>
                      </c:pt>
                      <c:pt idx="141">
                        <c:v>0.1240244805812836</c:v>
                      </c:pt>
                      <c:pt idx="142">
                        <c:v>0.15719617903232569</c:v>
                      </c:pt>
                      <c:pt idx="143">
                        <c:v>0.35963958501815801</c:v>
                      </c:pt>
                      <c:pt idx="144">
                        <c:v>0.39125046133995062</c:v>
                      </c:pt>
                      <c:pt idx="145">
                        <c:v>8.0946937203407288E-2</c:v>
                      </c:pt>
                      <c:pt idx="146">
                        <c:v>0.34744453430175781</c:v>
                      </c:pt>
                      <c:pt idx="147">
                        <c:v>0.34151855111122131</c:v>
                      </c:pt>
                      <c:pt idx="148">
                        <c:v>0.14993876218795779</c:v>
                      </c:pt>
                      <c:pt idx="149">
                        <c:v>0.57777553796768188</c:v>
                      </c:pt>
                      <c:pt idx="150">
                        <c:v>0.13384969532489779</c:v>
                      </c:pt>
                      <c:pt idx="151">
                        <c:v>0.16017082333564761</c:v>
                      </c:pt>
                      <c:pt idx="152">
                        <c:v>0.1313944011926651</c:v>
                      </c:pt>
                      <c:pt idx="153">
                        <c:v>0.51679509878158569</c:v>
                      </c:pt>
                      <c:pt idx="154">
                        <c:v>7.3731161653995514E-2</c:v>
                      </c:pt>
                      <c:pt idx="155">
                        <c:v>0.33694308996200562</c:v>
                      </c:pt>
                      <c:pt idx="156">
                        <c:v>0.1078354567289352</c:v>
                      </c:pt>
                      <c:pt idx="157">
                        <c:v>0.2996826171875</c:v>
                      </c:pt>
                      <c:pt idx="158">
                        <c:v>0.17890818417072299</c:v>
                      </c:pt>
                      <c:pt idx="159">
                        <c:v>0.10482177883386611</c:v>
                      </c:pt>
                      <c:pt idx="160">
                        <c:v>0.15952181816101069</c:v>
                      </c:pt>
                      <c:pt idx="161">
                        <c:v>0.41004553437232971</c:v>
                      </c:pt>
                      <c:pt idx="162">
                        <c:v>0.41203674674034119</c:v>
                      </c:pt>
                      <c:pt idx="163">
                        <c:v>0.2230527997016907</c:v>
                      </c:pt>
                      <c:pt idx="164">
                        <c:v>0.26019242405891418</c:v>
                      </c:pt>
                      <c:pt idx="165">
                        <c:v>0.14463204145431521</c:v>
                      </c:pt>
                      <c:pt idx="166">
                        <c:v>9.8136365413665771E-2</c:v>
                      </c:pt>
                      <c:pt idx="167">
                        <c:v>6.0827534645795822E-2</c:v>
                      </c:pt>
                      <c:pt idx="168">
                        <c:v>6.0125291347503662E-2</c:v>
                      </c:pt>
                      <c:pt idx="169">
                        <c:v>0.2469989359378815</c:v>
                      </c:pt>
                      <c:pt idx="170">
                        <c:v>0.22308780252933499</c:v>
                      </c:pt>
                      <c:pt idx="171">
                        <c:v>0.16804732382297519</c:v>
                      </c:pt>
                      <c:pt idx="172">
                        <c:v>0.36324015259742742</c:v>
                      </c:pt>
                      <c:pt idx="173">
                        <c:v>0.1234447136521339</c:v>
                      </c:pt>
                      <c:pt idx="174">
                        <c:v>0.35506877303123469</c:v>
                      </c:pt>
                      <c:pt idx="175">
                        <c:v>0.14190284907817841</c:v>
                      </c:pt>
                      <c:pt idx="176">
                        <c:v>0.2201040983200073</c:v>
                      </c:pt>
                      <c:pt idx="177">
                        <c:v>7.7200315892696381E-2</c:v>
                      </c:pt>
                      <c:pt idx="178">
                        <c:v>0.31168630719184881</c:v>
                      </c:pt>
                      <c:pt idx="179">
                        <c:v>0.2108301371335983</c:v>
                      </c:pt>
                      <c:pt idx="180">
                        <c:v>0.12666003406047821</c:v>
                      </c:pt>
                      <c:pt idx="181">
                        <c:v>0.370461106300354</c:v>
                      </c:pt>
                      <c:pt idx="182">
                        <c:v>6.063363328576088E-2</c:v>
                      </c:pt>
                      <c:pt idx="183">
                        <c:v>0.1856115311384201</c:v>
                      </c:pt>
                      <c:pt idx="184">
                        <c:v>4.9448326230049133E-2</c:v>
                      </c:pt>
                      <c:pt idx="185">
                        <c:v>0.1770374923944473</c:v>
                      </c:pt>
                      <c:pt idx="186">
                        <c:v>0.27001643180847168</c:v>
                      </c:pt>
                      <c:pt idx="187">
                        <c:v>0.1063743904232979</c:v>
                      </c:pt>
                      <c:pt idx="188">
                        <c:v>0.21060566604137421</c:v>
                      </c:pt>
                      <c:pt idx="189">
                        <c:v>0.25234907865524292</c:v>
                      </c:pt>
                      <c:pt idx="190">
                        <c:v>0.16787268221378329</c:v>
                      </c:pt>
                      <c:pt idx="191">
                        <c:v>0.18137833476066589</c:v>
                      </c:pt>
                      <c:pt idx="192">
                        <c:v>0.1166201308369637</c:v>
                      </c:pt>
                      <c:pt idx="193">
                        <c:v>0.28110730648040771</c:v>
                      </c:pt>
                      <c:pt idx="194">
                        <c:v>0.37116742134094238</c:v>
                      </c:pt>
                      <c:pt idx="195">
                        <c:v>4.5108612626791E-2</c:v>
                      </c:pt>
                      <c:pt idx="196">
                        <c:v>4.1038140654563897E-2</c:v>
                      </c:pt>
                      <c:pt idx="197">
                        <c:v>0.14728850126266479</c:v>
                      </c:pt>
                      <c:pt idx="198">
                        <c:v>0.27474114298820501</c:v>
                      </c:pt>
                      <c:pt idx="199">
                        <c:v>0.31301382184028631</c:v>
                      </c:pt>
                      <c:pt idx="200">
                        <c:v>0.18784740567207339</c:v>
                      </c:pt>
                      <c:pt idx="201">
                        <c:v>0.29090538620948792</c:v>
                      </c:pt>
                      <c:pt idx="202">
                        <c:v>0.2396552115678787</c:v>
                      </c:pt>
                      <c:pt idx="203">
                        <c:v>0.20927529036998749</c:v>
                      </c:pt>
                      <c:pt idx="204">
                        <c:v>0.1029072999954224</c:v>
                      </c:pt>
                      <c:pt idx="205">
                        <c:v>0.25413599610328669</c:v>
                      </c:pt>
                      <c:pt idx="206">
                        <c:v>0.17673756182193759</c:v>
                      </c:pt>
                      <c:pt idx="207">
                        <c:v>8.2551218569278717E-2</c:v>
                      </c:pt>
                      <c:pt idx="208">
                        <c:v>0.335979163646698</c:v>
                      </c:pt>
                      <c:pt idx="209">
                        <c:v>8.5776247084140778E-2</c:v>
                      </c:pt>
                      <c:pt idx="210">
                        <c:v>6.5400376915931702E-2</c:v>
                      </c:pt>
                      <c:pt idx="211">
                        <c:v>4.6837359666824341E-2</c:v>
                      </c:pt>
                      <c:pt idx="212">
                        <c:v>0.35898351669311518</c:v>
                      </c:pt>
                      <c:pt idx="213">
                        <c:v>0.15570016205310819</c:v>
                      </c:pt>
                      <c:pt idx="214">
                        <c:v>0.55704772472381592</c:v>
                      </c:pt>
                      <c:pt idx="215">
                        <c:v>0.10541530698537829</c:v>
                      </c:pt>
                      <c:pt idx="216">
                        <c:v>0.46495106816291809</c:v>
                      </c:pt>
                      <c:pt idx="217">
                        <c:v>0.28551125526428223</c:v>
                      </c:pt>
                      <c:pt idx="218">
                        <c:v>0.25118902325630188</c:v>
                      </c:pt>
                      <c:pt idx="219">
                        <c:v>0.51819306612014771</c:v>
                      </c:pt>
                      <c:pt idx="220">
                        <c:v>0.25111949443817139</c:v>
                      </c:pt>
                      <c:pt idx="221">
                        <c:v>0.16112861037254331</c:v>
                      </c:pt>
                      <c:pt idx="222">
                        <c:v>0.17925330996513369</c:v>
                      </c:pt>
                      <c:pt idx="223">
                        <c:v>5.7497430592775338E-2</c:v>
                      </c:pt>
                      <c:pt idx="224">
                        <c:v>0.1557822376489639</c:v>
                      </c:pt>
                      <c:pt idx="225">
                        <c:v>0.28006574511528021</c:v>
                      </c:pt>
                      <c:pt idx="226">
                        <c:v>0.18888238072395319</c:v>
                      </c:pt>
                      <c:pt idx="227">
                        <c:v>0.36428439617156982</c:v>
                      </c:pt>
                      <c:pt idx="228">
                        <c:v>0.31595438718795782</c:v>
                      </c:pt>
                      <c:pt idx="229">
                        <c:v>2.8522634878754619E-2</c:v>
                      </c:pt>
                      <c:pt idx="230">
                        <c:v>7.0657543838024139E-2</c:v>
                      </c:pt>
                      <c:pt idx="231">
                        <c:v>7.6041959226131439E-2</c:v>
                      </c:pt>
                      <c:pt idx="232">
                        <c:v>0.17304342985153201</c:v>
                      </c:pt>
                      <c:pt idx="233">
                        <c:v>0.17011925578117371</c:v>
                      </c:pt>
                      <c:pt idx="234">
                        <c:v>9.8043598234653473E-2</c:v>
                      </c:pt>
                      <c:pt idx="235">
                        <c:v>5.6839346885681152E-2</c:v>
                      </c:pt>
                      <c:pt idx="236">
                        <c:v>0.47171112895011902</c:v>
                      </c:pt>
                      <c:pt idx="237">
                        <c:v>0.22232815623283389</c:v>
                      </c:pt>
                      <c:pt idx="238">
                        <c:v>0.30212607979774481</c:v>
                      </c:pt>
                      <c:pt idx="239">
                        <c:v>0.46209686994552612</c:v>
                      </c:pt>
                      <c:pt idx="240">
                        <c:v>0.1796580255031586</c:v>
                      </c:pt>
                      <c:pt idx="241">
                        <c:v>0.1401234567165375</c:v>
                      </c:pt>
                      <c:pt idx="242">
                        <c:v>3.5217661410570138E-2</c:v>
                      </c:pt>
                      <c:pt idx="243">
                        <c:v>0.18981331586837771</c:v>
                      </c:pt>
                      <c:pt idx="244">
                        <c:v>0.34133550524711609</c:v>
                      </c:pt>
                      <c:pt idx="245">
                        <c:v>0.207522988319397</c:v>
                      </c:pt>
                      <c:pt idx="246">
                        <c:v>0.25855186581611628</c:v>
                      </c:pt>
                      <c:pt idx="247">
                        <c:v>0.18256776034832001</c:v>
                      </c:pt>
                      <c:pt idx="248">
                        <c:v>5.826926976442337E-2</c:v>
                      </c:pt>
                      <c:pt idx="249">
                        <c:v>6.9343090057373047E-2</c:v>
                      </c:pt>
                      <c:pt idx="250">
                        <c:v>0.1032718792557716</c:v>
                      </c:pt>
                      <c:pt idx="251">
                        <c:v>0.10584472864866259</c:v>
                      </c:pt>
                      <c:pt idx="252">
                        <c:v>0.2980792224407196</c:v>
                      </c:pt>
                      <c:pt idx="253">
                        <c:v>2.5106525048613548E-2</c:v>
                      </c:pt>
                      <c:pt idx="254">
                        <c:v>0.1771820932626724</c:v>
                      </c:pt>
                      <c:pt idx="255">
                        <c:v>0.19052767753601069</c:v>
                      </c:pt>
                      <c:pt idx="256">
                        <c:v>3.6322884261608117E-2</c:v>
                      </c:pt>
                      <c:pt idx="257">
                        <c:v>0.36962199211120611</c:v>
                      </c:pt>
                      <c:pt idx="258">
                        <c:v>3.4488838165998459E-2</c:v>
                      </c:pt>
                      <c:pt idx="259">
                        <c:v>0.2178588658571243</c:v>
                      </c:pt>
                      <c:pt idx="260">
                        <c:v>8.0689616501331329E-2</c:v>
                      </c:pt>
                      <c:pt idx="261">
                        <c:v>4.1176330298185349E-2</c:v>
                      </c:pt>
                      <c:pt idx="262">
                        <c:v>0.15446916222572329</c:v>
                      </c:pt>
                      <c:pt idx="263">
                        <c:v>0.1233615204691887</c:v>
                      </c:pt>
                      <c:pt idx="264">
                        <c:v>0.33103150129318237</c:v>
                      </c:pt>
                      <c:pt idx="265">
                        <c:v>0.39808601140975952</c:v>
                      </c:pt>
                      <c:pt idx="266">
                        <c:v>0.19708141684532171</c:v>
                      </c:pt>
                      <c:pt idx="267">
                        <c:v>0.25627925992012018</c:v>
                      </c:pt>
                      <c:pt idx="268">
                        <c:v>4.4983722269535058E-2</c:v>
                      </c:pt>
                      <c:pt idx="269">
                        <c:v>0.12747249007225039</c:v>
                      </c:pt>
                      <c:pt idx="270">
                        <c:v>0.47800818085670471</c:v>
                      </c:pt>
                      <c:pt idx="271">
                        <c:v>7.2181478142738342E-2</c:v>
                      </c:pt>
                      <c:pt idx="272">
                        <c:v>0.16816277801990509</c:v>
                      </c:pt>
                      <c:pt idx="273">
                        <c:v>2.094088681042194E-2</c:v>
                      </c:pt>
                      <c:pt idx="274">
                        <c:v>0.31726479530334473</c:v>
                      </c:pt>
                      <c:pt idx="275">
                        <c:v>8.9752510190010071E-2</c:v>
                      </c:pt>
                      <c:pt idx="276">
                        <c:v>4.8186156898736947E-2</c:v>
                      </c:pt>
                      <c:pt idx="277">
                        <c:v>2.8421312570571899E-2</c:v>
                      </c:pt>
                      <c:pt idx="278">
                        <c:v>0.28540882468223572</c:v>
                      </c:pt>
                      <c:pt idx="279">
                        <c:v>0.24383772909641269</c:v>
                      </c:pt>
                      <c:pt idx="280">
                        <c:v>0.19591620564460749</c:v>
                      </c:pt>
                      <c:pt idx="281">
                        <c:v>0.1120324730873108</c:v>
                      </c:pt>
                      <c:pt idx="282">
                        <c:v>0.1056674271821976</c:v>
                      </c:pt>
                      <c:pt idx="283">
                        <c:v>9.2222824692726135E-2</c:v>
                      </c:pt>
                      <c:pt idx="284">
                        <c:v>0.32367384433746338</c:v>
                      </c:pt>
                      <c:pt idx="285">
                        <c:v>0.1633589714765549</c:v>
                      </c:pt>
                      <c:pt idx="286">
                        <c:v>0.38808050751686102</c:v>
                      </c:pt>
                      <c:pt idx="287">
                        <c:v>3.8842715322971337E-2</c:v>
                      </c:pt>
                      <c:pt idx="288">
                        <c:v>0.1405806094408035</c:v>
                      </c:pt>
                      <c:pt idx="289">
                        <c:v>6.4028732478618622E-2</c:v>
                      </c:pt>
                      <c:pt idx="290">
                        <c:v>5.4936043918132782E-2</c:v>
                      </c:pt>
                      <c:pt idx="291">
                        <c:v>0.14418062567710879</c:v>
                      </c:pt>
                      <c:pt idx="292">
                        <c:v>0.55578100681304932</c:v>
                      </c:pt>
                      <c:pt idx="293">
                        <c:v>3.6658532917499542E-2</c:v>
                      </c:pt>
                      <c:pt idx="294">
                        <c:v>0.19992873072624209</c:v>
                      </c:pt>
                      <c:pt idx="295">
                        <c:v>3.9656013250350952E-2</c:v>
                      </c:pt>
                      <c:pt idx="296">
                        <c:v>0.28941327333450317</c:v>
                      </c:pt>
                      <c:pt idx="297">
                        <c:v>0.62474280595779419</c:v>
                      </c:pt>
                      <c:pt idx="298">
                        <c:v>0.1690578758716583</c:v>
                      </c:pt>
                      <c:pt idx="299">
                        <c:v>0.25586909055709839</c:v>
                      </c:pt>
                      <c:pt idx="300">
                        <c:v>0.1055862084031105</c:v>
                      </c:pt>
                      <c:pt idx="301">
                        <c:v>6.1619356274604797E-2</c:v>
                      </c:pt>
                      <c:pt idx="302">
                        <c:v>0.1745988130569458</c:v>
                      </c:pt>
                      <c:pt idx="303">
                        <c:v>0.37999030947685242</c:v>
                      </c:pt>
                      <c:pt idx="304">
                        <c:v>3.09075340628624E-2</c:v>
                      </c:pt>
                      <c:pt idx="305">
                        <c:v>0.61213803291320801</c:v>
                      </c:pt>
                      <c:pt idx="306">
                        <c:v>5.9584453701972961E-2</c:v>
                      </c:pt>
                      <c:pt idx="307">
                        <c:v>8.0895878374576569E-2</c:v>
                      </c:pt>
                      <c:pt idx="308">
                        <c:v>7.8575029969215393E-2</c:v>
                      </c:pt>
                      <c:pt idx="309">
                        <c:v>1.9500922411680222E-2</c:v>
                      </c:pt>
                      <c:pt idx="310">
                        <c:v>0.14024913311004639</c:v>
                      </c:pt>
                      <c:pt idx="311">
                        <c:v>4.0508560836315162E-2</c:v>
                      </c:pt>
                      <c:pt idx="312">
                        <c:v>5.8355730026960373E-2</c:v>
                      </c:pt>
                      <c:pt idx="313">
                        <c:v>0.1061348766088486</c:v>
                      </c:pt>
                      <c:pt idx="314">
                        <c:v>8.5415959358215332E-2</c:v>
                      </c:pt>
                      <c:pt idx="315">
                        <c:v>0.1500368267297745</c:v>
                      </c:pt>
                      <c:pt idx="316">
                        <c:v>8.5153535008430481E-2</c:v>
                      </c:pt>
                      <c:pt idx="317">
                        <c:v>2.4758851155638691E-2</c:v>
                      </c:pt>
                      <c:pt idx="318">
                        <c:v>0.1062015146017075</c:v>
                      </c:pt>
                      <c:pt idx="319">
                        <c:v>5.098893865942955E-2</c:v>
                      </c:pt>
                      <c:pt idx="320">
                        <c:v>1.9907820969820019E-2</c:v>
                      </c:pt>
                      <c:pt idx="321">
                        <c:v>0.26666659116745001</c:v>
                      </c:pt>
                      <c:pt idx="322">
                        <c:v>4.3575853109359741E-2</c:v>
                      </c:pt>
                      <c:pt idx="323">
                        <c:v>1.422802545130253E-2</c:v>
                      </c:pt>
                      <c:pt idx="324">
                        <c:v>0.27774319052696228</c:v>
                      </c:pt>
                      <c:pt idx="325">
                        <c:v>1.8869725987315181E-2</c:v>
                      </c:pt>
                      <c:pt idx="326">
                        <c:v>0.57491904497146606</c:v>
                      </c:pt>
                      <c:pt idx="327">
                        <c:v>2.4178532883524891E-2</c:v>
                      </c:pt>
                      <c:pt idx="328">
                        <c:v>0.54221057891845703</c:v>
                      </c:pt>
                      <c:pt idx="329">
                        <c:v>1.008983887732029E-2</c:v>
                      </c:pt>
                      <c:pt idx="330">
                        <c:v>9.4700977206230164E-2</c:v>
                      </c:pt>
                      <c:pt idx="331">
                        <c:v>0.1233761757612228</c:v>
                      </c:pt>
                      <c:pt idx="332">
                        <c:v>6.1633419245481491E-2</c:v>
                      </c:pt>
                      <c:pt idx="333">
                        <c:v>0.136955201625824</c:v>
                      </c:pt>
                      <c:pt idx="334">
                        <c:v>5.2569705992937088E-2</c:v>
                      </c:pt>
                      <c:pt idx="335">
                        <c:v>2.370196953415871E-2</c:v>
                      </c:pt>
                      <c:pt idx="336">
                        <c:v>0.54176795482635498</c:v>
                      </c:pt>
                      <c:pt idx="337">
                        <c:v>0.39422708749771118</c:v>
                      </c:pt>
                      <c:pt idx="338">
                        <c:v>0.28233009576797491</c:v>
                      </c:pt>
                      <c:pt idx="339">
                        <c:v>0.2501232922077179</c:v>
                      </c:pt>
                      <c:pt idx="340">
                        <c:v>2.209030278027058E-2</c:v>
                      </c:pt>
                      <c:pt idx="341">
                        <c:v>0.45062494277954102</c:v>
                      </c:pt>
                      <c:pt idx="342">
                        <c:v>2.0141718909144402E-2</c:v>
                      </c:pt>
                      <c:pt idx="343">
                        <c:v>7.983003556728363E-2</c:v>
                      </c:pt>
                      <c:pt idx="344">
                        <c:v>0.41505753993988043</c:v>
                      </c:pt>
                      <c:pt idx="345">
                        <c:v>2.3950831964612011E-2</c:v>
                      </c:pt>
                      <c:pt idx="346">
                        <c:v>2.5294136255979541E-2</c:v>
                      </c:pt>
                      <c:pt idx="347">
                        <c:v>0.1250382661819458</c:v>
                      </c:pt>
                      <c:pt idx="348">
                        <c:v>0.41931664943695068</c:v>
                      </c:pt>
                      <c:pt idx="349">
                        <c:v>2.6136664673686031E-2</c:v>
                      </c:pt>
                      <c:pt idx="350">
                        <c:v>0.16916550695896149</c:v>
                      </c:pt>
                      <c:pt idx="351">
                        <c:v>0.13590963184833529</c:v>
                      </c:pt>
                      <c:pt idx="352">
                        <c:v>0.1286917179822922</c:v>
                      </c:pt>
                      <c:pt idx="353">
                        <c:v>0.1513640284538269</c:v>
                      </c:pt>
                      <c:pt idx="354">
                        <c:v>0.21795386075973511</c:v>
                      </c:pt>
                      <c:pt idx="355">
                        <c:v>0.19223539531230929</c:v>
                      </c:pt>
                      <c:pt idx="356">
                        <c:v>8.8416539132595062E-2</c:v>
                      </c:pt>
                      <c:pt idx="357">
                        <c:v>3.0161565169692039E-2</c:v>
                      </c:pt>
                      <c:pt idx="358">
                        <c:v>0.38443306088447571</c:v>
                      </c:pt>
                      <c:pt idx="359">
                        <c:v>1.0305969975888731E-2</c:v>
                      </c:pt>
                      <c:pt idx="360">
                        <c:v>0.29408061504364008</c:v>
                      </c:pt>
                      <c:pt idx="361">
                        <c:v>1.49675915017724E-2</c:v>
                      </c:pt>
                      <c:pt idx="362">
                        <c:v>5.0739232450723648E-2</c:v>
                      </c:pt>
                      <c:pt idx="363">
                        <c:v>0.385986328125</c:v>
                      </c:pt>
                      <c:pt idx="364">
                        <c:v>8.8788904249668121E-2</c:v>
                      </c:pt>
                      <c:pt idx="365">
                        <c:v>0.38074043393135071</c:v>
                      </c:pt>
                      <c:pt idx="366">
                        <c:v>2.7455104514956471E-2</c:v>
                      </c:pt>
                      <c:pt idx="367">
                        <c:v>5.2668426185846329E-2</c:v>
                      </c:pt>
                      <c:pt idx="368">
                        <c:v>0.56262761354446411</c:v>
                      </c:pt>
                      <c:pt idx="369">
                        <c:v>0.16071890294551849</c:v>
                      </c:pt>
                      <c:pt idx="370">
                        <c:v>0.20670090615749359</c:v>
                      </c:pt>
                      <c:pt idx="371">
                        <c:v>1.254105661064386E-2</c:v>
                      </c:pt>
                      <c:pt idx="372">
                        <c:v>0.45781013369560242</c:v>
                      </c:pt>
                      <c:pt idx="373">
                        <c:v>0.101738266646862</c:v>
                      </c:pt>
                      <c:pt idx="374">
                        <c:v>8.8495895266532898E-2</c:v>
                      </c:pt>
                      <c:pt idx="375">
                        <c:v>1.357847265899181E-2</c:v>
                      </c:pt>
                      <c:pt idx="376">
                        <c:v>0.32714182138442988</c:v>
                      </c:pt>
                      <c:pt idx="377">
                        <c:v>9.3403132632374763E-3</c:v>
                      </c:pt>
                      <c:pt idx="378">
                        <c:v>0.12751041352748871</c:v>
                      </c:pt>
                      <c:pt idx="379">
                        <c:v>4.3831735849380493E-2</c:v>
                      </c:pt>
                      <c:pt idx="380">
                        <c:v>2.8781745582818982E-2</c:v>
                      </c:pt>
                      <c:pt idx="381">
                        <c:v>2.1156147122383121E-2</c:v>
                      </c:pt>
                      <c:pt idx="382">
                        <c:v>0.37061792612075811</c:v>
                      </c:pt>
                      <c:pt idx="383">
                        <c:v>9.7083663567900658E-3</c:v>
                      </c:pt>
                      <c:pt idx="384">
                        <c:v>0.15979757905006409</c:v>
                      </c:pt>
                      <c:pt idx="385">
                        <c:v>0.28415930271148682</c:v>
                      </c:pt>
                      <c:pt idx="386">
                        <c:v>0.32332110404968262</c:v>
                      </c:pt>
                      <c:pt idx="387">
                        <c:v>0.1058778613805771</c:v>
                      </c:pt>
                      <c:pt idx="388">
                        <c:v>4.9640092998743057E-2</c:v>
                      </c:pt>
                      <c:pt idx="389">
                        <c:v>1.197942532598972E-2</c:v>
                      </c:pt>
                      <c:pt idx="390">
                        <c:v>0.1005260422825813</c:v>
                      </c:pt>
                      <c:pt idx="391">
                        <c:v>0.28979575634002691</c:v>
                      </c:pt>
                      <c:pt idx="392">
                        <c:v>5.0148312002420432E-2</c:v>
                      </c:pt>
                      <c:pt idx="393">
                        <c:v>9.4199981540441513E-3</c:v>
                      </c:pt>
                      <c:pt idx="394">
                        <c:v>4.465276375412941E-2</c:v>
                      </c:pt>
                      <c:pt idx="395">
                        <c:v>6.4509421586990356E-2</c:v>
                      </c:pt>
                      <c:pt idx="396">
                        <c:v>0.28020146489143372</c:v>
                      </c:pt>
                      <c:pt idx="397">
                        <c:v>1.2817117385566229E-2</c:v>
                      </c:pt>
                      <c:pt idx="398">
                        <c:v>5.7992998510599143E-2</c:v>
                      </c:pt>
                      <c:pt idx="399">
                        <c:v>4.9554672092199333E-2</c:v>
                      </c:pt>
                      <c:pt idx="400">
                        <c:v>2.107701264321804E-2</c:v>
                      </c:pt>
                      <c:pt idx="401">
                        <c:v>9.9222168326377869E-2</c:v>
                      </c:pt>
                      <c:pt idx="402">
                        <c:v>3.4895345568656921E-2</c:v>
                      </c:pt>
                      <c:pt idx="403">
                        <c:v>9.8480712622404099E-3</c:v>
                      </c:pt>
                      <c:pt idx="404">
                        <c:v>0.1328506022691727</c:v>
                      </c:pt>
                      <c:pt idx="405">
                        <c:v>0.62440633773803711</c:v>
                      </c:pt>
                      <c:pt idx="406">
                        <c:v>7.1475766599178314E-2</c:v>
                      </c:pt>
                      <c:pt idx="407">
                        <c:v>2.514156885445118E-2</c:v>
                      </c:pt>
                      <c:pt idx="408">
                        <c:v>0.79269635677337646</c:v>
                      </c:pt>
                      <c:pt idx="409">
                        <c:v>8.5298195481300354E-2</c:v>
                      </c:pt>
                      <c:pt idx="410">
                        <c:v>0.14396016299724579</c:v>
                      </c:pt>
                      <c:pt idx="411">
                        <c:v>0.23695047199726099</c:v>
                      </c:pt>
                      <c:pt idx="412">
                        <c:v>0.1196601390838623</c:v>
                      </c:pt>
                      <c:pt idx="413">
                        <c:v>7.0751141756772986E-3</c:v>
                      </c:pt>
                      <c:pt idx="414">
                        <c:v>0.19051115214824679</c:v>
                      </c:pt>
                      <c:pt idx="415">
                        <c:v>0.216695562005043</c:v>
                      </c:pt>
                      <c:pt idx="416">
                        <c:v>2.1372875198721889E-2</c:v>
                      </c:pt>
                      <c:pt idx="417">
                        <c:v>4.4526796787977219E-2</c:v>
                      </c:pt>
                      <c:pt idx="418">
                        <c:v>0.28055903315544128</c:v>
                      </c:pt>
                      <c:pt idx="419">
                        <c:v>0.39812499284744263</c:v>
                      </c:pt>
                      <c:pt idx="420">
                        <c:v>0.33098763227462769</c:v>
                      </c:pt>
                      <c:pt idx="421">
                        <c:v>0.25060588121414179</c:v>
                      </c:pt>
                      <c:pt idx="422">
                        <c:v>0.24501928687095639</c:v>
                      </c:pt>
                      <c:pt idx="423">
                        <c:v>7.4222944676876068E-2</c:v>
                      </c:pt>
                      <c:pt idx="424">
                        <c:v>0.2499835193157196</c:v>
                      </c:pt>
                      <c:pt idx="425">
                        <c:v>0.1066874563694</c:v>
                      </c:pt>
                      <c:pt idx="426">
                        <c:v>5.3371306508779533E-2</c:v>
                      </c:pt>
                      <c:pt idx="427">
                        <c:v>0.22043584287166601</c:v>
                      </c:pt>
                      <c:pt idx="428">
                        <c:v>0.39147296547889709</c:v>
                      </c:pt>
                      <c:pt idx="429">
                        <c:v>2.4347443133592609E-2</c:v>
                      </c:pt>
                      <c:pt idx="430">
                        <c:v>0.10528887808322911</c:v>
                      </c:pt>
                      <c:pt idx="431">
                        <c:v>0.36653420329093928</c:v>
                      </c:pt>
                      <c:pt idx="432">
                        <c:v>5.6101325899362564E-3</c:v>
                      </c:pt>
                      <c:pt idx="433">
                        <c:v>2.0243218168616291E-2</c:v>
                      </c:pt>
                      <c:pt idx="434">
                        <c:v>0.16209301352500921</c:v>
                      </c:pt>
                      <c:pt idx="435">
                        <c:v>8.8050691410899162E-3</c:v>
                      </c:pt>
                      <c:pt idx="436">
                        <c:v>0.2426899075508118</c:v>
                      </c:pt>
                      <c:pt idx="437">
                        <c:v>0.230791300535202</c:v>
                      </c:pt>
                      <c:pt idx="438">
                        <c:v>2.0445277914404869E-2</c:v>
                      </c:pt>
                      <c:pt idx="439">
                        <c:v>0.48124131560325623</c:v>
                      </c:pt>
                      <c:pt idx="440">
                        <c:v>1.063436735421419E-2</c:v>
                      </c:pt>
                      <c:pt idx="441">
                        <c:v>0.38710206747055048</c:v>
                      </c:pt>
                      <c:pt idx="442">
                        <c:v>1.4370518736541269E-2</c:v>
                      </c:pt>
                      <c:pt idx="443">
                        <c:v>0.18139500916004181</c:v>
                      </c:pt>
                      <c:pt idx="444">
                        <c:v>1.135710440576077E-2</c:v>
                      </c:pt>
                      <c:pt idx="445">
                        <c:v>3.1827520579099662E-2</c:v>
                      </c:pt>
                      <c:pt idx="446">
                        <c:v>6.9548212923109531E-3</c:v>
                      </c:pt>
                      <c:pt idx="447">
                        <c:v>5.745503306388855E-2</c:v>
                      </c:pt>
                      <c:pt idx="448">
                        <c:v>0.24366685748100281</c:v>
                      </c:pt>
                      <c:pt idx="449">
                        <c:v>9.4518605619668961E-3</c:v>
                      </c:pt>
                      <c:pt idx="450">
                        <c:v>3.82835753262043E-2</c:v>
                      </c:pt>
                      <c:pt idx="451">
                        <c:v>5.9251994825899601E-3</c:v>
                      </c:pt>
                      <c:pt idx="452">
                        <c:v>8.7155979126691818E-3</c:v>
                      </c:pt>
                      <c:pt idx="453">
                        <c:v>2.6407517492771149E-2</c:v>
                      </c:pt>
                      <c:pt idx="454">
                        <c:v>6.5761283040046692E-3</c:v>
                      </c:pt>
                      <c:pt idx="455">
                        <c:v>0.35481959581375122</c:v>
                      </c:pt>
                      <c:pt idx="456">
                        <c:v>7.7114873565733433E-3</c:v>
                      </c:pt>
                      <c:pt idx="457">
                        <c:v>3.3425956964492798E-2</c:v>
                      </c:pt>
                      <c:pt idx="458">
                        <c:v>3.5877745598554611E-2</c:v>
                      </c:pt>
                      <c:pt idx="459">
                        <c:v>6.2107335776090622E-2</c:v>
                      </c:pt>
                      <c:pt idx="460">
                        <c:v>7.3435977101325989E-3</c:v>
                      </c:pt>
                      <c:pt idx="461">
                        <c:v>0.1747859716415405</c:v>
                      </c:pt>
                      <c:pt idx="462">
                        <c:v>5.8479249477386468E-2</c:v>
                      </c:pt>
                      <c:pt idx="463">
                        <c:v>9.3278110027313232E-2</c:v>
                      </c:pt>
                      <c:pt idx="464">
                        <c:v>4.2124122381210327E-2</c:v>
                      </c:pt>
                      <c:pt idx="465">
                        <c:v>5.1219877786934376E-3</c:v>
                      </c:pt>
                      <c:pt idx="466">
                        <c:v>0.38837692141532898</c:v>
                      </c:pt>
                      <c:pt idx="467">
                        <c:v>1.683713868260384E-2</c:v>
                      </c:pt>
                      <c:pt idx="468">
                        <c:v>8.4151461720466614E-2</c:v>
                      </c:pt>
                      <c:pt idx="469">
                        <c:v>6.1066817492246628E-2</c:v>
                      </c:pt>
                      <c:pt idx="470">
                        <c:v>4.1183199733495712E-2</c:v>
                      </c:pt>
                      <c:pt idx="471">
                        <c:v>1.156428456306458E-2</c:v>
                      </c:pt>
                      <c:pt idx="472">
                        <c:v>0.39774110913276672</c:v>
                      </c:pt>
                      <c:pt idx="473">
                        <c:v>0.15650467574596411</c:v>
                      </c:pt>
                      <c:pt idx="474">
                        <c:v>2.3191999644041061E-2</c:v>
                      </c:pt>
                      <c:pt idx="475">
                        <c:v>3.025843575596809E-2</c:v>
                      </c:pt>
                      <c:pt idx="476">
                        <c:v>0.13803824782371521</c:v>
                      </c:pt>
                      <c:pt idx="477">
                        <c:v>9.3775419518351555E-3</c:v>
                      </c:pt>
                      <c:pt idx="478">
                        <c:v>2.422244846820831E-2</c:v>
                      </c:pt>
                      <c:pt idx="479">
                        <c:v>0.5764930248260498</c:v>
                      </c:pt>
                      <c:pt idx="480">
                        <c:v>0.206615075469017</c:v>
                      </c:pt>
                      <c:pt idx="481">
                        <c:v>0.2094584405422211</c:v>
                      </c:pt>
                      <c:pt idx="482">
                        <c:v>0.13824889063835141</c:v>
                      </c:pt>
                      <c:pt idx="483">
                        <c:v>5.0575409084558487E-2</c:v>
                      </c:pt>
                      <c:pt idx="484">
                        <c:v>5.5085092782974243E-2</c:v>
                      </c:pt>
                      <c:pt idx="485">
                        <c:v>3.1078832224011421E-2</c:v>
                      </c:pt>
                      <c:pt idx="486">
                        <c:v>6.5837018191814423E-3</c:v>
                      </c:pt>
                      <c:pt idx="487">
                        <c:v>9.655890055000782E-3</c:v>
                      </c:pt>
                      <c:pt idx="488">
                        <c:v>1.4162676408886909E-2</c:v>
                      </c:pt>
                      <c:pt idx="489">
                        <c:v>0.26392644643783569</c:v>
                      </c:pt>
                      <c:pt idx="490">
                        <c:v>7.3814494535326958E-3</c:v>
                      </c:pt>
                      <c:pt idx="491">
                        <c:v>6.3519026152789593E-3</c:v>
                      </c:pt>
                      <c:pt idx="492">
                        <c:v>0.36323276162147522</c:v>
                      </c:pt>
                      <c:pt idx="493">
                        <c:v>2.0434528589248661E-2</c:v>
                      </c:pt>
                      <c:pt idx="494">
                        <c:v>0.25364860892295837</c:v>
                      </c:pt>
                      <c:pt idx="495">
                        <c:v>5.3898454643785954E-3</c:v>
                      </c:pt>
                      <c:pt idx="496">
                        <c:v>0.34356167912483221</c:v>
                      </c:pt>
                      <c:pt idx="497">
                        <c:v>3.5090113524347539E-3</c:v>
                      </c:pt>
                      <c:pt idx="498">
                        <c:v>0.48892486095428472</c:v>
                      </c:pt>
                      <c:pt idx="499">
                        <c:v>0.23164109885692599</c:v>
                      </c:pt>
                      <c:pt idx="500">
                        <c:v>0.38832777738571173</c:v>
                      </c:pt>
                      <c:pt idx="501">
                        <c:v>0.95565950870513916</c:v>
                      </c:pt>
                      <c:pt idx="502">
                        <c:v>9.680977463722229E-2</c:v>
                      </c:pt>
                      <c:pt idx="503">
                        <c:v>6.1560231260955334E-3</c:v>
                      </c:pt>
                      <c:pt idx="504">
                        <c:v>3.5726344212889671E-3</c:v>
                      </c:pt>
                      <c:pt idx="505">
                        <c:v>1.103400625288486E-2</c:v>
                      </c:pt>
                      <c:pt idx="506">
                        <c:v>4.5967018231749526E-3</c:v>
                      </c:pt>
                      <c:pt idx="507">
                        <c:v>0.33648419380187988</c:v>
                      </c:pt>
                      <c:pt idx="508">
                        <c:v>0.18262271583080289</c:v>
                      </c:pt>
                      <c:pt idx="509">
                        <c:v>1.590795814990997E-2</c:v>
                      </c:pt>
                      <c:pt idx="510">
                        <c:v>2.203825302422047E-2</c:v>
                      </c:pt>
                      <c:pt idx="511">
                        <c:v>9.2489225789904594E-3</c:v>
                      </c:pt>
                      <c:pt idx="512">
                        <c:v>5.3556486964225769E-3</c:v>
                      </c:pt>
                      <c:pt idx="513">
                        <c:v>0.16834999620914459</c:v>
                      </c:pt>
                      <c:pt idx="514">
                        <c:v>0.2232917249202728</c:v>
                      </c:pt>
                      <c:pt idx="515">
                        <c:v>7.7546676620841026E-3</c:v>
                      </c:pt>
                      <c:pt idx="516">
                        <c:v>0.25044927000999451</c:v>
                      </c:pt>
                      <c:pt idx="517">
                        <c:v>8.7817860767245293E-3</c:v>
                      </c:pt>
                      <c:pt idx="518">
                        <c:v>3.1734123826026923E-2</c:v>
                      </c:pt>
                      <c:pt idx="519">
                        <c:v>5.3466357290744781E-2</c:v>
                      </c:pt>
                      <c:pt idx="520">
                        <c:v>0.86801469326019287</c:v>
                      </c:pt>
                      <c:pt idx="521">
                        <c:v>2.1068301051855091E-2</c:v>
                      </c:pt>
                      <c:pt idx="522">
                        <c:v>0.30800274014472961</c:v>
                      </c:pt>
                      <c:pt idx="523">
                        <c:v>3.4971584100276232E-3</c:v>
                      </c:pt>
                      <c:pt idx="524">
                        <c:v>6.4665637910366058E-2</c:v>
                      </c:pt>
                      <c:pt idx="525">
                        <c:v>3.9882909506559372E-2</c:v>
                      </c:pt>
                      <c:pt idx="526">
                        <c:v>5.9458687901496887E-3</c:v>
                      </c:pt>
                      <c:pt idx="527">
                        <c:v>0.15660735964775091</c:v>
                      </c:pt>
                      <c:pt idx="528">
                        <c:v>7.6889973133802414E-3</c:v>
                      </c:pt>
                      <c:pt idx="529">
                        <c:v>4.4431695714592934E-3</c:v>
                      </c:pt>
                      <c:pt idx="530">
                        <c:v>4.0397532284259796E-3</c:v>
                      </c:pt>
                      <c:pt idx="531">
                        <c:v>6.408163346350193E-3</c:v>
                      </c:pt>
                      <c:pt idx="532">
                        <c:v>4.3993489816784859E-3</c:v>
                      </c:pt>
                      <c:pt idx="533">
                        <c:v>9.3392245471477509E-3</c:v>
                      </c:pt>
                      <c:pt idx="534">
                        <c:v>0.20183013379573819</c:v>
                      </c:pt>
                      <c:pt idx="535">
                        <c:v>0.1009803041815758</c:v>
                      </c:pt>
                      <c:pt idx="536">
                        <c:v>5.2644005045294762E-3</c:v>
                      </c:pt>
                      <c:pt idx="537">
                        <c:v>5.3752008825540543E-3</c:v>
                      </c:pt>
                      <c:pt idx="538">
                        <c:v>5.2085369825363159E-3</c:v>
                      </c:pt>
                      <c:pt idx="539">
                        <c:v>1.4140536077320579E-2</c:v>
                      </c:pt>
                      <c:pt idx="540">
                        <c:v>0.37512469291687012</c:v>
                      </c:pt>
                      <c:pt idx="541">
                        <c:v>4.2970110662281513E-3</c:v>
                      </c:pt>
                      <c:pt idx="542">
                        <c:v>0.1095243319869041</c:v>
                      </c:pt>
                      <c:pt idx="543">
                        <c:v>6.4985133707523346E-2</c:v>
                      </c:pt>
                      <c:pt idx="544">
                        <c:v>0.11057745665311811</c:v>
                      </c:pt>
                      <c:pt idx="545">
                        <c:v>0.38580623269081121</c:v>
                      </c:pt>
                      <c:pt idx="546">
                        <c:v>7.6836511492729187E-2</c:v>
                      </c:pt>
                      <c:pt idx="547">
                        <c:v>7.0423267781734467E-2</c:v>
                      </c:pt>
                      <c:pt idx="548">
                        <c:v>3.4489179961383338E-3</c:v>
                      </c:pt>
                      <c:pt idx="549">
                        <c:v>3.1073768623173241E-3</c:v>
                      </c:pt>
                      <c:pt idx="550">
                        <c:v>3.2558761537075043E-2</c:v>
                      </c:pt>
                      <c:pt idx="551">
                        <c:v>2.428046427667141E-3</c:v>
                      </c:pt>
                      <c:pt idx="552">
                        <c:v>6.0417470522224903E-3</c:v>
                      </c:pt>
                      <c:pt idx="553">
                        <c:v>0.13411566615104681</c:v>
                      </c:pt>
                      <c:pt idx="554">
                        <c:v>0.57363051176071167</c:v>
                      </c:pt>
                      <c:pt idx="555">
                        <c:v>0.31987243890762329</c:v>
                      </c:pt>
                      <c:pt idx="556">
                        <c:v>8.2391062751412392E-3</c:v>
                      </c:pt>
                      <c:pt idx="557">
                        <c:v>0.13189297914504999</c:v>
                      </c:pt>
                      <c:pt idx="558">
                        <c:v>0.1156893223524094</c:v>
                      </c:pt>
                      <c:pt idx="559">
                        <c:v>0.13443620502948761</c:v>
                      </c:pt>
                      <c:pt idx="560">
                        <c:v>7.8680282458662987E-3</c:v>
                      </c:pt>
                      <c:pt idx="561">
                        <c:v>0.35761064291000372</c:v>
                      </c:pt>
                      <c:pt idx="562">
                        <c:v>4.0587619878351688E-3</c:v>
                      </c:pt>
                      <c:pt idx="563">
                        <c:v>0.1762864142656326</c:v>
                      </c:pt>
                      <c:pt idx="564">
                        <c:v>0.24714756011962891</c:v>
                      </c:pt>
                      <c:pt idx="565">
                        <c:v>0.26966047286987299</c:v>
                      </c:pt>
                      <c:pt idx="566">
                        <c:v>0.89418363571166992</c:v>
                      </c:pt>
                      <c:pt idx="567">
                        <c:v>3.2876018434762948E-2</c:v>
                      </c:pt>
                      <c:pt idx="568">
                        <c:v>0.46510004997253418</c:v>
                      </c:pt>
                      <c:pt idx="569">
                        <c:v>9.649328887462616E-3</c:v>
                      </c:pt>
                      <c:pt idx="570">
                        <c:v>5.073250737041235E-3</c:v>
                      </c:pt>
                      <c:pt idx="571">
                        <c:v>1.9163780380040409E-3</c:v>
                      </c:pt>
                      <c:pt idx="572">
                        <c:v>0.40233898162841802</c:v>
                      </c:pt>
                      <c:pt idx="573">
                        <c:v>4.4266805052757263E-3</c:v>
                      </c:pt>
                      <c:pt idx="574">
                        <c:v>0.3114050030708313</c:v>
                      </c:pt>
                      <c:pt idx="575">
                        <c:v>6.9726472720503807E-3</c:v>
                      </c:pt>
                      <c:pt idx="576">
                        <c:v>8.2493051886558533E-3</c:v>
                      </c:pt>
                      <c:pt idx="577">
                        <c:v>2.6248851791024208E-3</c:v>
                      </c:pt>
                      <c:pt idx="578">
                        <c:v>0.13041077554225919</c:v>
                      </c:pt>
                      <c:pt idx="579">
                        <c:v>7.640104740858078E-3</c:v>
                      </c:pt>
                      <c:pt idx="580">
                        <c:v>7.7200341038405904E-3</c:v>
                      </c:pt>
                      <c:pt idx="581">
                        <c:v>2.6028798893094058E-3</c:v>
                      </c:pt>
                      <c:pt idx="582">
                        <c:v>0.35933580994606018</c:v>
                      </c:pt>
                      <c:pt idx="583">
                        <c:v>6.3388021662831306E-3</c:v>
                      </c:pt>
                      <c:pt idx="584">
                        <c:v>7.6106682419776917E-2</c:v>
                      </c:pt>
                      <c:pt idx="585">
                        <c:v>4.0602204389870167E-3</c:v>
                      </c:pt>
                      <c:pt idx="586">
                        <c:v>2.0237822085618969E-2</c:v>
                      </c:pt>
                      <c:pt idx="587">
                        <c:v>6.0252961702644816E-3</c:v>
                      </c:pt>
                      <c:pt idx="588">
                        <c:v>3.2129280734807249E-3</c:v>
                      </c:pt>
                      <c:pt idx="589">
                        <c:v>5.8385445736348629E-3</c:v>
                      </c:pt>
                      <c:pt idx="590">
                        <c:v>0.78340476751327515</c:v>
                      </c:pt>
                      <c:pt idx="591">
                        <c:v>6.560247391462326E-3</c:v>
                      </c:pt>
                      <c:pt idx="592">
                        <c:v>0.19383542239665991</c:v>
                      </c:pt>
                      <c:pt idx="593">
                        <c:v>7.6593020930886269E-3</c:v>
                      </c:pt>
                      <c:pt idx="594">
                        <c:v>0.67425638437271118</c:v>
                      </c:pt>
                      <c:pt idx="595">
                        <c:v>8.4018269553780556E-3</c:v>
                      </c:pt>
                      <c:pt idx="596">
                        <c:v>0.30140334367752081</c:v>
                      </c:pt>
                      <c:pt idx="597">
                        <c:v>2.189220162108541E-3</c:v>
                      </c:pt>
                      <c:pt idx="598">
                        <c:v>3.0751025769859548E-3</c:v>
                      </c:pt>
                      <c:pt idx="599">
                        <c:v>0.2279216647148132</c:v>
                      </c:pt>
                      <c:pt idx="600">
                        <c:v>0.24722237884998319</c:v>
                      </c:pt>
                      <c:pt idx="601">
                        <c:v>1.191199198365211E-2</c:v>
                      </c:pt>
                      <c:pt idx="602">
                        <c:v>2.2018766030669208E-3</c:v>
                      </c:pt>
                      <c:pt idx="603">
                        <c:v>1.0402611494064331</c:v>
                      </c:pt>
                      <c:pt idx="604">
                        <c:v>1.172809954732656E-2</c:v>
                      </c:pt>
                      <c:pt idx="605">
                        <c:v>3.72290937229991E-3</c:v>
                      </c:pt>
                      <c:pt idx="606">
                        <c:v>0.49700343608856201</c:v>
                      </c:pt>
                      <c:pt idx="607">
                        <c:v>2.1766219288110729E-3</c:v>
                      </c:pt>
                      <c:pt idx="608">
                        <c:v>8.1541836261749268E-3</c:v>
                      </c:pt>
                      <c:pt idx="609">
                        <c:v>0.1626923531293869</c:v>
                      </c:pt>
                      <c:pt idx="610">
                        <c:v>2.6331401895731692E-3</c:v>
                      </c:pt>
                      <c:pt idx="611">
                        <c:v>0.76669096946716309</c:v>
                      </c:pt>
                      <c:pt idx="612">
                        <c:v>5.4609842598438263E-2</c:v>
                      </c:pt>
                      <c:pt idx="613">
                        <c:v>1.191962603479624E-2</c:v>
                      </c:pt>
                      <c:pt idx="614">
                        <c:v>0.1024931743741035</c:v>
                      </c:pt>
                      <c:pt idx="615">
                        <c:v>1.358759589493275E-2</c:v>
                      </c:pt>
                      <c:pt idx="616">
                        <c:v>1.6676481813192371E-2</c:v>
                      </c:pt>
                      <c:pt idx="617">
                        <c:v>1.611812156625092E-3</c:v>
                      </c:pt>
                      <c:pt idx="618">
                        <c:v>6.9799153134226799E-3</c:v>
                      </c:pt>
                      <c:pt idx="619">
                        <c:v>2.2298074327409272E-3</c:v>
                      </c:pt>
                      <c:pt idx="620">
                        <c:v>1.8447733018547301E-3</c:v>
                      </c:pt>
                      <c:pt idx="621">
                        <c:v>2.4071445222944021E-3</c:v>
                      </c:pt>
                      <c:pt idx="622">
                        <c:v>0.88542383909225464</c:v>
                      </c:pt>
                      <c:pt idx="623">
                        <c:v>0.44412264227867132</c:v>
                      </c:pt>
                      <c:pt idx="624">
                        <c:v>4.2438521049916744E-3</c:v>
                      </c:pt>
                      <c:pt idx="625">
                        <c:v>5.8613852597773084E-3</c:v>
                      </c:pt>
                      <c:pt idx="626">
                        <c:v>1.444137189537287E-3</c:v>
                      </c:pt>
                      <c:pt idx="627">
                        <c:v>0.19259662926197049</c:v>
                      </c:pt>
                      <c:pt idx="628">
                        <c:v>3.4550698474049568E-3</c:v>
                      </c:pt>
                      <c:pt idx="629">
                        <c:v>1.8821962876245379E-3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C73-4C96-AC23-965356E28240}"/>
                  </c:ext>
                </c:extLst>
              </c15:ser>
            </c15:filteredLineSeries>
          </c:ext>
        </c:extLst>
      </c:lineChart>
      <c:catAx>
        <c:axId val="489888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879576"/>
        <c:crosses val="autoZero"/>
        <c:auto val="1"/>
        <c:lblAlgn val="ctr"/>
        <c:lblOffset val="100"/>
        <c:noMultiLvlLbl val="0"/>
      </c:catAx>
      <c:valAx>
        <c:axId val="48987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88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803591584730667"/>
          <c:y val="3.7307092931520264E-2"/>
          <c:w val="0.78432758081405629"/>
          <c:h val="5.9688605484481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time!$A$3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time!$B$1:$J$1</c:f>
              <c:strCache>
                <c:ptCount val="9"/>
                <c:pt idx="0">
                  <c:v>SGD</c:v>
                </c:pt>
                <c:pt idx="1">
                  <c:v>Momentum</c:v>
                </c:pt>
                <c:pt idx="2">
                  <c:v>Nesterov</c:v>
                </c:pt>
                <c:pt idx="3">
                  <c:v>Adagrad</c:v>
                </c:pt>
                <c:pt idx="4">
                  <c:v>RMSprop</c:v>
                </c:pt>
                <c:pt idx="5">
                  <c:v>Adadelta</c:v>
                </c:pt>
                <c:pt idx="6">
                  <c:v>Adam</c:v>
                </c:pt>
                <c:pt idx="7">
                  <c:v>AdamW</c:v>
                </c:pt>
                <c:pt idx="8">
                  <c:v>Adamax</c:v>
                </c:pt>
              </c:strCache>
            </c:strRef>
          </c:cat>
          <c:val>
            <c:numRef>
              <c:f>time!$B$3:$J$3</c:f>
              <c:numCache>
                <c:formatCode>General</c:formatCode>
                <c:ptCount val="9"/>
                <c:pt idx="0">
                  <c:v>0.56000000000000005</c:v>
                </c:pt>
                <c:pt idx="1">
                  <c:v>0.52</c:v>
                </c:pt>
                <c:pt idx="2">
                  <c:v>0.56000000000000005</c:v>
                </c:pt>
                <c:pt idx="3">
                  <c:v>0.83</c:v>
                </c:pt>
                <c:pt idx="4">
                  <c:v>0.52</c:v>
                </c:pt>
                <c:pt idx="5">
                  <c:v>0.48</c:v>
                </c:pt>
                <c:pt idx="6">
                  <c:v>0.89</c:v>
                </c:pt>
                <c:pt idx="7">
                  <c:v>0.92</c:v>
                </c:pt>
                <c:pt idx="8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7-4D22-9F0A-29063A9F4221}"/>
            </c:ext>
          </c:extLst>
        </c:ser>
        <c:ser>
          <c:idx val="3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time!$B$1:$J$1</c:f>
              <c:strCache>
                <c:ptCount val="9"/>
                <c:pt idx="0">
                  <c:v>SGD</c:v>
                </c:pt>
                <c:pt idx="1">
                  <c:v>Momentum</c:v>
                </c:pt>
                <c:pt idx="2">
                  <c:v>Nesterov</c:v>
                </c:pt>
                <c:pt idx="3">
                  <c:v>Adagrad</c:v>
                </c:pt>
                <c:pt idx="4">
                  <c:v>RMSprop</c:v>
                </c:pt>
                <c:pt idx="5">
                  <c:v>Adadelta</c:v>
                </c:pt>
                <c:pt idx="6">
                  <c:v>Adam</c:v>
                </c:pt>
                <c:pt idx="7">
                  <c:v>AdamW</c:v>
                </c:pt>
                <c:pt idx="8">
                  <c:v>Adamax</c:v>
                </c:pt>
              </c:strCache>
            </c:strRef>
          </c:cat>
          <c:val>
            <c:numRef>
              <c:f>time!$B$5:$J$5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B7-4D22-9F0A-29063A9F4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1"/>
        <c:overlap val="-100"/>
        <c:axId val="561277168"/>
        <c:axId val="561278480"/>
      </c:barChart>
      <c:barChart>
        <c:barDir val="col"/>
        <c:grouping val="clustered"/>
        <c:varyColors val="0"/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time!$B$4:$J$4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B7-4D22-9F0A-29063A9F4221}"/>
            </c:ext>
          </c:extLst>
        </c:ser>
        <c:ser>
          <c:idx val="0"/>
          <c:order val="3"/>
          <c:tx>
            <c:strRef>
              <c:f>time!$A$2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time!$B$1:$J$1</c:f>
              <c:strCache>
                <c:ptCount val="9"/>
                <c:pt idx="0">
                  <c:v>SGD</c:v>
                </c:pt>
                <c:pt idx="1">
                  <c:v>Momentum</c:v>
                </c:pt>
                <c:pt idx="2">
                  <c:v>Nesterov</c:v>
                </c:pt>
                <c:pt idx="3">
                  <c:v>Adagrad</c:v>
                </c:pt>
                <c:pt idx="4">
                  <c:v>RMSprop</c:v>
                </c:pt>
                <c:pt idx="5">
                  <c:v>Adadelta</c:v>
                </c:pt>
                <c:pt idx="6">
                  <c:v>Adam</c:v>
                </c:pt>
                <c:pt idx="7">
                  <c:v>AdamW</c:v>
                </c:pt>
                <c:pt idx="8">
                  <c:v>Adamax</c:v>
                </c:pt>
              </c:strCache>
            </c:strRef>
          </c:cat>
          <c:val>
            <c:numRef>
              <c:f>time!$B$2:$J$2</c:f>
              <c:numCache>
                <c:formatCode>General</c:formatCode>
                <c:ptCount val="9"/>
                <c:pt idx="0">
                  <c:v>3.9296839770580099</c:v>
                </c:pt>
                <c:pt idx="1">
                  <c:v>8.0761330113524501</c:v>
                </c:pt>
                <c:pt idx="2">
                  <c:v>10.499796286107101</c:v>
                </c:pt>
                <c:pt idx="3">
                  <c:v>11.7245911014458</c:v>
                </c:pt>
                <c:pt idx="4">
                  <c:v>12.577126896570601</c:v>
                </c:pt>
                <c:pt idx="5">
                  <c:v>19.890890971180902</c:v>
                </c:pt>
                <c:pt idx="6">
                  <c:v>19.034974214931299</c:v>
                </c:pt>
                <c:pt idx="7">
                  <c:v>23.651760121777901</c:v>
                </c:pt>
                <c:pt idx="8">
                  <c:v>27.092152890113599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7-4D22-9F0A-29063A9F4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1"/>
        <c:overlap val="-100"/>
        <c:axId val="709631304"/>
        <c:axId val="709628024"/>
      </c:barChart>
      <c:catAx>
        <c:axId val="56127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278480"/>
        <c:crosses val="autoZero"/>
        <c:auto val="1"/>
        <c:lblAlgn val="ctr"/>
        <c:lblOffset val="100"/>
        <c:noMultiLvlLbl val="0"/>
      </c:catAx>
      <c:valAx>
        <c:axId val="5612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277168"/>
        <c:crosses val="autoZero"/>
        <c:crossBetween val="between"/>
      </c:valAx>
      <c:valAx>
        <c:axId val="7096280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631304"/>
        <c:crosses val="max"/>
        <c:crossBetween val="between"/>
      </c:valAx>
      <c:catAx>
        <c:axId val="709631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96280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73942846725047484"/>
          <c:y val="4.1666666666666664E-2"/>
          <c:w val="0.17176081110346861"/>
          <c:h val="8.371719160104987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228601</xdr:colOff>
      <xdr:row>14</xdr:row>
      <xdr:rowOff>9525</xdr:rowOff>
    </xdr:from>
    <xdr:to>
      <xdr:col>21</xdr:col>
      <xdr:colOff>533401</xdr:colOff>
      <xdr:row>46</xdr:row>
      <xdr:rowOff>123824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42861</xdr:colOff>
      <xdr:row>8</xdr:row>
      <xdr:rowOff>85725</xdr:rowOff>
    </xdr:from>
    <xdr:to>
      <xdr:col>20</xdr:col>
      <xdr:colOff>161924</xdr:colOff>
      <xdr:row>23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31"/>
  <sheetViews>
    <sheetView topLeftCell="A10" workbookViewId="0">
      <selection activeCell="Q13" sqref="Q13"/>
    </sheetView>
  </sheetViews>
  <sheetFormatPr defaultRowHeight="14.25"/>
  <sheetData>
    <row r="1" spans="2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13</v>
      </c>
      <c r="L1" s="1" t="s">
        <v>14</v>
      </c>
    </row>
    <row r="2" spans="2:12">
      <c r="B2">
        <v>0.89233583211898804</v>
      </c>
      <c r="C2">
        <v>0.86277973651885986</v>
      </c>
      <c r="D2">
        <v>0.7224724292755127</v>
      </c>
      <c r="E2">
        <v>0.76349902153015137</v>
      </c>
      <c r="F2">
        <v>0.68763840198516846</v>
      </c>
      <c r="G2">
        <v>0.67791074514389038</v>
      </c>
      <c r="H2">
        <v>0.69980734586715698</v>
      </c>
      <c r="I2">
        <v>0.70326274633407593</v>
      </c>
      <c r="J2">
        <v>0.70473653078079224</v>
      </c>
      <c r="K2">
        <v>0.67457211017608643</v>
      </c>
      <c r="L2">
        <v>0.70355916023254395</v>
      </c>
    </row>
    <row r="3" spans="2:12">
      <c r="B3">
        <v>0.64876055717468262</v>
      </c>
      <c r="C3">
        <v>0.7754676342010498</v>
      </c>
      <c r="D3">
        <v>0.67054116725921631</v>
      </c>
      <c r="E3">
        <v>0.70477133989334106</v>
      </c>
      <c r="F3">
        <v>0.71389436721801758</v>
      </c>
      <c r="G3">
        <v>0.73046863079071045</v>
      </c>
      <c r="H3">
        <v>0.68751484155654907</v>
      </c>
      <c r="I3">
        <v>0.69572895765304565</v>
      </c>
      <c r="J3">
        <v>0.72462880611419678</v>
      </c>
      <c r="K3">
        <v>0.73912334442138672</v>
      </c>
      <c r="L3">
        <v>0.67748832702636719</v>
      </c>
    </row>
    <row r="4" spans="2:12">
      <c r="B4">
        <v>0.77452802658081055</v>
      </c>
      <c r="C4">
        <v>0.70025146007537842</v>
      </c>
      <c r="D4">
        <v>0.69729799032211304</v>
      </c>
      <c r="E4">
        <v>0.709034264087677</v>
      </c>
      <c r="F4">
        <v>0.74750101566314697</v>
      </c>
      <c r="G4">
        <v>0.69252735376358032</v>
      </c>
      <c r="H4">
        <v>0.68644577264785767</v>
      </c>
      <c r="I4">
        <v>0.69600307941436768</v>
      </c>
      <c r="J4">
        <v>0.67267501354217529</v>
      </c>
      <c r="K4">
        <v>0.65352821350097656</v>
      </c>
      <c r="L4">
        <v>0.73871415853500366</v>
      </c>
    </row>
    <row r="5" spans="2:12">
      <c r="B5">
        <v>0.78309476375579834</v>
      </c>
      <c r="C5">
        <v>0.71025288105010986</v>
      </c>
      <c r="D5">
        <v>0.7026674747467041</v>
      </c>
      <c r="E5">
        <v>0.72846400737762451</v>
      </c>
      <c r="F5">
        <v>0.82925820350646973</v>
      </c>
      <c r="G5">
        <v>0.70465236902236938</v>
      </c>
      <c r="H5">
        <v>0.77538210153579712</v>
      </c>
      <c r="I5">
        <v>0.68097513914108276</v>
      </c>
      <c r="J5">
        <v>0.72934716939926147</v>
      </c>
      <c r="K5">
        <v>0.74579709768295288</v>
      </c>
      <c r="L5">
        <v>0.72234457731246948</v>
      </c>
    </row>
    <row r="6" spans="2:12">
      <c r="B6">
        <v>0.82713603973388672</v>
      </c>
      <c r="C6">
        <v>0.68662995100021362</v>
      </c>
      <c r="D6">
        <v>0.71565008163452148</v>
      </c>
      <c r="E6">
        <v>0.71265584230422974</v>
      </c>
      <c r="F6">
        <v>0.81426137685775757</v>
      </c>
      <c r="G6">
        <v>0.7268216609954834</v>
      </c>
      <c r="H6">
        <v>0.6711043119430542</v>
      </c>
      <c r="I6">
        <v>0.7217145562171936</v>
      </c>
      <c r="J6">
        <v>0.70224803686141968</v>
      </c>
      <c r="K6">
        <v>0.72404664754867554</v>
      </c>
      <c r="L6">
        <v>0.63731586933135986</v>
      </c>
    </row>
    <row r="7" spans="2:12">
      <c r="B7">
        <v>0.72802156209945679</v>
      </c>
      <c r="C7">
        <v>0.61465829610824585</v>
      </c>
      <c r="D7">
        <v>0.66591215133666992</v>
      </c>
      <c r="E7">
        <v>0.68706482648849487</v>
      </c>
      <c r="F7">
        <v>0.67430019378662109</v>
      </c>
      <c r="G7">
        <v>0.6942259669303894</v>
      </c>
      <c r="H7">
        <v>0.84392619132995605</v>
      </c>
      <c r="I7">
        <v>0.70077145099639893</v>
      </c>
      <c r="J7">
        <v>0.65078812837600708</v>
      </c>
      <c r="K7">
        <v>0.66536301374435425</v>
      </c>
      <c r="L7">
        <v>0.71773380041122437</v>
      </c>
    </row>
    <row r="8" spans="2:12">
      <c r="B8">
        <v>0.78764635324478149</v>
      </c>
      <c r="C8">
        <v>0.72900897264480591</v>
      </c>
      <c r="D8">
        <v>0.6821134090423584</v>
      </c>
      <c r="E8">
        <v>0.7221294641494751</v>
      </c>
      <c r="F8">
        <v>0.71930021047592163</v>
      </c>
      <c r="G8">
        <v>0.68030852079391479</v>
      </c>
      <c r="H8">
        <v>1.071541428565979</v>
      </c>
      <c r="I8">
        <v>0.6654590368270874</v>
      </c>
      <c r="J8">
        <v>0.66104573011398315</v>
      </c>
      <c r="K8">
        <v>0.69110649824142456</v>
      </c>
      <c r="L8">
        <v>0.80573123693466187</v>
      </c>
    </row>
    <row r="9" spans="2:12">
      <c r="B9">
        <v>0.83374249935150146</v>
      </c>
      <c r="C9">
        <v>0.63268059492111206</v>
      </c>
      <c r="D9">
        <v>0.6735306978225708</v>
      </c>
      <c r="E9">
        <v>0.6474301815032959</v>
      </c>
      <c r="F9">
        <v>0.69013458490371704</v>
      </c>
      <c r="G9">
        <v>0.6707187294960022</v>
      </c>
      <c r="H9">
        <v>0.81249761581420898</v>
      </c>
      <c r="I9">
        <v>0.65643084049224854</v>
      </c>
      <c r="J9">
        <v>0.7322496771812439</v>
      </c>
      <c r="K9">
        <v>0.73784142732620239</v>
      </c>
      <c r="L9">
        <v>0.74035471677780151</v>
      </c>
    </row>
    <row r="10" spans="2:12">
      <c r="B10">
        <v>0.84021461009979248</v>
      </c>
      <c r="C10">
        <v>0.71179884672164917</v>
      </c>
      <c r="D10">
        <v>0.66522002220153809</v>
      </c>
      <c r="E10">
        <v>0.70951128005981445</v>
      </c>
      <c r="F10">
        <v>0.59073364734649658</v>
      </c>
      <c r="G10">
        <v>0.76491773128509521</v>
      </c>
      <c r="H10">
        <v>0.62327253818511963</v>
      </c>
      <c r="I10">
        <v>0.69101566076278687</v>
      </c>
      <c r="J10">
        <v>0.72419840097427368</v>
      </c>
      <c r="K10">
        <v>0.70120418071746826</v>
      </c>
      <c r="L10">
        <v>0.76597774028778076</v>
      </c>
    </row>
    <row r="11" spans="2:12">
      <c r="B11">
        <v>0.94912534952163696</v>
      </c>
      <c r="C11">
        <v>0.61302876472473145</v>
      </c>
      <c r="D11">
        <v>0.6743086576461792</v>
      </c>
      <c r="E11">
        <v>0.62288296222686768</v>
      </c>
      <c r="F11">
        <v>0.72263801097869873</v>
      </c>
      <c r="G11">
        <v>0.70041358470916748</v>
      </c>
      <c r="H11">
        <v>0.7056918740272522</v>
      </c>
      <c r="I11">
        <v>0.63426798582077026</v>
      </c>
      <c r="J11">
        <v>0.72897881269454956</v>
      </c>
      <c r="K11">
        <v>0.72925984859466553</v>
      </c>
      <c r="L11">
        <v>0.6970055103302002</v>
      </c>
    </row>
    <row r="12" spans="2:12">
      <c r="B12">
        <v>1.008134722709656</v>
      </c>
      <c r="C12">
        <v>0.60626316070556641</v>
      </c>
      <c r="D12">
        <v>0.63167804479598999</v>
      </c>
      <c r="E12">
        <v>0.63768184185028076</v>
      </c>
      <c r="F12">
        <v>0.6906694769859314</v>
      </c>
      <c r="G12">
        <v>0.72473204135894775</v>
      </c>
      <c r="H12">
        <v>0.71354526281356812</v>
      </c>
      <c r="I12">
        <v>0.62857455015182495</v>
      </c>
      <c r="J12">
        <v>0.69492977857589722</v>
      </c>
      <c r="K12">
        <v>0.70752251148223877</v>
      </c>
      <c r="L12">
        <v>0.70890361070632935</v>
      </c>
    </row>
    <row r="13" spans="2:12">
      <c r="B13">
        <v>0.77180445194244385</v>
      </c>
      <c r="C13">
        <v>0.70002806186676025</v>
      </c>
      <c r="D13">
        <v>0.6872679591178894</v>
      </c>
      <c r="E13">
        <v>0.6125141978263855</v>
      </c>
      <c r="F13">
        <v>0.61921554803848267</v>
      </c>
      <c r="G13">
        <v>0.71830379962921143</v>
      </c>
      <c r="H13">
        <v>0.68512868881225586</v>
      </c>
      <c r="I13">
        <v>0.66258072853088379</v>
      </c>
      <c r="J13">
        <v>0.65432429313659668</v>
      </c>
      <c r="K13">
        <v>0.70105528831481934</v>
      </c>
      <c r="L13">
        <v>0.71394181251525879</v>
      </c>
    </row>
    <row r="14" spans="2:12">
      <c r="B14">
        <v>0.59704482555389404</v>
      </c>
      <c r="C14">
        <v>0.73761075735092163</v>
      </c>
      <c r="D14">
        <v>0.67135858535766602</v>
      </c>
      <c r="E14">
        <v>0.66195762157440186</v>
      </c>
      <c r="F14">
        <v>0.65231996774673462</v>
      </c>
      <c r="G14">
        <v>0.6663130521774292</v>
      </c>
      <c r="H14">
        <v>0.70226031541824341</v>
      </c>
      <c r="I14">
        <v>0.63396167755126953</v>
      </c>
      <c r="J14">
        <v>0.75731456279754639</v>
      </c>
      <c r="K14">
        <v>0.73111951351165771</v>
      </c>
      <c r="L14">
        <v>0.63057911396026611</v>
      </c>
    </row>
    <row r="15" spans="2:12">
      <c r="B15">
        <v>0.77965462207794189</v>
      </c>
      <c r="C15">
        <v>0.59710597991943359</v>
      </c>
      <c r="D15">
        <v>0.69607841968536377</v>
      </c>
      <c r="E15">
        <v>0.66376674175262451</v>
      </c>
      <c r="F15">
        <v>0.64263021945953369</v>
      </c>
      <c r="G15">
        <v>0.69657003879547119</v>
      </c>
      <c r="H15">
        <v>0.72472929954528809</v>
      </c>
      <c r="I15">
        <v>0.60248404741287231</v>
      </c>
      <c r="J15">
        <v>0.61735379695892334</v>
      </c>
      <c r="K15">
        <v>0.73707634210586548</v>
      </c>
      <c r="L15">
        <v>0.6371384859085083</v>
      </c>
    </row>
    <row r="16" spans="2:12">
      <c r="B16">
        <v>0.70748883485794067</v>
      </c>
      <c r="C16">
        <v>0.68923830986022949</v>
      </c>
      <c r="D16">
        <v>0.65322870016098022</v>
      </c>
      <c r="E16">
        <v>0.62876278162002563</v>
      </c>
      <c r="F16">
        <v>0.63550686836242676</v>
      </c>
      <c r="G16">
        <v>0.72963535785675049</v>
      </c>
      <c r="H16">
        <v>0.7087094783782959</v>
      </c>
      <c r="I16">
        <v>0.68191492557525635</v>
      </c>
      <c r="J16">
        <v>0.64826202392578125</v>
      </c>
      <c r="K16">
        <v>0.73465836048126221</v>
      </c>
      <c r="L16">
        <v>0.72067022323608398</v>
      </c>
    </row>
    <row r="17" spans="2:12">
      <c r="B17">
        <v>0.82015252113342285</v>
      </c>
      <c r="C17">
        <v>0.66017967462539673</v>
      </c>
      <c r="D17">
        <v>0.63973867893218994</v>
      </c>
      <c r="E17">
        <v>0.60121679306030273</v>
      </c>
      <c r="F17">
        <v>0.62073361873626709</v>
      </c>
      <c r="G17">
        <v>0.70342153310775757</v>
      </c>
      <c r="H17">
        <v>0.71841621398925781</v>
      </c>
      <c r="I17">
        <v>0.52175873517990112</v>
      </c>
      <c r="J17">
        <v>0.71943718194961548</v>
      </c>
      <c r="K17">
        <v>0.75142019987106323</v>
      </c>
      <c r="L17">
        <v>0.71198004484176636</v>
      </c>
    </row>
    <row r="18" spans="2:12">
      <c r="B18">
        <v>0.7368851900100708</v>
      </c>
      <c r="C18">
        <v>0.6017909049987793</v>
      </c>
      <c r="D18">
        <v>0.64687156677246094</v>
      </c>
      <c r="E18">
        <v>0.61818987131118774</v>
      </c>
      <c r="F18">
        <v>0.63144016265869141</v>
      </c>
      <c r="G18">
        <v>0.69303613901138306</v>
      </c>
      <c r="H18">
        <v>0.80127990245819092</v>
      </c>
      <c r="I18">
        <v>0.56297522783279419</v>
      </c>
      <c r="J18">
        <v>0.72091269493103027</v>
      </c>
      <c r="K18">
        <v>0.70307892560958862</v>
      </c>
      <c r="L18">
        <v>0.74178314208984375</v>
      </c>
    </row>
    <row r="19" spans="2:12">
      <c r="B19">
        <v>0.74972206354141235</v>
      </c>
      <c r="C19">
        <v>0.57399272918701172</v>
      </c>
      <c r="D19">
        <v>0.63008493185043335</v>
      </c>
      <c r="E19">
        <v>0.59782183170318604</v>
      </c>
      <c r="F19">
        <v>0.66549021005630493</v>
      </c>
      <c r="G19">
        <v>0.66903471946716309</v>
      </c>
      <c r="H19">
        <v>0.60106736421585083</v>
      </c>
      <c r="I19">
        <v>0.61633402109146118</v>
      </c>
      <c r="J19">
        <v>0.6634984016418457</v>
      </c>
      <c r="K19">
        <v>0.65652716159820557</v>
      </c>
      <c r="L19">
        <v>0.69716280698776245</v>
      </c>
    </row>
    <row r="20" spans="2:12">
      <c r="B20">
        <v>0.81636852025985718</v>
      </c>
      <c r="C20">
        <v>0.73512154817581177</v>
      </c>
      <c r="D20">
        <v>0.60284203290939331</v>
      </c>
      <c r="E20">
        <v>0.62442880868911743</v>
      </c>
      <c r="F20">
        <v>0.62608510255813599</v>
      </c>
      <c r="G20">
        <v>0.72812896966934204</v>
      </c>
      <c r="H20">
        <v>0.63839489221572876</v>
      </c>
      <c r="I20">
        <v>0.63012295961380005</v>
      </c>
      <c r="J20">
        <v>0.69845473766326904</v>
      </c>
      <c r="K20">
        <v>0.72436797618865967</v>
      </c>
      <c r="L20">
        <v>0.74022483825683594</v>
      </c>
    </row>
    <row r="21" spans="2:12">
      <c r="B21">
        <v>0.78802603483200073</v>
      </c>
      <c r="C21">
        <v>0.60133934020996094</v>
      </c>
      <c r="D21">
        <v>0.62590044736862183</v>
      </c>
      <c r="E21">
        <v>0.56810593605041504</v>
      </c>
      <c r="F21">
        <v>0.71208983659744263</v>
      </c>
      <c r="G21">
        <v>0.73384493589401245</v>
      </c>
      <c r="H21">
        <v>0.7017524242401123</v>
      </c>
      <c r="I21">
        <v>0.47018048167228699</v>
      </c>
      <c r="J21">
        <v>0.69557517766952515</v>
      </c>
      <c r="K21">
        <v>0.71476364135742188</v>
      </c>
      <c r="L21">
        <v>0.660400390625</v>
      </c>
    </row>
    <row r="22" spans="2:12">
      <c r="B22">
        <v>0.81956237554550171</v>
      </c>
      <c r="C22">
        <v>0.61529630422592163</v>
      </c>
      <c r="D22">
        <v>0.55095911026000977</v>
      </c>
      <c r="E22">
        <v>0.54562276601791382</v>
      </c>
      <c r="F22">
        <v>0.56534367799758911</v>
      </c>
      <c r="G22">
        <v>0.71695637702941895</v>
      </c>
      <c r="H22">
        <v>0.71241074800491333</v>
      </c>
      <c r="I22">
        <v>0.37743169069290161</v>
      </c>
      <c r="J22">
        <v>0.73637646436691284</v>
      </c>
      <c r="K22">
        <v>0.6516609787940979</v>
      </c>
      <c r="L22">
        <v>0.81895250082015991</v>
      </c>
    </row>
    <row r="23" spans="2:12">
      <c r="B23">
        <v>0.655661940574646</v>
      </c>
      <c r="C23">
        <v>0.55190557241439819</v>
      </c>
      <c r="D23">
        <v>0.5734105110168457</v>
      </c>
      <c r="E23">
        <v>0.62234139442443848</v>
      </c>
      <c r="F23">
        <v>0.47343364357948298</v>
      </c>
      <c r="G23">
        <v>0.68822556734085083</v>
      </c>
      <c r="H23">
        <v>0.70223712921142578</v>
      </c>
      <c r="I23">
        <v>0.68066233396530151</v>
      </c>
      <c r="J23">
        <v>0.74421226978302002</v>
      </c>
      <c r="K23">
        <v>0.7156606912612915</v>
      </c>
      <c r="L23">
        <v>0.71179687976837158</v>
      </c>
    </row>
    <row r="24" spans="2:12">
      <c r="B24">
        <v>0.87030744552612305</v>
      </c>
      <c r="C24">
        <v>0.58979380130767822</v>
      </c>
      <c r="D24">
        <v>0.60514867305755615</v>
      </c>
      <c r="E24">
        <v>0.63954734802246094</v>
      </c>
      <c r="F24">
        <v>0.50386565923690796</v>
      </c>
      <c r="G24">
        <v>0.70384132862091064</v>
      </c>
      <c r="H24">
        <v>0.778819739818573</v>
      </c>
      <c r="I24">
        <v>0.42495334148406982</v>
      </c>
      <c r="J24">
        <v>0.67625123262405396</v>
      </c>
      <c r="K24">
        <v>0.70715761184692383</v>
      </c>
      <c r="L24">
        <v>0.64529144763946533</v>
      </c>
    </row>
    <row r="25" spans="2:12">
      <c r="B25">
        <v>0.7511979341506958</v>
      </c>
      <c r="C25">
        <v>0.55365073680877686</v>
      </c>
      <c r="D25">
        <v>0.58301454782485962</v>
      </c>
      <c r="E25">
        <v>0.58580291271209717</v>
      </c>
      <c r="F25">
        <v>0.63551467657089233</v>
      </c>
      <c r="G25">
        <v>0.70034909248352051</v>
      </c>
      <c r="H25">
        <v>0.642081618309021</v>
      </c>
      <c r="I25">
        <v>0.53359091281890869</v>
      </c>
      <c r="J25">
        <v>0.67433845996856689</v>
      </c>
      <c r="K25">
        <v>0.7322733998298645</v>
      </c>
      <c r="L25">
        <v>0.74496841430664063</v>
      </c>
    </row>
    <row r="26" spans="2:12">
      <c r="B26">
        <v>0.72704803943634033</v>
      </c>
      <c r="C26">
        <v>0.65963917970657349</v>
      </c>
      <c r="D26">
        <v>0.45631518959999079</v>
      </c>
      <c r="E26">
        <v>0.57617413997650146</v>
      </c>
      <c r="F26">
        <v>0.32740291953086847</v>
      </c>
      <c r="G26">
        <v>0.67495572566986084</v>
      </c>
      <c r="H26">
        <v>0.77620744705200195</v>
      </c>
      <c r="I26">
        <v>0.48633843660354609</v>
      </c>
      <c r="J26">
        <v>0.65956330299377441</v>
      </c>
      <c r="K26">
        <v>0.70951962471008301</v>
      </c>
      <c r="L26">
        <v>0.74408614635467529</v>
      </c>
    </row>
    <row r="27" spans="2:12">
      <c r="B27">
        <v>0.70967799425125122</v>
      </c>
      <c r="C27">
        <v>0.57621240615844727</v>
      </c>
      <c r="D27">
        <v>0.33774757385253912</v>
      </c>
      <c r="E27">
        <v>0.52576476335525513</v>
      </c>
      <c r="F27">
        <v>0.54748797416687012</v>
      </c>
      <c r="G27">
        <v>0.69921165704727173</v>
      </c>
      <c r="H27">
        <v>0.69634783267974854</v>
      </c>
      <c r="I27">
        <v>0.35750320553779602</v>
      </c>
      <c r="J27">
        <v>0.70266908407211304</v>
      </c>
      <c r="K27">
        <v>0.6954810619354248</v>
      </c>
      <c r="L27">
        <v>0.64975279569625854</v>
      </c>
    </row>
    <row r="28" spans="2:12">
      <c r="B28">
        <v>0.87031388282775879</v>
      </c>
      <c r="C28">
        <v>0.52897483110427856</v>
      </c>
      <c r="D28">
        <v>0.48340678215026861</v>
      </c>
      <c r="E28">
        <v>0.59377306699752808</v>
      </c>
      <c r="F28">
        <v>0.37167692184448242</v>
      </c>
      <c r="G28">
        <v>0.72671955823898315</v>
      </c>
      <c r="H28">
        <v>0.65294909477233887</v>
      </c>
      <c r="I28">
        <v>0.51451075077056885</v>
      </c>
      <c r="J28">
        <v>0.60035425424575806</v>
      </c>
      <c r="K28">
        <v>0.71236276626586914</v>
      </c>
      <c r="L28">
        <v>0.69048780202865601</v>
      </c>
    </row>
    <row r="29" spans="2:12">
      <c r="B29">
        <v>0.78504884243011475</v>
      </c>
      <c r="C29">
        <v>0.52022385597229004</v>
      </c>
      <c r="D29">
        <v>0.35608920454978937</v>
      </c>
      <c r="E29">
        <v>0.55560833215713501</v>
      </c>
      <c r="F29">
        <v>0.38587868213653559</v>
      </c>
      <c r="G29">
        <v>0.7105785608291626</v>
      </c>
      <c r="H29">
        <v>0.84966057538986206</v>
      </c>
      <c r="I29">
        <v>0.35950988531112671</v>
      </c>
      <c r="J29">
        <v>0.70164287090301514</v>
      </c>
      <c r="K29">
        <v>0.76866632699966431</v>
      </c>
      <c r="L29">
        <v>0.65800648927688599</v>
      </c>
    </row>
    <row r="30" spans="2:12">
      <c r="B30">
        <v>0.7021561861038208</v>
      </c>
      <c r="C30">
        <v>0.63144683837890625</v>
      </c>
      <c r="D30">
        <v>0.42119061946868902</v>
      </c>
      <c r="E30">
        <v>0.54778999090194702</v>
      </c>
      <c r="F30">
        <v>0.44515436887741089</v>
      </c>
      <c r="G30">
        <v>0.71062743663787842</v>
      </c>
      <c r="H30">
        <v>0.70531195402145386</v>
      </c>
      <c r="I30">
        <v>0.60944908857345581</v>
      </c>
      <c r="J30">
        <v>0.71360033750534058</v>
      </c>
      <c r="K30">
        <v>0.67830884456634521</v>
      </c>
      <c r="L30">
        <v>0.72192198038101196</v>
      </c>
    </row>
    <row r="31" spans="2:12">
      <c r="B31">
        <v>0.7533147931098938</v>
      </c>
      <c r="C31">
        <v>0.5411716103553772</v>
      </c>
      <c r="D31">
        <v>0.23925937712192541</v>
      </c>
      <c r="E31">
        <v>0.61735296249389648</v>
      </c>
      <c r="F31">
        <v>0.45628643035888672</v>
      </c>
      <c r="G31">
        <v>0.74818414449691772</v>
      </c>
      <c r="H31">
        <v>0.72298812866210938</v>
      </c>
      <c r="I31">
        <v>0.33722177147865301</v>
      </c>
      <c r="J31">
        <v>0.68929803371429443</v>
      </c>
      <c r="K31">
        <v>0.69767910242080688</v>
      </c>
      <c r="L31">
        <v>0.71152907609939575</v>
      </c>
    </row>
    <row r="32" spans="2:12">
      <c r="B32">
        <v>0.61846297979354858</v>
      </c>
      <c r="C32">
        <v>0.70043075084686279</v>
      </c>
      <c r="D32">
        <v>0.73259073495864868</v>
      </c>
      <c r="E32">
        <v>0.45882275700569147</v>
      </c>
      <c r="F32">
        <v>0.52911621332168579</v>
      </c>
      <c r="G32">
        <v>0.73337936401367188</v>
      </c>
      <c r="H32">
        <v>0.72438943386077881</v>
      </c>
      <c r="I32">
        <v>0.37265342473983759</v>
      </c>
      <c r="J32">
        <v>0.64426898956298828</v>
      </c>
      <c r="K32">
        <v>0.703541100025177</v>
      </c>
      <c r="L32">
        <v>0.69133025407791138</v>
      </c>
    </row>
    <row r="33" spans="2:12">
      <c r="B33">
        <v>0.79999667406082153</v>
      </c>
      <c r="C33">
        <v>0.43454185128211981</v>
      </c>
      <c r="D33">
        <v>0.78344821929931641</v>
      </c>
      <c r="E33">
        <v>0.47039335966110229</v>
      </c>
      <c r="F33">
        <v>0.39056652784347529</v>
      </c>
      <c r="G33">
        <v>0.69494169950485229</v>
      </c>
      <c r="H33">
        <v>0.64662539958953857</v>
      </c>
      <c r="I33">
        <v>0.38366150856018072</v>
      </c>
      <c r="J33">
        <v>0.70275795459747314</v>
      </c>
      <c r="K33">
        <v>0.68280315399169922</v>
      </c>
      <c r="L33">
        <v>0.72136527299880981</v>
      </c>
    </row>
    <row r="34" spans="2:12">
      <c r="B34">
        <v>0.78351330757141113</v>
      </c>
      <c r="C34">
        <v>0.47941821813583368</v>
      </c>
      <c r="D34">
        <v>0.55366730690002441</v>
      </c>
      <c r="E34">
        <v>0.57257235050201416</v>
      </c>
      <c r="F34">
        <v>0.25036764144897461</v>
      </c>
      <c r="G34">
        <v>0.69697380065917969</v>
      </c>
      <c r="H34">
        <v>0.72165673971176147</v>
      </c>
      <c r="I34">
        <v>0.42956507205963129</v>
      </c>
      <c r="J34">
        <v>0.6753576397895813</v>
      </c>
      <c r="K34">
        <v>0.69578045606613159</v>
      </c>
      <c r="L34">
        <v>0.67320561408996582</v>
      </c>
    </row>
    <row r="35" spans="2:12">
      <c r="B35">
        <v>0.81665569543838501</v>
      </c>
      <c r="C35">
        <v>0.45860552787780762</v>
      </c>
      <c r="D35">
        <v>0.38543134927749628</v>
      </c>
      <c r="E35">
        <v>0.56497645378112793</v>
      </c>
      <c r="F35">
        <v>0.20737157762050629</v>
      </c>
      <c r="G35">
        <v>0.72684067487716675</v>
      </c>
      <c r="H35">
        <v>0.60485970973968506</v>
      </c>
      <c r="I35">
        <v>0.36658266186714172</v>
      </c>
      <c r="J35">
        <v>0.69603407382965088</v>
      </c>
      <c r="K35">
        <v>0.70211565494537354</v>
      </c>
      <c r="L35">
        <v>0.68850475549697876</v>
      </c>
    </row>
    <row r="36" spans="2:12">
      <c r="B36">
        <v>0.65874099731445313</v>
      </c>
      <c r="C36">
        <v>0.53066003322601318</v>
      </c>
      <c r="D36">
        <v>0.47552534937858582</v>
      </c>
      <c r="E36">
        <v>0.41676554083824158</v>
      </c>
      <c r="F36">
        <v>0.3061198890209198</v>
      </c>
      <c r="G36">
        <v>0.66749143600463867</v>
      </c>
      <c r="H36">
        <v>0.66611194610595703</v>
      </c>
      <c r="I36">
        <v>0.38900673389434809</v>
      </c>
      <c r="J36">
        <v>0.68830859661102295</v>
      </c>
      <c r="K36">
        <v>0.70568203926086426</v>
      </c>
      <c r="L36">
        <v>0.70493042469024658</v>
      </c>
    </row>
    <row r="37" spans="2:12">
      <c r="B37">
        <v>0.69113248586654663</v>
      </c>
      <c r="C37">
        <v>0.49077728390693659</v>
      </c>
      <c r="D37">
        <v>0.4384351372718811</v>
      </c>
      <c r="E37">
        <v>0.54925423860549927</v>
      </c>
      <c r="F37">
        <v>0.36321765184402471</v>
      </c>
      <c r="G37">
        <v>0.69398355484008789</v>
      </c>
      <c r="H37">
        <v>0.70844709873199463</v>
      </c>
      <c r="I37">
        <v>0.46481087803840643</v>
      </c>
      <c r="J37">
        <v>0.75623023509979248</v>
      </c>
      <c r="K37">
        <v>0.67115205526351929</v>
      </c>
      <c r="L37">
        <v>0.71801787614822388</v>
      </c>
    </row>
    <row r="38" spans="2:12">
      <c r="B38">
        <v>0.79821038246154785</v>
      </c>
      <c r="C38">
        <v>0.50716972351074219</v>
      </c>
      <c r="D38">
        <v>0.40004938840866089</v>
      </c>
      <c r="E38">
        <v>0.5001518726348877</v>
      </c>
      <c r="F38">
        <v>0.48366516828536987</v>
      </c>
      <c r="G38">
        <v>0.72182095050811768</v>
      </c>
      <c r="H38">
        <v>0.70346850156784058</v>
      </c>
      <c r="I38">
        <v>0.35026860237121582</v>
      </c>
      <c r="J38">
        <v>0.73396557569503784</v>
      </c>
      <c r="K38">
        <v>0.73302459716796875</v>
      </c>
      <c r="L38">
        <v>0.71351808309555054</v>
      </c>
    </row>
    <row r="39" spans="2:12">
      <c r="B39">
        <v>0.81903541088104248</v>
      </c>
      <c r="C39">
        <v>0.48521313071250921</v>
      </c>
      <c r="D39">
        <v>0.39155030250549322</v>
      </c>
      <c r="E39">
        <v>0.5257001519203186</v>
      </c>
      <c r="F39">
        <v>0.4538479745388031</v>
      </c>
      <c r="G39">
        <v>0.70314019918441772</v>
      </c>
      <c r="H39">
        <v>0.61745452880859375</v>
      </c>
      <c r="I39">
        <v>0.43647897243499761</v>
      </c>
      <c r="J39">
        <v>0.7457810640335083</v>
      </c>
      <c r="K39">
        <v>0.68060499429702759</v>
      </c>
      <c r="L39">
        <v>0.64008033275604248</v>
      </c>
    </row>
    <row r="40" spans="2:12">
      <c r="B40">
        <v>0.78076308965682983</v>
      </c>
      <c r="C40">
        <v>0.48304575681686401</v>
      </c>
      <c r="D40">
        <v>0.30852332711219788</v>
      </c>
      <c r="E40">
        <v>0.39796757698059082</v>
      </c>
      <c r="F40">
        <v>0.48421299457550049</v>
      </c>
      <c r="G40">
        <v>0.72087264060974121</v>
      </c>
      <c r="H40">
        <v>0.80041760206222534</v>
      </c>
      <c r="I40">
        <v>0.29405558109283447</v>
      </c>
      <c r="J40">
        <v>0.74348580837249756</v>
      </c>
      <c r="K40">
        <v>0.74785393476486206</v>
      </c>
      <c r="L40">
        <v>0.70905721187591553</v>
      </c>
    </row>
    <row r="41" spans="2:12">
      <c r="B41">
        <v>0.66604548692703247</v>
      </c>
      <c r="C41">
        <v>0.46959900856018072</v>
      </c>
      <c r="D41">
        <v>0.40406176447868353</v>
      </c>
      <c r="E41">
        <v>0.5887451171875</v>
      </c>
      <c r="F41">
        <v>0.42052769660949713</v>
      </c>
      <c r="G41">
        <v>0.70533567667007446</v>
      </c>
      <c r="H41">
        <v>0.67309868335723877</v>
      </c>
      <c r="I41">
        <v>0.47132858633995062</v>
      </c>
      <c r="J41">
        <v>0.70710545778274536</v>
      </c>
      <c r="K41">
        <v>0.66957950592041016</v>
      </c>
      <c r="L41">
        <v>0.66671836376190186</v>
      </c>
    </row>
    <row r="42" spans="2:12">
      <c r="B42">
        <v>0.76531851291656494</v>
      </c>
      <c r="C42">
        <v>0.49184474349021912</v>
      </c>
      <c r="D42">
        <v>0.29155755043029791</v>
      </c>
      <c r="E42">
        <v>0.27956363558769232</v>
      </c>
      <c r="F42">
        <v>0.41494563221931458</v>
      </c>
      <c r="G42">
        <v>0.69652867317199707</v>
      </c>
      <c r="H42">
        <v>0.68360304832458496</v>
      </c>
      <c r="I42">
        <v>0.25542280077934271</v>
      </c>
      <c r="J42">
        <v>0.71804046630859375</v>
      </c>
      <c r="K42">
        <v>0.69953715801239014</v>
      </c>
      <c r="L42">
        <v>0.65472835302352905</v>
      </c>
    </row>
    <row r="43" spans="2:12">
      <c r="B43">
        <v>0.73516005277633667</v>
      </c>
      <c r="C43">
        <v>0.43912473320960999</v>
      </c>
      <c r="D43">
        <v>0.41531714797019958</v>
      </c>
      <c r="E43">
        <v>0.37395259737968439</v>
      </c>
      <c r="F43">
        <v>0.8958122730255127</v>
      </c>
      <c r="G43">
        <v>0.66955304145812988</v>
      </c>
      <c r="H43">
        <v>0.73522621393203735</v>
      </c>
      <c r="I43">
        <v>0.45567107200622559</v>
      </c>
      <c r="J43">
        <v>0.67839491367340088</v>
      </c>
      <c r="K43">
        <v>0.64757353067398071</v>
      </c>
      <c r="L43">
        <v>0.65105646848678589</v>
      </c>
    </row>
    <row r="44" spans="2:12">
      <c r="B44">
        <v>0.82163608074188232</v>
      </c>
      <c r="C44">
        <v>0.60534286499023438</v>
      </c>
      <c r="D44">
        <v>0.33863732218742371</v>
      </c>
      <c r="E44">
        <v>0.63984221220016479</v>
      </c>
      <c r="F44">
        <v>0.32616743445396418</v>
      </c>
      <c r="G44">
        <v>0.69551676511764526</v>
      </c>
      <c r="H44">
        <v>0.70300334692001343</v>
      </c>
      <c r="I44">
        <v>0.2711963951587677</v>
      </c>
      <c r="J44">
        <v>0.70126181840896606</v>
      </c>
      <c r="K44">
        <v>0.72125023603439331</v>
      </c>
      <c r="L44">
        <v>0.66655617952346802</v>
      </c>
    </row>
    <row r="45" spans="2:12">
      <c r="B45">
        <v>0.83913064002990723</v>
      </c>
      <c r="C45">
        <v>0.43313705921173101</v>
      </c>
      <c r="D45">
        <v>0.55599558353424072</v>
      </c>
      <c r="E45">
        <v>0.55227971076965332</v>
      </c>
      <c r="F45">
        <v>1.3051110506057739</v>
      </c>
      <c r="G45">
        <v>0.71807515621185303</v>
      </c>
      <c r="H45">
        <v>0.69044488668441772</v>
      </c>
      <c r="I45">
        <v>0.32835423946380621</v>
      </c>
      <c r="J45">
        <v>0.66822415590286255</v>
      </c>
      <c r="K45">
        <v>0.6735270619392395</v>
      </c>
      <c r="L45">
        <v>0.65429192781448364</v>
      </c>
    </row>
    <row r="46" spans="2:12">
      <c r="B46">
        <v>0.94755434989929199</v>
      </c>
      <c r="C46">
        <v>0.44131064414978027</v>
      </c>
      <c r="D46">
        <v>0.64560949802398682</v>
      </c>
      <c r="E46">
        <v>0.7242889404296875</v>
      </c>
      <c r="F46">
        <v>1.04988169670105</v>
      </c>
      <c r="G46">
        <v>0.69574743509292603</v>
      </c>
      <c r="H46">
        <v>0.60081022977828979</v>
      </c>
      <c r="I46">
        <v>0.17487163841724401</v>
      </c>
      <c r="J46">
        <v>0.70413976907730103</v>
      </c>
      <c r="K46">
        <v>0.66911876201629639</v>
      </c>
      <c r="L46">
        <v>0.66433340311050415</v>
      </c>
    </row>
    <row r="47" spans="2:12">
      <c r="B47">
        <v>0.70681190490722656</v>
      </c>
      <c r="C47">
        <v>0.28546938300132751</v>
      </c>
      <c r="D47">
        <v>0.381614089012146</v>
      </c>
      <c r="E47">
        <v>0.37282311916351318</v>
      </c>
      <c r="F47">
        <v>0.63330137729644775</v>
      </c>
      <c r="G47">
        <v>0.70494943857192993</v>
      </c>
      <c r="H47">
        <v>0.68708568811416626</v>
      </c>
      <c r="I47">
        <v>0.89971190690994263</v>
      </c>
      <c r="J47">
        <v>0.78167176246643066</v>
      </c>
      <c r="K47">
        <v>0.6965903639793396</v>
      </c>
      <c r="L47">
        <v>0.7147708535194397</v>
      </c>
    </row>
    <row r="48" spans="2:12">
      <c r="B48">
        <v>0.71208000183105469</v>
      </c>
      <c r="C48">
        <v>0.26652145385742188</v>
      </c>
      <c r="D48">
        <v>0.5280381441116333</v>
      </c>
      <c r="E48">
        <v>0.53848850727081299</v>
      </c>
      <c r="F48">
        <v>0.63356953859329224</v>
      </c>
      <c r="G48">
        <v>0.70864015817642212</v>
      </c>
      <c r="H48">
        <v>0.726554274559021</v>
      </c>
      <c r="I48">
        <v>0.27951040863990778</v>
      </c>
      <c r="J48">
        <v>0.69359594583511353</v>
      </c>
      <c r="K48">
        <v>0.66881197690963745</v>
      </c>
      <c r="L48">
        <v>0.69623696804046631</v>
      </c>
    </row>
    <row r="49" spans="2:12">
      <c r="B49">
        <v>0.94031423330307007</v>
      </c>
      <c r="C49">
        <v>0.27938014268875122</v>
      </c>
      <c r="D49">
        <v>0.45238935947418207</v>
      </c>
      <c r="E49">
        <v>0.72723281383514404</v>
      </c>
      <c r="F49">
        <v>0.33760878443717962</v>
      </c>
      <c r="G49">
        <v>0.69885122776031494</v>
      </c>
      <c r="H49">
        <v>0.72984325885772705</v>
      </c>
      <c r="I49">
        <v>0.26119762659072882</v>
      </c>
      <c r="J49">
        <v>0.66942435503005981</v>
      </c>
      <c r="K49">
        <v>0.68072295188903809</v>
      </c>
      <c r="L49">
        <v>0.74317371845245361</v>
      </c>
    </row>
    <row r="50" spans="2:12">
      <c r="B50">
        <v>0.67372226715087891</v>
      </c>
      <c r="C50">
        <v>0.4720490574836731</v>
      </c>
      <c r="D50">
        <v>0.50581932067871094</v>
      </c>
      <c r="E50">
        <v>0.51535600423812866</v>
      </c>
      <c r="F50">
        <v>0.53568822145462036</v>
      </c>
      <c r="G50">
        <v>0.68603986501693726</v>
      </c>
      <c r="H50">
        <v>0.74060678482055664</v>
      </c>
      <c r="I50">
        <v>0.24567429721355441</v>
      </c>
      <c r="J50">
        <v>0.66579681634902954</v>
      </c>
      <c r="K50">
        <v>0.64980417490005493</v>
      </c>
      <c r="L50">
        <v>0.70701467990875244</v>
      </c>
    </row>
    <row r="51" spans="2:12">
      <c r="B51">
        <v>0.96497112512588501</v>
      </c>
      <c r="C51">
        <v>0.35961398482322687</v>
      </c>
      <c r="D51">
        <v>0.33116242289543152</v>
      </c>
      <c r="E51">
        <v>0.23659271001815799</v>
      </c>
      <c r="F51">
        <v>0.51793664693832397</v>
      </c>
      <c r="G51">
        <v>0.68331778049468994</v>
      </c>
      <c r="H51">
        <v>0.73998159170150757</v>
      </c>
      <c r="I51">
        <v>0.70283424854278564</v>
      </c>
      <c r="J51">
        <v>0.67648357152938843</v>
      </c>
      <c r="K51">
        <v>0.67135584354400635</v>
      </c>
      <c r="L51">
        <v>0.6992374062538147</v>
      </c>
    </row>
    <row r="52" spans="2:12">
      <c r="B52">
        <v>0.88887786865234375</v>
      </c>
      <c r="C52">
        <v>0.43429416418075562</v>
      </c>
      <c r="D52">
        <v>0.30564993619918818</v>
      </c>
      <c r="E52">
        <v>0.2713768482208252</v>
      </c>
      <c r="F52">
        <v>0.3953825831413269</v>
      </c>
      <c r="G52">
        <v>0.71534049510955811</v>
      </c>
      <c r="H52">
        <v>0.67579424381256104</v>
      </c>
      <c r="I52">
        <v>0.43806952238082891</v>
      </c>
      <c r="J52">
        <v>0.74749994277954102</v>
      </c>
      <c r="K52">
        <v>0.71555477380752563</v>
      </c>
      <c r="L52">
        <v>0.72389125823974609</v>
      </c>
    </row>
    <row r="53" spans="2:12">
      <c r="B53">
        <v>0.78285962343215942</v>
      </c>
      <c r="C53">
        <v>0.37574532628059393</v>
      </c>
      <c r="D53">
        <v>0.51006478071212769</v>
      </c>
      <c r="E53">
        <v>0.30625990033149719</v>
      </c>
      <c r="F53">
        <v>0.73155677318572998</v>
      </c>
      <c r="G53">
        <v>0.68065923452377319</v>
      </c>
      <c r="H53">
        <v>0.72088295221328735</v>
      </c>
      <c r="I53">
        <v>0.21764171123504639</v>
      </c>
      <c r="J53">
        <v>0.65682846307754517</v>
      </c>
      <c r="K53">
        <v>0.72670876979827881</v>
      </c>
      <c r="L53">
        <v>0.70338380336761475</v>
      </c>
    </row>
    <row r="54" spans="2:12">
      <c r="B54">
        <v>0.74269968271255493</v>
      </c>
      <c r="C54">
        <v>0.42669197916984558</v>
      </c>
      <c r="D54">
        <v>0.35606324672698969</v>
      </c>
      <c r="E54">
        <v>0.3486122190952301</v>
      </c>
      <c r="F54">
        <v>0.4797833263874054</v>
      </c>
      <c r="G54">
        <v>0.72167509794235229</v>
      </c>
      <c r="H54">
        <v>0.64433598518371582</v>
      </c>
      <c r="I54">
        <v>0.40511387586593628</v>
      </c>
      <c r="J54">
        <v>0.68753993511199951</v>
      </c>
      <c r="K54">
        <v>0.66414642333984375</v>
      </c>
      <c r="L54">
        <v>0.63129842281341553</v>
      </c>
    </row>
    <row r="55" spans="2:12">
      <c r="B55">
        <v>0.62635910511016846</v>
      </c>
      <c r="C55">
        <v>0.42994093894958502</v>
      </c>
      <c r="D55">
        <v>0.2786635160446167</v>
      </c>
      <c r="E55">
        <v>0.38449645042419428</v>
      </c>
      <c r="F55">
        <v>0.4724353551864624</v>
      </c>
      <c r="G55">
        <v>0.71694266796112061</v>
      </c>
      <c r="H55">
        <v>0.67675948143005371</v>
      </c>
      <c r="I55">
        <v>0.49578681588172913</v>
      </c>
      <c r="J55">
        <v>0.68937939405441284</v>
      </c>
      <c r="K55">
        <v>0.68922978639602661</v>
      </c>
      <c r="L55">
        <v>0.72915095090866089</v>
      </c>
    </row>
    <row r="56" spans="2:12">
      <c r="B56">
        <v>0.81537222862243652</v>
      </c>
      <c r="C56">
        <v>0.40985846519470209</v>
      </c>
      <c r="D56">
        <v>0.1838397681713104</v>
      </c>
      <c r="E56">
        <v>0.49552696943283081</v>
      </c>
      <c r="F56">
        <v>0.46413865685462952</v>
      </c>
      <c r="G56">
        <v>0.72631931304931641</v>
      </c>
      <c r="H56">
        <v>0.73269820213317871</v>
      </c>
      <c r="I56">
        <v>0.24667608737945559</v>
      </c>
      <c r="J56">
        <v>0.6623309850692749</v>
      </c>
      <c r="K56">
        <v>0.7115294337272644</v>
      </c>
      <c r="L56">
        <v>0.67024433612823486</v>
      </c>
    </row>
    <row r="57" spans="2:12">
      <c r="B57">
        <v>0.83357083797454834</v>
      </c>
      <c r="C57">
        <v>0.40412169694900513</v>
      </c>
      <c r="D57">
        <v>0.92928910255432129</v>
      </c>
      <c r="E57">
        <v>0.40533387660980219</v>
      </c>
      <c r="F57">
        <v>0.70982509851455688</v>
      </c>
      <c r="G57">
        <v>0.69565093517303467</v>
      </c>
      <c r="H57">
        <v>0.69978147745132446</v>
      </c>
      <c r="I57">
        <v>0.28579327464103699</v>
      </c>
      <c r="J57">
        <v>0.62376654148101807</v>
      </c>
      <c r="K57">
        <v>0.66869956254959106</v>
      </c>
      <c r="L57">
        <v>0.72601175308227539</v>
      </c>
    </row>
    <row r="58" spans="2:12">
      <c r="B58">
        <v>0.76036298274993896</v>
      </c>
      <c r="C58">
        <v>0.28302109241485601</v>
      </c>
      <c r="D58">
        <v>0.542960524559021</v>
      </c>
      <c r="E58">
        <v>0.46025383472442633</v>
      </c>
      <c r="F58">
        <v>0.64193779230117798</v>
      </c>
      <c r="G58">
        <v>0.68867850303649902</v>
      </c>
      <c r="H58">
        <v>0.73459446430206299</v>
      </c>
      <c r="I58">
        <v>0.36090952157974238</v>
      </c>
      <c r="J58">
        <v>0.74621772766113281</v>
      </c>
      <c r="K58">
        <v>0.67147010564804077</v>
      </c>
      <c r="L58">
        <v>0.7025606632232666</v>
      </c>
    </row>
    <row r="59" spans="2:12">
      <c r="B59">
        <v>0.62763136625289917</v>
      </c>
      <c r="C59">
        <v>0.27850711345672607</v>
      </c>
      <c r="D59">
        <v>0.38407546281814581</v>
      </c>
      <c r="E59">
        <v>0.34852138161659241</v>
      </c>
      <c r="F59">
        <v>0.48878026008605963</v>
      </c>
      <c r="G59">
        <v>0.66335219144821167</v>
      </c>
      <c r="H59">
        <v>0.64231115579605103</v>
      </c>
      <c r="I59">
        <v>0.22920477390289309</v>
      </c>
      <c r="J59">
        <v>0.73206305503845215</v>
      </c>
      <c r="K59">
        <v>0.66817867755889893</v>
      </c>
      <c r="L59">
        <v>0.68657892942428589</v>
      </c>
    </row>
    <row r="60" spans="2:12">
      <c r="B60">
        <v>0.72413057088851929</v>
      </c>
      <c r="C60">
        <v>0.43380621075630188</v>
      </c>
      <c r="D60">
        <v>0.28980645537376398</v>
      </c>
      <c r="E60">
        <v>0.54030197858810425</v>
      </c>
      <c r="F60">
        <v>0.54263031482696533</v>
      </c>
      <c r="G60">
        <v>0.69882941246032715</v>
      </c>
      <c r="H60">
        <v>0.6974261999130249</v>
      </c>
      <c r="I60">
        <v>0.29318654537200928</v>
      </c>
      <c r="J60">
        <v>0.67880916595458984</v>
      </c>
      <c r="K60">
        <v>0.67994958162307739</v>
      </c>
      <c r="L60">
        <v>0.67679888010025024</v>
      </c>
    </row>
    <row r="61" spans="2:12">
      <c r="B61">
        <v>0.75628191232681274</v>
      </c>
      <c r="C61">
        <v>0.27959683537483221</v>
      </c>
      <c r="D61">
        <v>0.35635259747505188</v>
      </c>
      <c r="E61">
        <v>0.37941837310791021</v>
      </c>
      <c r="F61">
        <v>0.45910769701004028</v>
      </c>
      <c r="G61">
        <v>0.73017150163650513</v>
      </c>
      <c r="H61">
        <v>0.71802562475204468</v>
      </c>
      <c r="I61">
        <v>0.31267368793487549</v>
      </c>
      <c r="J61">
        <v>0.70677685737609863</v>
      </c>
      <c r="K61">
        <v>0.79221171140670776</v>
      </c>
      <c r="L61">
        <v>0.74049901962280273</v>
      </c>
    </row>
    <row r="62" spans="2:12">
      <c r="B62">
        <v>0.65605968236923218</v>
      </c>
      <c r="C62">
        <v>0.39531931281089783</v>
      </c>
      <c r="D62">
        <v>0.48388341069221502</v>
      </c>
      <c r="E62">
        <v>0.36196953058242798</v>
      </c>
      <c r="F62">
        <v>0.47332480549812322</v>
      </c>
      <c r="G62">
        <v>0.682564377784729</v>
      </c>
      <c r="H62">
        <v>0.71141737699508667</v>
      </c>
      <c r="I62">
        <v>0.14330381155014041</v>
      </c>
      <c r="J62">
        <v>0.68339544534683228</v>
      </c>
      <c r="K62">
        <v>0.73039966821670532</v>
      </c>
      <c r="L62">
        <v>0.72475308179855347</v>
      </c>
    </row>
    <row r="63" spans="2:12">
      <c r="B63">
        <v>0.70387411117553711</v>
      </c>
      <c r="C63">
        <v>0.51690268516540527</v>
      </c>
      <c r="D63">
        <v>0.32990419864654541</v>
      </c>
      <c r="E63">
        <v>0.60637527704238892</v>
      </c>
      <c r="F63">
        <v>0.54947036504745483</v>
      </c>
      <c r="G63">
        <v>0.6872747540473938</v>
      </c>
      <c r="H63">
        <v>0.77586841583251953</v>
      </c>
      <c r="I63">
        <v>0.35399690270423889</v>
      </c>
      <c r="J63">
        <v>0.67991936206817627</v>
      </c>
      <c r="K63">
        <v>0.78763443231582642</v>
      </c>
      <c r="L63">
        <v>0.71154201030731201</v>
      </c>
    </row>
    <row r="64" spans="2:12">
      <c r="B64">
        <v>0.74133467674255371</v>
      </c>
      <c r="C64">
        <v>0.26604214310646063</v>
      </c>
      <c r="D64">
        <v>0.63602626323699951</v>
      </c>
      <c r="E64">
        <v>0.26571935415267939</v>
      </c>
      <c r="F64">
        <v>0.44430506229400629</v>
      </c>
      <c r="G64">
        <v>0.67491507530212402</v>
      </c>
      <c r="H64">
        <v>0.72911208868026733</v>
      </c>
      <c r="I64">
        <v>0.54454308748245239</v>
      </c>
      <c r="J64">
        <v>0.78193044662475586</v>
      </c>
      <c r="K64">
        <v>0.76067477464675903</v>
      </c>
      <c r="L64">
        <v>0.67325043678283691</v>
      </c>
    </row>
    <row r="65" spans="2:12">
      <c r="B65">
        <v>0.81114977598190308</v>
      </c>
      <c r="C65">
        <v>0.1531755328178406</v>
      </c>
      <c r="D65">
        <v>0.12881775200366971</v>
      </c>
      <c r="E65">
        <v>0.39802217483520508</v>
      </c>
      <c r="F65">
        <v>0.40715840458869929</v>
      </c>
      <c r="G65">
        <v>0.68750452995300293</v>
      </c>
      <c r="H65">
        <v>0.700675368309021</v>
      </c>
      <c r="I65">
        <v>0.1128333136439323</v>
      </c>
      <c r="J65">
        <v>0.74241733551025391</v>
      </c>
      <c r="K65">
        <v>0.66701376438140869</v>
      </c>
      <c r="L65">
        <v>0.70850622653961182</v>
      </c>
    </row>
    <row r="66" spans="2:12">
      <c r="B66">
        <v>0.82163894176483154</v>
      </c>
      <c r="C66">
        <v>0.5279274582862854</v>
      </c>
      <c r="D66">
        <v>0.1363001614809036</v>
      </c>
      <c r="E66">
        <v>0.2656368613243103</v>
      </c>
      <c r="F66">
        <v>0.37164267897605902</v>
      </c>
      <c r="G66">
        <v>0.72030931711196899</v>
      </c>
      <c r="H66">
        <v>0.79719430208206177</v>
      </c>
      <c r="I66">
        <v>0.34975913166999822</v>
      </c>
      <c r="J66">
        <v>0.69353020191192627</v>
      </c>
      <c r="K66">
        <v>0.75339204072952271</v>
      </c>
      <c r="L66">
        <v>0.74178791046142578</v>
      </c>
    </row>
    <row r="67" spans="2:12">
      <c r="B67">
        <v>0.72735738754272461</v>
      </c>
      <c r="C67">
        <v>0.25890150666236877</v>
      </c>
      <c r="D67">
        <v>0.11631534248590469</v>
      </c>
      <c r="E67">
        <v>0.25316858291625982</v>
      </c>
      <c r="F67">
        <v>0.34441089630126948</v>
      </c>
      <c r="G67">
        <v>0.71361637115478516</v>
      </c>
      <c r="H67">
        <v>0.67059248685836792</v>
      </c>
      <c r="I67">
        <v>0.40325081348419189</v>
      </c>
      <c r="J67">
        <v>0.70158493518829346</v>
      </c>
      <c r="K67">
        <v>0.72955667972564697</v>
      </c>
      <c r="L67">
        <v>0.72005355358123779</v>
      </c>
    </row>
    <row r="68" spans="2:12">
      <c r="B68">
        <v>0.82818245887756348</v>
      </c>
      <c r="C68">
        <v>0.32606443762779241</v>
      </c>
      <c r="D68">
        <v>0.30688297748565668</v>
      </c>
      <c r="E68">
        <v>0.27854448556900019</v>
      </c>
      <c r="F68">
        <v>0.43235528469085688</v>
      </c>
      <c r="G68">
        <v>0.69498097896575928</v>
      </c>
      <c r="H68">
        <v>0.70907706022262573</v>
      </c>
      <c r="I68">
        <v>0.17220550775527951</v>
      </c>
      <c r="J68">
        <v>0.71708947420120239</v>
      </c>
      <c r="K68">
        <v>0.64581859111785889</v>
      </c>
      <c r="L68">
        <v>0.69648832082748413</v>
      </c>
    </row>
    <row r="69" spans="2:12">
      <c r="B69">
        <v>0.78473013639450073</v>
      </c>
      <c r="C69">
        <v>0.20467941462993619</v>
      </c>
      <c r="D69">
        <v>0.2386144548654556</v>
      </c>
      <c r="E69">
        <v>0.25382846593856812</v>
      </c>
      <c r="F69">
        <v>0.41222074627876282</v>
      </c>
      <c r="G69">
        <v>0.73813647031784058</v>
      </c>
      <c r="H69">
        <v>0.67169427871704102</v>
      </c>
      <c r="I69">
        <v>0.32356348633766169</v>
      </c>
      <c r="J69">
        <v>0.66968214511871338</v>
      </c>
      <c r="K69">
        <v>0.67972284555435181</v>
      </c>
      <c r="L69">
        <v>0.72291350364685059</v>
      </c>
    </row>
    <row r="70" spans="2:12">
      <c r="B70">
        <v>0.70664459466934204</v>
      </c>
      <c r="C70">
        <v>0.38132718205451971</v>
      </c>
      <c r="D70">
        <v>0.585235595703125</v>
      </c>
      <c r="E70">
        <v>0.29951804876327509</v>
      </c>
      <c r="F70">
        <v>0.31440836191177368</v>
      </c>
      <c r="G70">
        <v>0.72982281446456909</v>
      </c>
      <c r="H70">
        <v>0.71835660934448242</v>
      </c>
      <c r="I70">
        <v>0.207688108086586</v>
      </c>
      <c r="J70">
        <v>0.65298295021057129</v>
      </c>
      <c r="K70">
        <v>0.68343955278396606</v>
      </c>
      <c r="L70">
        <v>0.75351828336715698</v>
      </c>
    </row>
    <row r="71" spans="2:12">
      <c r="B71">
        <v>0.61434513330459595</v>
      </c>
      <c r="C71">
        <v>0.35555145144462591</v>
      </c>
      <c r="D71">
        <v>0.23037400841712949</v>
      </c>
      <c r="E71">
        <v>0.21439692378044131</v>
      </c>
      <c r="F71">
        <v>0.29294121265411383</v>
      </c>
      <c r="G71">
        <v>0.70936024188995361</v>
      </c>
      <c r="H71">
        <v>0.74254727363586426</v>
      </c>
      <c r="I71">
        <v>9.6782132983207703E-2</v>
      </c>
      <c r="J71">
        <v>0.71982288360595703</v>
      </c>
      <c r="K71">
        <v>0.700020432472229</v>
      </c>
      <c r="L71">
        <v>0.68511563539505005</v>
      </c>
    </row>
    <row r="72" spans="2:12">
      <c r="B72">
        <v>0.75978553295135498</v>
      </c>
      <c r="C72">
        <v>0.21921433508396149</v>
      </c>
      <c r="D72">
        <v>0.31344124674797058</v>
      </c>
      <c r="E72">
        <v>0.23637945950031281</v>
      </c>
      <c r="F72">
        <v>0.2843623161315918</v>
      </c>
      <c r="G72">
        <v>0.69073820114135742</v>
      </c>
      <c r="H72">
        <v>0.69438892602920532</v>
      </c>
      <c r="I72">
        <v>0.42559126019477839</v>
      </c>
      <c r="J72">
        <v>0.69162040948867798</v>
      </c>
      <c r="K72">
        <v>0.66984134912490845</v>
      </c>
      <c r="L72">
        <v>0.69563752412796021</v>
      </c>
    </row>
    <row r="73" spans="2:12">
      <c r="B73">
        <v>0.75428742170333862</v>
      </c>
      <c r="C73">
        <v>0.47204422950744629</v>
      </c>
      <c r="D73">
        <v>9.3525335192680359E-2</v>
      </c>
      <c r="E73">
        <v>0.24708117544651029</v>
      </c>
      <c r="F73">
        <v>0.2852230966091156</v>
      </c>
      <c r="G73">
        <v>0.7228890061378479</v>
      </c>
      <c r="H73">
        <v>0.70608288049697876</v>
      </c>
      <c r="I73">
        <v>0.24540144205093381</v>
      </c>
      <c r="J73">
        <v>0.73102176189422607</v>
      </c>
      <c r="K73">
        <v>0.68073683977127075</v>
      </c>
      <c r="L73">
        <v>0.72459858655929565</v>
      </c>
    </row>
    <row r="74" spans="2:12">
      <c r="B74">
        <v>0.84432470798492432</v>
      </c>
      <c r="C74">
        <v>0.40958061814308172</v>
      </c>
      <c r="D74">
        <v>0.50450325012207031</v>
      </c>
      <c r="E74">
        <v>0.1981641203165054</v>
      </c>
      <c r="F74">
        <v>0.25155511498451227</v>
      </c>
      <c r="G74">
        <v>0.76140898466110229</v>
      </c>
      <c r="H74">
        <v>0.63116908073425293</v>
      </c>
      <c r="I74">
        <v>0.41003850102424622</v>
      </c>
      <c r="J74">
        <v>0.6954958438873291</v>
      </c>
      <c r="K74">
        <v>0.7280535101890564</v>
      </c>
      <c r="L74">
        <v>0.6809239387512207</v>
      </c>
    </row>
    <row r="75" spans="2:12">
      <c r="B75">
        <v>0.85824024677276611</v>
      </c>
      <c r="C75">
        <v>0.36832341551780701</v>
      </c>
      <c r="D75">
        <v>0.32597318291664118</v>
      </c>
      <c r="E75">
        <v>0.36635667085647577</v>
      </c>
      <c r="F75">
        <v>0.31367141008377081</v>
      </c>
      <c r="G75">
        <v>0.70469135046005249</v>
      </c>
      <c r="H75">
        <v>0.61808425188064575</v>
      </c>
      <c r="I75">
        <v>0.55414479970932007</v>
      </c>
      <c r="J75">
        <v>0.66009116172790527</v>
      </c>
      <c r="K75">
        <v>0.7289232611656189</v>
      </c>
      <c r="L75">
        <v>0.6585160493850708</v>
      </c>
    </row>
    <row r="76" spans="2:12">
      <c r="B76">
        <v>0.87592929601669312</v>
      </c>
      <c r="C76">
        <v>0.28232982754707342</v>
      </c>
      <c r="D76">
        <v>0.1510692089796066</v>
      </c>
      <c r="E76">
        <v>0.16451352834701541</v>
      </c>
      <c r="F76">
        <v>0.27017337083816528</v>
      </c>
      <c r="G76">
        <v>0.68138575553894043</v>
      </c>
      <c r="H76">
        <v>0.67234998941421509</v>
      </c>
      <c r="I76">
        <v>0.18958099186420441</v>
      </c>
      <c r="J76">
        <v>0.66430675983428955</v>
      </c>
      <c r="K76">
        <v>0.67397093772888184</v>
      </c>
      <c r="L76">
        <v>0.69746440649032593</v>
      </c>
    </row>
    <row r="77" spans="2:12">
      <c r="B77">
        <v>0.70526796579360962</v>
      </c>
      <c r="C77">
        <v>0.19138967990875241</v>
      </c>
      <c r="D77">
        <v>5.4996583610773087E-2</v>
      </c>
      <c r="E77">
        <v>0.2292456179857254</v>
      </c>
      <c r="F77">
        <v>0.2512582540512085</v>
      </c>
      <c r="G77">
        <v>0.68464291095733643</v>
      </c>
      <c r="H77">
        <v>0.66561585664749146</v>
      </c>
      <c r="I77">
        <v>0.2101010084152222</v>
      </c>
      <c r="J77">
        <v>0.69451379776000977</v>
      </c>
      <c r="K77">
        <v>0.73559069633483887</v>
      </c>
      <c r="L77">
        <v>0.66595000028610229</v>
      </c>
    </row>
    <row r="78" spans="2:12">
      <c r="B78">
        <v>0.77373415231704712</v>
      </c>
      <c r="C78">
        <v>0.30818367004394531</v>
      </c>
      <c r="D78">
        <v>5.2278060466051102E-2</v>
      </c>
      <c r="E78">
        <v>0.1173086762428284</v>
      </c>
      <c r="F78">
        <v>0.17605021595954901</v>
      </c>
      <c r="G78">
        <v>0.69581830501556396</v>
      </c>
      <c r="H78">
        <v>0.65768814086914063</v>
      </c>
      <c r="I78">
        <v>0.41824644804000849</v>
      </c>
      <c r="J78">
        <v>0.70902150869369507</v>
      </c>
      <c r="K78">
        <v>0.66617989540100098</v>
      </c>
      <c r="L78">
        <v>0.69702678918838501</v>
      </c>
    </row>
    <row r="79" spans="2:12">
      <c r="B79">
        <v>0.79398739337921143</v>
      </c>
      <c r="C79">
        <v>0.22778125107288361</v>
      </c>
      <c r="D79">
        <v>7.5909793376922607E-2</v>
      </c>
      <c r="E79">
        <v>0.34254178404808039</v>
      </c>
      <c r="F79">
        <v>0.13174866139888761</v>
      </c>
      <c r="G79">
        <v>0.68828451633453369</v>
      </c>
      <c r="H79">
        <v>0.68723565340042114</v>
      </c>
      <c r="I79">
        <v>0.1871162950992584</v>
      </c>
      <c r="J79">
        <v>0.65785884857177734</v>
      </c>
      <c r="K79">
        <v>0.72630667686462402</v>
      </c>
      <c r="L79">
        <v>0.72146254777908325</v>
      </c>
    </row>
    <row r="80" spans="2:12">
      <c r="B80">
        <v>0.80622798204421997</v>
      </c>
      <c r="C80">
        <v>0.22612582147121429</v>
      </c>
      <c r="D80">
        <v>0.28559836745262152</v>
      </c>
      <c r="E80">
        <v>0.188126340508461</v>
      </c>
      <c r="F80">
        <v>0.13289278745651251</v>
      </c>
      <c r="G80">
        <v>0.76422858238220215</v>
      </c>
      <c r="H80">
        <v>0.73238503932952881</v>
      </c>
      <c r="I80">
        <v>0.29825079441070562</v>
      </c>
      <c r="J80">
        <v>0.67981141805648804</v>
      </c>
      <c r="K80">
        <v>0.68415135145187378</v>
      </c>
      <c r="L80">
        <v>0.65417355298995972</v>
      </c>
    </row>
    <row r="81" spans="2:12">
      <c r="B81">
        <v>0.79671406745910645</v>
      </c>
      <c r="C81">
        <v>0.27408906817436218</v>
      </c>
      <c r="D81">
        <v>0.13604676723480219</v>
      </c>
      <c r="E81">
        <v>0.1960175633430481</v>
      </c>
      <c r="F81">
        <v>0.19420592486858371</v>
      </c>
      <c r="G81">
        <v>0.6706383228302002</v>
      </c>
      <c r="H81">
        <v>0.6580614447593689</v>
      </c>
      <c r="I81">
        <v>0.24850913882255549</v>
      </c>
      <c r="J81">
        <v>0.71726107597351074</v>
      </c>
      <c r="K81">
        <v>0.74954843521118164</v>
      </c>
      <c r="L81">
        <v>0.7208096981048584</v>
      </c>
    </row>
    <row r="82" spans="2:12">
      <c r="B82">
        <v>0.69954943656921387</v>
      </c>
      <c r="C82">
        <v>0.26094543933868408</v>
      </c>
      <c r="D82">
        <v>8.6587287485599518E-2</v>
      </c>
      <c r="E82">
        <v>0.1894591152667999</v>
      </c>
      <c r="F82">
        <v>8.6928874254226685E-2</v>
      </c>
      <c r="G82">
        <v>0.712502121925354</v>
      </c>
      <c r="H82">
        <v>0.59607124328613281</v>
      </c>
      <c r="I82">
        <v>0.3655916154384613</v>
      </c>
      <c r="J82">
        <v>0.67870664596557617</v>
      </c>
      <c r="K82">
        <v>0.69864881038665771</v>
      </c>
      <c r="L82">
        <v>0.72718137502670288</v>
      </c>
    </row>
    <row r="83" spans="2:12">
      <c r="B83">
        <v>0.69278508424758911</v>
      </c>
      <c r="C83">
        <v>0.26764798164367681</v>
      </c>
      <c r="D83">
        <v>0.22886498272418981</v>
      </c>
      <c r="E83">
        <v>0.33455267548561102</v>
      </c>
      <c r="F83">
        <v>0.2027355432510376</v>
      </c>
      <c r="G83">
        <v>0.71383881568908691</v>
      </c>
      <c r="H83">
        <v>0.85009205341339111</v>
      </c>
      <c r="I83">
        <v>0.1081620827317238</v>
      </c>
      <c r="J83">
        <v>0.70592671632766724</v>
      </c>
      <c r="K83">
        <v>0.69110715389251709</v>
      </c>
      <c r="L83">
        <v>0.70461124181747437</v>
      </c>
    </row>
    <row r="84" spans="2:12">
      <c r="B84">
        <v>0.66255968809127808</v>
      </c>
      <c r="C84">
        <v>0.3434169590473175</v>
      </c>
      <c r="D84">
        <v>0.45506346225738531</v>
      </c>
      <c r="E84">
        <v>0.31743964552879328</v>
      </c>
      <c r="F84">
        <v>7.8998208045959473E-2</v>
      </c>
      <c r="G84">
        <v>0.72443443536758423</v>
      </c>
      <c r="H84">
        <v>0.57636821269989014</v>
      </c>
      <c r="I84">
        <v>0.25528386235237122</v>
      </c>
      <c r="J84">
        <v>0.68561804294586182</v>
      </c>
      <c r="K84">
        <v>0.6894267201423645</v>
      </c>
      <c r="L84">
        <v>0.71239691972732544</v>
      </c>
    </row>
    <row r="85" spans="2:12">
      <c r="B85">
        <v>0.62886756658554077</v>
      </c>
      <c r="C85">
        <v>0.19144138693809509</v>
      </c>
      <c r="D85">
        <v>0.22701579332351679</v>
      </c>
      <c r="E85">
        <v>0.1173811927437782</v>
      </c>
      <c r="F85">
        <v>0.199949786067009</v>
      </c>
      <c r="G85">
        <v>0.72222316265106201</v>
      </c>
      <c r="H85">
        <v>0.64785236120223999</v>
      </c>
      <c r="I85">
        <v>0.2754557728767395</v>
      </c>
      <c r="J85">
        <v>0.6937720775604248</v>
      </c>
      <c r="K85">
        <v>0.69667106866836548</v>
      </c>
      <c r="L85">
        <v>0.66892355680465698</v>
      </c>
    </row>
    <row r="86" spans="2:12">
      <c r="B86">
        <v>0.73847770690917969</v>
      </c>
      <c r="C86">
        <v>0.36606383323669428</v>
      </c>
      <c r="D86">
        <v>5.8607365936040878E-2</v>
      </c>
      <c r="E86">
        <v>0.15911318361759191</v>
      </c>
      <c r="F86">
        <v>7.1241118013858795E-2</v>
      </c>
      <c r="G86">
        <v>0.66288238763809204</v>
      </c>
      <c r="H86">
        <v>0.77050268650054932</v>
      </c>
      <c r="I86">
        <v>0.32927128672599792</v>
      </c>
      <c r="J86">
        <v>0.65737855434417725</v>
      </c>
      <c r="K86">
        <v>0.72100460529327393</v>
      </c>
      <c r="L86">
        <v>0.70378178358078003</v>
      </c>
    </row>
    <row r="87" spans="2:12">
      <c r="B87">
        <v>0.74597632884979248</v>
      </c>
      <c r="C87">
        <v>0.17138887941837311</v>
      </c>
      <c r="D87">
        <v>0.28042209148406982</v>
      </c>
      <c r="E87">
        <v>0.30806875228881841</v>
      </c>
      <c r="F87">
        <v>0.21801130473613739</v>
      </c>
      <c r="G87">
        <v>0.69447064399719238</v>
      </c>
      <c r="H87">
        <v>0.56789082288742065</v>
      </c>
      <c r="I87">
        <v>0.18480406701564789</v>
      </c>
      <c r="J87">
        <v>0.73712056875228882</v>
      </c>
      <c r="K87">
        <v>0.66198825836181641</v>
      </c>
      <c r="L87">
        <v>0.70815384387969971</v>
      </c>
    </row>
    <row r="88" spans="2:12">
      <c r="B88">
        <v>0.56299656629562378</v>
      </c>
      <c r="C88">
        <v>0.2246522456407547</v>
      </c>
      <c r="D88">
        <v>0.18989668786525729</v>
      </c>
      <c r="E88">
        <v>0.1252337247133255</v>
      </c>
      <c r="F88">
        <v>0.11567188054323201</v>
      </c>
      <c r="G88">
        <v>0.71156102418899536</v>
      </c>
      <c r="H88">
        <v>0.73620861768722534</v>
      </c>
      <c r="I88">
        <v>0.27007666230201721</v>
      </c>
      <c r="J88">
        <v>0.6565062403678894</v>
      </c>
      <c r="K88">
        <v>0.68791645765304565</v>
      </c>
      <c r="L88">
        <v>0.71250051259994507</v>
      </c>
    </row>
    <row r="89" spans="2:12">
      <c r="B89">
        <v>0.70524424314498901</v>
      </c>
      <c r="C89">
        <v>0.35453101992607122</v>
      </c>
      <c r="D89">
        <v>0.29350212216377258</v>
      </c>
      <c r="E89">
        <v>0.24472710490226751</v>
      </c>
      <c r="F89">
        <v>0.222574383020401</v>
      </c>
      <c r="G89">
        <v>0.67447805404663086</v>
      </c>
      <c r="H89">
        <v>0.75794059038162231</v>
      </c>
      <c r="I89">
        <v>0.36035960912704468</v>
      </c>
      <c r="J89">
        <v>0.67988467216491699</v>
      </c>
      <c r="K89">
        <v>0.76919299364089966</v>
      </c>
      <c r="L89">
        <v>0.6533578634262085</v>
      </c>
    </row>
    <row r="90" spans="2:12">
      <c r="B90">
        <v>0.87606346607208252</v>
      </c>
      <c r="C90">
        <v>0.29903239011764532</v>
      </c>
      <c r="D90">
        <v>0.30649363994598389</v>
      </c>
      <c r="E90">
        <v>6.8162426352500916E-2</v>
      </c>
      <c r="F90">
        <v>9.3674890697002411E-2</v>
      </c>
      <c r="G90">
        <v>0.64738357067108154</v>
      </c>
      <c r="H90">
        <v>0.80708742141723633</v>
      </c>
      <c r="I90">
        <v>0.33547556400299072</v>
      </c>
      <c r="J90">
        <v>0.62237733602523804</v>
      </c>
      <c r="K90">
        <v>0.68157917261123657</v>
      </c>
      <c r="L90">
        <v>0.73737746477127075</v>
      </c>
    </row>
    <row r="91" spans="2:12">
      <c r="B91">
        <v>0.85385578870773315</v>
      </c>
      <c r="C91">
        <v>0.3718734085559845</v>
      </c>
      <c r="D91">
        <v>0.2544398307800293</v>
      </c>
      <c r="E91">
        <v>0.23317739367485049</v>
      </c>
      <c r="F91">
        <v>0.24086397886276251</v>
      </c>
      <c r="G91">
        <v>0.71090227365493774</v>
      </c>
      <c r="H91">
        <v>0.67719095945358276</v>
      </c>
      <c r="I91">
        <v>0.2288292050361633</v>
      </c>
      <c r="J91">
        <v>0.69739323854446411</v>
      </c>
      <c r="K91">
        <v>0.69037264585494995</v>
      </c>
      <c r="L91">
        <v>0.74568682909011841</v>
      </c>
    </row>
    <row r="92" spans="2:12">
      <c r="B92">
        <v>0.90010309219360352</v>
      </c>
      <c r="C92">
        <v>0.28025448322296143</v>
      </c>
      <c r="D92">
        <v>0.1610986590385437</v>
      </c>
      <c r="E92">
        <v>6.9306977093219757E-2</v>
      </c>
      <c r="F92">
        <v>0.26395568251609802</v>
      </c>
      <c r="G92">
        <v>0.68016564846038818</v>
      </c>
      <c r="H92">
        <v>0.77922284603118896</v>
      </c>
      <c r="I92">
        <v>0.30631729960441589</v>
      </c>
      <c r="J92">
        <v>0.68206602334976196</v>
      </c>
      <c r="K92">
        <v>0.71976184844970703</v>
      </c>
      <c r="L92">
        <v>0.72615206241607666</v>
      </c>
    </row>
    <row r="93" spans="2:12">
      <c r="B93">
        <v>0.69663339853286743</v>
      </c>
      <c r="C93">
        <v>0.25375774502754211</v>
      </c>
      <c r="D93">
        <v>0.37611198425292969</v>
      </c>
      <c r="E93">
        <v>0.39571604132652283</v>
      </c>
      <c r="F93">
        <v>4.6294938772916787E-2</v>
      </c>
      <c r="G93">
        <v>0.70689654350280762</v>
      </c>
      <c r="H93">
        <v>0.75180149078369141</v>
      </c>
      <c r="I93">
        <v>0.20129254460334781</v>
      </c>
      <c r="J93">
        <v>0.73132717609405518</v>
      </c>
      <c r="K93">
        <v>0.66834121942520142</v>
      </c>
      <c r="L93">
        <v>0.72909343242645264</v>
      </c>
    </row>
    <row r="94" spans="2:12">
      <c r="B94">
        <v>0.81267845630645752</v>
      </c>
      <c r="C94">
        <v>0.26354658603668207</v>
      </c>
      <c r="D94">
        <v>9.3170277774333954E-2</v>
      </c>
      <c r="E94">
        <v>0.19449511170387271</v>
      </c>
      <c r="F94">
        <v>0.42265307903289789</v>
      </c>
      <c r="G94">
        <v>0.68538534641265869</v>
      </c>
      <c r="H94">
        <v>0.63523203134536743</v>
      </c>
      <c r="I94">
        <v>0.4011073112487793</v>
      </c>
      <c r="J94">
        <v>0.66274303197860718</v>
      </c>
      <c r="K94">
        <v>0.73282128572463989</v>
      </c>
      <c r="L94">
        <v>0.70266073942184448</v>
      </c>
    </row>
    <row r="95" spans="2:12">
      <c r="B95">
        <v>0.68179589509963989</v>
      </c>
      <c r="C95">
        <v>0.44498974084854132</v>
      </c>
      <c r="D95">
        <v>0.1637722849845886</v>
      </c>
      <c r="E95">
        <v>9.9355146288871765E-2</v>
      </c>
      <c r="F95">
        <v>7.6343514025211334E-2</v>
      </c>
      <c r="G95">
        <v>0.71371674537658691</v>
      </c>
      <c r="H95">
        <v>0.68733245134353638</v>
      </c>
      <c r="I95">
        <v>0.45909109711647028</v>
      </c>
      <c r="J95">
        <v>0.72170341014862061</v>
      </c>
      <c r="K95">
        <v>0.66338968276977539</v>
      </c>
      <c r="L95">
        <v>0.65260475873947144</v>
      </c>
    </row>
    <row r="96" spans="2:12">
      <c r="B96">
        <v>0.89057981967926025</v>
      </c>
      <c r="C96">
        <v>0.31879159808158869</v>
      </c>
      <c r="D96">
        <v>0.18123556673526761</v>
      </c>
      <c r="E96">
        <v>0.23229856789112091</v>
      </c>
      <c r="F96">
        <v>0.1767817884683609</v>
      </c>
      <c r="G96">
        <v>0.70883262157440186</v>
      </c>
      <c r="H96">
        <v>0.70684581995010376</v>
      </c>
      <c r="I96">
        <v>0.24726264178752899</v>
      </c>
      <c r="J96">
        <v>0.61738443374633789</v>
      </c>
      <c r="K96">
        <v>0.71368181705474854</v>
      </c>
      <c r="L96">
        <v>0.64920622110366821</v>
      </c>
    </row>
    <row r="97" spans="2:12">
      <c r="B97">
        <v>0.72689086198806763</v>
      </c>
      <c r="C97">
        <v>0.1116356328129768</v>
      </c>
      <c r="D97">
        <v>0.1880302578210831</v>
      </c>
      <c r="E97">
        <v>0.41100165247917181</v>
      </c>
      <c r="F97">
        <v>0.1143122166395187</v>
      </c>
      <c r="G97">
        <v>0.72870886325836182</v>
      </c>
      <c r="H97">
        <v>0.63654142618179321</v>
      </c>
      <c r="I97">
        <v>0.45482945442199713</v>
      </c>
      <c r="J97">
        <v>0.7405402660369873</v>
      </c>
      <c r="K97">
        <v>0.73311662673950195</v>
      </c>
      <c r="L97">
        <v>0.72564244270324707</v>
      </c>
    </row>
    <row r="98" spans="2:12">
      <c r="B98">
        <v>0.9365352988243103</v>
      </c>
      <c r="C98">
        <v>0.1965765506029129</v>
      </c>
      <c r="D98">
        <v>4.6690370887517929E-2</v>
      </c>
      <c r="E98">
        <v>0.22335329651832581</v>
      </c>
      <c r="F98">
        <v>0.19296613335609439</v>
      </c>
      <c r="G98">
        <v>0.71633303165435791</v>
      </c>
      <c r="H98">
        <v>0.72665172815322876</v>
      </c>
      <c r="I98">
        <v>0.1147524639964104</v>
      </c>
      <c r="J98">
        <v>0.7177538275718689</v>
      </c>
      <c r="K98">
        <v>0.6689566969871521</v>
      </c>
      <c r="L98">
        <v>0.69000142812728882</v>
      </c>
    </row>
    <row r="99" spans="2:12">
      <c r="B99">
        <v>0.77652460336685181</v>
      </c>
      <c r="C99">
        <v>0.13015072047710419</v>
      </c>
      <c r="D99">
        <v>0.26628947257995611</v>
      </c>
      <c r="E99">
        <v>0.25181949138641357</v>
      </c>
      <c r="F99">
        <v>0.57860022783279419</v>
      </c>
      <c r="G99">
        <v>0.69623434543609619</v>
      </c>
      <c r="H99">
        <v>0.70968246459960938</v>
      </c>
      <c r="I99">
        <v>0.21692681312561041</v>
      </c>
      <c r="J99">
        <v>0.68315911293029785</v>
      </c>
      <c r="K99">
        <v>0.69204014539718628</v>
      </c>
      <c r="L99">
        <v>0.699951171875</v>
      </c>
    </row>
    <row r="100" spans="2:12">
      <c r="B100">
        <v>0.78294265270233154</v>
      </c>
      <c r="C100">
        <v>0.18552401661872861</v>
      </c>
      <c r="D100">
        <v>0.36437344551086431</v>
      </c>
      <c r="E100">
        <v>0.13819363713264471</v>
      </c>
      <c r="F100">
        <v>0.796173095703125</v>
      </c>
      <c r="G100">
        <v>0.69542062282562256</v>
      </c>
      <c r="H100">
        <v>0.71505248546600342</v>
      </c>
      <c r="I100">
        <v>0.14534845948219299</v>
      </c>
      <c r="J100">
        <v>0.70252728462219238</v>
      </c>
      <c r="K100">
        <v>0.69855278730392456</v>
      </c>
      <c r="L100">
        <v>0.65217882394790649</v>
      </c>
    </row>
    <row r="101" spans="2:12">
      <c r="B101">
        <v>0.85642051696777344</v>
      </c>
      <c r="C101">
        <v>0.15197257697582239</v>
      </c>
      <c r="D101">
        <v>9.2731982469558716E-2</v>
      </c>
      <c r="E101">
        <v>0.17700120806694031</v>
      </c>
      <c r="F101">
        <v>0.76148700714111328</v>
      </c>
      <c r="G101">
        <v>0.71202689409255981</v>
      </c>
      <c r="H101">
        <v>0.70660066604614258</v>
      </c>
      <c r="I101">
        <v>0.17561846971511841</v>
      </c>
      <c r="J101">
        <v>0.62700742483139038</v>
      </c>
      <c r="K101">
        <v>0.68599426746368408</v>
      </c>
      <c r="L101">
        <v>0.66971629858016968</v>
      </c>
    </row>
    <row r="102" spans="2:12">
      <c r="B102">
        <v>0.6255231499671936</v>
      </c>
      <c r="C102">
        <v>0.22138214111328119</v>
      </c>
      <c r="D102">
        <v>0.12503655254840851</v>
      </c>
      <c r="E102">
        <v>0.15073706209659579</v>
      </c>
      <c r="F102">
        <v>0.6373094916343689</v>
      </c>
      <c r="G102">
        <v>0.67684370279312134</v>
      </c>
      <c r="H102">
        <v>0.71201026439666748</v>
      </c>
      <c r="I102">
        <v>0.27023681998252869</v>
      </c>
      <c r="J102">
        <v>0.70657044649124146</v>
      </c>
      <c r="K102">
        <v>0.63050413131713867</v>
      </c>
      <c r="L102">
        <v>0.68880528211593628</v>
      </c>
    </row>
    <row r="103" spans="2:12">
      <c r="B103">
        <v>0.68486452102661133</v>
      </c>
      <c r="C103">
        <v>0.35926124453544622</v>
      </c>
      <c r="D103">
        <v>0.27408227324485779</v>
      </c>
      <c r="E103">
        <v>0.1095648780465126</v>
      </c>
      <c r="F103">
        <v>0.22053942084312439</v>
      </c>
      <c r="G103">
        <v>0.68942749500274658</v>
      </c>
      <c r="H103">
        <v>0.67843067646026611</v>
      </c>
      <c r="I103">
        <v>0.1131590902805328</v>
      </c>
      <c r="J103">
        <v>0.74787032604217529</v>
      </c>
      <c r="K103">
        <v>0.66125380992889404</v>
      </c>
      <c r="L103">
        <v>0.68093180656433105</v>
      </c>
    </row>
    <row r="104" spans="2:12">
      <c r="B104">
        <v>0.73905521631240845</v>
      </c>
      <c r="C104">
        <v>0.23999172449111941</v>
      </c>
      <c r="D104">
        <v>0.16182792186737061</v>
      </c>
      <c r="E104">
        <v>0.13458189368247989</v>
      </c>
      <c r="F104">
        <v>0.1458195298910141</v>
      </c>
      <c r="G104">
        <v>0.69549316167831421</v>
      </c>
      <c r="H104">
        <v>0.69501203298568726</v>
      </c>
      <c r="I104">
        <v>0.40418830513954163</v>
      </c>
      <c r="J104">
        <v>0.61871224641799927</v>
      </c>
      <c r="K104">
        <v>0.66142666339874268</v>
      </c>
      <c r="L104">
        <v>0.73181527853012085</v>
      </c>
    </row>
    <row r="105" spans="2:12">
      <c r="B105">
        <v>0.79362374544143677</v>
      </c>
      <c r="C105">
        <v>0.30569183826446528</v>
      </c>
      <c r="D105">
        <v>4.1268549859523773E-2</v>
      </c>
      <c r="E105">
        <v>0.2387167364358902</v>
      </c>
      <c r="F105">
        <v>0.40118077397346502</v>
      </c>
      <c r="G105">
        <v>0.67801392078399658</v>
      </c>
      <c r="H105">
        <v>0.72686314582824707</v>
      </c>
      <c r="I105">
        <v>0.29358339309692377</v>
      </c>
      <c r="J105">
        <v>0.68825721740722656</v>
      </c>
      <c r="K105">
        <v>0.68007302284240723</v>
      </c>
      <c r="L105">
        <v>0.71491503715515137</v>
      </c>
    </row>
    <row r="106" spans="2:12">
      <c r="B106">
        <v>0.76455366611480713</v>
      </c>
      <c r="C106">
        <v>0.37881386280059809</v>
      </c>
      <c r="D106">
        <v>0.1058163717389107</v>
      </c>
      <c r="E106">
        <v>0.13237492740154269</v>
      </c>
      <c r="F106">
        <v>0.3073592483997345</v>
      </c>
      <c r="G106">
        <v>0.71609795093536377</v>
      </c>
      <c r="H106">
        <v>0.69842356443405151</v>
      </c>
      <c r="I106">
        <v>0.36552363634109503</v>
      </c>
      <c r="J106">
        <v>0.66712015867233276</v>
      </c>
      <c r="K106">
        <v>0.65459859371185303</v>
      </c>
      <c r="L106">
        <v>0.70639157295227051</v>
      </c>
    </row>
    <row r="107" spans="2:12">
      <c r="B107">
        <v>0.77352482080459595</v>
      </c>
      <c r="C107">
        <v>0.22671359777450559</v>
      </c>
      <c r="D107">
        <v>0.25639665126800543</v>
      </c>
      <c r="E107">
        <v>0.27581056952476501</v>
      </c>
      <c r="F107">
        <v>0.2936992347240448</v>
      </c>
      <c r="G107">
        <v>0.67763513326644897</v>
      </c>
      <c r="H107">
        <v>0.71605700254440308</v>
      </c>
      <c r="I107">
        <v>0.18703325092792511</v>
      </c>
      <c r="J107">
        <v>0.68772208690643311</v>
      </c>
      <c r="K107">
        <v>0.67435121536254883</v>
      </c>
      <c r="L107">
        <v>0.70644950866699219</v>
      </c>
    </row>
    <row r="108" spans="2:12">
      <c r="B108">
        <v>0.62869548797607422</v>
      </c>
      <c r="C108">
        <v>0.51843422651290894</v>
      </c>
      <c r="D108">
        <v>0.32694458961486822</v>
      </c>
      <c r="E108">
        <v>7.7956907451152802E-2</v>
      </c>
      <c r="F108">
        <v>0.18416063487529749</v>
      </c>
      <c r="G108">
        <v>0.71846592426300049</v>
      </c>
      <c r="H108">
        <v>0.69371354579925537</v>
      </c>
      <c r="I108">
        <v>0.26597842574119568</v>
      </c>
      <c r="J108">
        <v>0.72846370935440063</v>
      </c>
      <c r="K108">
        <v>0.62824970483779907</v>
      </c>
      <c r="L108">
        <v>0.73249548673629761</v>
      </c>
    </row>
    <row r="109" spans="2:12">
      <c r="B109">
        <v>0.8179665207862854</v>
      </c>
      <c r="C109">
        <v>0.2398881912231445</v>
      </c>
      <c r="D109">
        <v>0.19446313381195071</v>
      </c>
      <c r="E109">
        <v>0.38550275564193731</v>
      </c>
      <c r="F109">
        <v>0.3759692907333374</v>
      </c>
      <c r="G109">
        <v>0.64227628707885742</v>
      </c>
      <c r="H109">
        <v>0.70255863666534424</v>
      </c>
      <c r="I109">
        <v>0.16338898241519931</v>
      </c>
      <c r="J109">
        <v>0.71499788761138916</v>
      </c>
      <c r="K109">
        <v>0.69094717502593994</v>
      </c>
      <c r="L109">
        <v>0.6689339280128479</v>
      </c>
    </row>
    <row r="110" spans="2:12">
      <c r="B110">
        <v>0.81128090620040894</v>
      </c>
      <c r="C110">
        <v>0.25086814165115362</v>
      </c>
      <c r="D110">
        <v>0.32854512333869929</v>
      </c>
      <c r="E110">
        <v>0.26374742388725281</v>
      </c>
      <c r="F110">
        <v>0.41210144758224487</v>
      </c>
      <c r="G110">
        <v>0.71022045612335205</v>
      </c>
      <c r="H110">
        <v>0.80371671915054321</v>
      </c>
      <c r="I110">
        <v>0.48277506232261658</v>
      </c>
      <c r="J110">
        <v>0.64840352535247803</v>
      </c>
      <c r="K110">
        <v>0.66101765632629395</v>
      </c>
      <c r="L110">
        <v>0.65769201517105103</v>
      </c>
    </row>
    <row r="111" spans="2:12">
      <c r="B111">
        <v>0.82473963499069214</v>
      </c>
      <c r="C111">
        <v>0.3188014030456543</v>
      </c>
      <c r="D111">
        <v>0.47112998366355902</v>
      </c>
      <c r="E111">
        <v>0.1385904997587204</v>
      </c>
      <c r="F111">
        <v>0.5647510290145874</v>
      </c>
      <c r="G111">
        <v>0.68672424554824829</v>
      </c>
      <c r="H111">
        <v>0.6912456750869751</v>
      </c>
      <c r="I111">
        <v>8.1229254603385925E-2</v>
      </c>
      <c r="J111">
        <v>0.73614192008972168</v>
      </c>
      <c r="K111">
        <v>0.70292210578918457</v>
      </c>
      <c r="L111">
        <v>0.70510280132293701</v>
      </c>
    </row>
    <row r="112" spans="2:12">
      <c r="B112">
        <v>0.73981702327728271</v>
      </c>
      <c r="C112">
        <v>0.16290254890918729</v>
      </c>
      <c r="D112">
        <v>0.22901549935340881</v>
      </c>
      <c r="E112">
        <v>0.46546709537506098</v>
      </c>
      <c r="F112">
        <v>0.16323614120483401</v>
      </c>
      <c r="G112">
        <v>0.67898333072662354</v>
      </c>
      <c r="H112">
        <v>0.71796923875808716</v>
      </c>
      <c r="I112">
        <v>0.28475320339202881</v>
      </c>
      <c r="J112">
        <v>0.67452257871627808</v>
      </c>
      <c r="K112">
        <v>0.69852572679519653</v>
      </c>
      <c r="L112">
        <v>0.70639681816101074</v>
      </c>
    </row>
    <row r="113" spans="2:12">
      <c r="B113">
        <v>0.86178714036941528</v>
      </c>
      <c r="C113">
        <v>0.44602423906326288</v>
      </c>
      <c r="D113">
        <v>0.23039472103118899</v>
      </c>
      <c r="E113">
        <v>0.21433822810649869</v>
      </c>
      <c r="F113">
        <v>0.36527317762374878</v>
      </c>
      <c r="G113">
        <v>0.69795107841491699</v>
      </c>
      <c r="H113">
        <v>0.70975220203399658</v>
      </c>
      <c r="I113">
        <v>0.24393993616104129</v>
      </c>
      <c r="J113">
        <v>0.69451314210891724</v>
      </c>
      <c r="K113">
        <v>0.67333137989044189</v>
      </c>
      <c r="L113">
        <v>0.66642081737518311</v>
      </c>
    </row>
    <row r="114" spans="2:12">
      <c r="B114">
        <v>0.83680814504623413</v>
      </c>
      <c r="C114">
        <v>0.34840583801269531</v>
      </c>
      <c r="D114">
        <v>0.13742879033088681</v>
      </c>
      <c r="E114">
        <v>0.25845915079116821</v>
      </c>
      <c r="F114">
        <v>8.1514827907085419E-2</v>
      </c>
      <c r="G114">
        <v>0.67854708433151245</v>
      </c>
      <c r="H114">
        <v>0.70785343647003174</v>
      </c>
      <c r="I114">
        <v>0.31621131300926208</v>
      </c>
      <c r="J114">
        <v>0.69376111030578613</v>
      </c>
      <c r="K114">
        <v>0.64410233497619629</v>
      </c>
      <c r="L114">
        <v>0.71470212936401367</v>
      </c>
    </row>
    <row r="115" spans="2:12">
      <c r="B115">
        <v>0.68372642993927002</v>
      </c>
      <c r="C115">
        <v>0.17438088357448581</v>
      </c>
      <c r="D115">
        <v>0.18652468919754031</v>
      </c>
      <c r="E115">
        <v>0.20140928030014041</v>
      </c>
      <c r="F115">
        <v>0.1691608130931854</v>
      </c>
      <c r="G115">
        <v>0.75602507591247559</v>
      </c>
      <c r="H115">
        <v>0.70603716373443604</v>
      </c>
      <c r="I115">
        <v>0.26374700665473938</v>
      </c>
      <c r="J115">
        <v>0.70389723777770996</v>
      </c>
      <c r="K115">
        <v>0.68155801296234131</v>
      </c>
      <c r="L115">
        <v>0.70068275928497314</v>
      </c>
    </row>
    <row r="116" spans="2:12">
      <c r="B116">
        <v>0.82337796688079834</v>
      </c>
      <c r="C116">
        <v>0.35452312231063843</v>
      </c>
      <c r="D116">
        <v>0.52296513319015503</v>
      </c>
      <c r="E116">
        <v>0.46032106876373291</v>
      </c>
      <c r="F116">
        <v>0.2031910568475723</v>
      </c>
      <c r="G116">
        <v>0.68940705060958862</v>
      </c>
      <c r="H116">
        <v>0.72389578819274902</v>
      </c>
      <c r="I116">
        <v>0.49456542730331421</v>
      </c>
      <c r="J116">
        <v>0.65486937761306763</v>
      </c>
      <c r="K116">
        <v>0.65833932161331177</v>
      </c>
      <c r="L116">
        <v>0.71579533815383911</v>
      </c>
    </row>
    <row r="117" spans="2:12">
      <c r="B117">
        <v>0.79848819971084595</v>
      </c>
      <c r="C117">
        <v>0.15523041784763339</v>
      </c>
      <c r="D117">
        <v>8.1807136535644531E-2</v>
      </c>
      <c r="E117">
        <v>0.42027905583381647</v>
      </c>
      <c r="F117">
        <v>0.1009326353669167</v>
      </c>
      <c r="G117">
        <v>0.72335928678512573</v>
      </c>
      <c r="H117">
        <v>0.67345058917999268</v>
      </c>
      <c r="I117">
        <v>7.9592257738113403E-2</v>
      </c>
      <c r="J117">
        <v>0.68638467788696289</v>
      </c>
      <c r="K117">
        <v>0.70913386344909668</v>
      </c>
      <c r="L117">
        <v>0.68399178981781006</v>
      </c>
    </row>
    <row r="118" spans="2:12">
      <c r="B118">
        <v>0.7650718092918396</v>
      </c>
      <c r="C118">
        <v>0.28357034921646118</v>
      </c>
      <c r="D118">
        <v>8.8289491832256317E-2</v>
      </c>
      <c r="E118">
        <v>0.17382428050041199</v>
      </c>
      <c r="F118">
        <v>0.22130294144153589</v>
      </c>
      <c r="G118">
        <v>0.67234587669372559</v>
      </c>
      <c r="H118">
        <v>0.70818096399307251</v>
      </c>
      <c r="I118">
        <v>0.30585992336273188</v>
      </c>
      <c r="J118">
        <v>0.73153042793273926</v>
      </c>
      <c r="K118">
        <v>0.71939742565155029</v>
      </c>
      <c r="L118">
        <v>0.74680799245834351</v>
      </c>
    </row>
    <row r="119" spans="2:12">
      <c r="B119">
        <v>0.59391611814498901</v>
      </c>
      <c r="C119">
        <v>0.24165965616703031</v>
      </c>
      <c r="D119">
        <v>5.342390388250351E-2</v>
      </c>
      <c r="E119">
        <v>0.32372260093688959</v>
      </c>
      <c r="F119">
        <v>6.2641680240631104E-2</v>
      </c>
      <c r="G119">
        <v>0.73255497217178345</v>
      </c>
      <c r="H119">
        <v>0.76099056005477905</v>
      </c>
      <c r="I119">
        <v>0.2130766957998276</v>
      </c>
      <c r="J119">
        <v>0.66062462329864502</v>
      </c>
      <c r="K119">
        <v>0.6821550726890564</v>
      </c>
      <c r="L119">
        <v>0.70547467470169067</v>
      </c>
    </row>
    <row r="120" spans="2:12">
      <c r="B120">
        <v>0.70334678888320923</v>
      </c>
      <c r="C120">
        <v>0.35707995295524603</v>
      </c>
      <c r="D120">
        <v>6.534673273563385E-2</v>
      </c>
      <c r="E120">
        <v>6.6729113459587097E-2</v>
      </c>
      <c r="F120">
        <v>0.1518726646900177</v>
      </c>
      <c r="G120">
        <v>0.69107562303543091</v>
      </c>
      <c r="H120">
        <v>0.68435263633728027</v>
      </c>
      <c r="I120">
        <v>0.26435115933418268</v>
      </c>
      <c r="J120">
        <v>0.73000341653823853</v>
      </c>
      <c r="K120">
        <v>0.68210774660110474</v>
      </c>
      <c r="L120">
        <v>0.73269987106323242</v>
      </c>
    </row>
    <row r="121" spans="2:12">
      <c r="B121">
        <v>0.75587207078933716</v>
      </c>
      <c r="C121">
        <v>0.36116108298301702</v>
      </c>
      <c r="D121">
        <v>0.26986175775527949</v>
      </c>
      <c r="E121">
        <v>0.45816054940223688</v>
      </c>
      <c r="F121">
        <v>5.4036770015954971E-2</v>
      </c>
      <c r="G121">
        <v>0.68348473310470581</v>
      </c>
      <c r="H121">
        <v>0.63763171434402466</v>
      </c>
      <c r="I121">
        <v>0.15258774161338809</v>
      </c>
      <c r="J121">
        <v>0.7320328950881958</v>
      </c>
      <c r="K121">
        <v>0.73099899291992188</v>
      </c>
      <c r="L121">
        <v>0.62308204174041748</v>
      </c>
    </row>
    <row r="122" spans="2:12">
      <c r="B122">
        <v>0.73240464925765991</v>
      </c>
      <c r="C122">
        <v>0.1852487176656723</v>
      </c>
      <c r="D122">
        <v>9.9620528519153595E-2</v>
      </c>
      <c r="E122">
        <v>0.26300215721130371</v>
      </c>
      <c r="F122">
        <v>0.51961040496826172</v>
      </c>
      <c r="G122">
        <v>0.7205161452293396</v>
      </c>
      <c r="H122">
        <v>0.67717075347900391</v>
      </c>
      <c r="I122">
        <v>6.9505669176578522E-2</v>
      </c>
      <c r="J122">
        <v>0.69936174154281616</v>
      </c>
      <c r="K122">
        <v>0.68306750059127808</v>
      </c>
      <c r="L122">
        <v>0.60679227113723755</v>
      </c>
    </row>
    <row r="123" spans="2:12">
      <c r="B123">
        <v>0.75094509124755859</v>
      </c>
      <c r="C123">
        <v>0.316438227891922</v>
      </c>
      <c r="D123">
        <v>9.9273763597011566E-2</v>
      </c>
      <c r="E123">
        <v>0.44223582744598389</v>
      </c>
      <c r="F123">
        <v>0.24655155837535861</v>
      </c>
      <c r="G123">
        <v>0.74181234836578369</v>
      </c>
      <c r="H123">
        <v>0.67526727914810181</v>
      </c>
      <c r="I123">
        <v>0.25546067953109741</v>
      </c>
      <c r="J123">
        <v>0.71179205179214478</v>
      </c>
      <c r="K123">
        <v>0.64837396144866943</v>
      </c>
      <c r="L123">
        <v>0.72077447175979614</v>
      </c>
    </row>
    <row r="124" spans="2:12">
      <c r="B124">
        <v>0.88838315010070801</v>
      </c>
      <c r="C124">
        <v>0.19212934374809271</v>
      </c>
      <c r="D124">
        <v>0.69115281105041504</v>
      </c>
      <c r="E124">
        <v>0.20351150631904599</v>
      </c>
      <c r="F124">
        <v>5.1594652235507972E-2</v>
      </c>
      <c r="G124">
        <v>0.68776953220367432</v>
      </c>
      <c r="H124">
        <v>0.62255799770355225</v>
      </c>
      <c r="I124">
        <v>0.2378101646900177</v>
      </c>
      <c r="J124">
        <v>0.68069970607757568</v>
      </c>
      <c r="K124">
        <v>0.80711352825164795</v>
      </c>
      <c r="L124">
        <v>0.72178828716278076</v>
      </c>
    </row>
    <row r="125" spans="2:12">
      <c r="B125">
        <v>0.83042216300964355</v>
      </c>
      <c r="C125">
        <v>0.81136226654052734</v>
      </c>
      <c r="D125">
        <v>7.6443813741207123E-2</v>
      </c>
      <c r="E125">
        <v>9.0194486081600189E-2</v>
      </c>
      <c r="F125">
        <v>0.34378200769424438</v>
      </c>
      <c r="G125">
        <v>0.7152220606803894</v>
      </c>
      <c r="H125">
        <v>0.67134320735931396</v>
      </c>
      <c r="I125">
        <v>0.27719804644584661</v>
      </c>
      <c r="J125">
        <v>0.76835006475448608</v>
      </c>
      <c r="K125">
        <v>0.64639019966125488</v>
      </c>
      <c r="L125">
        <v>0.69270896911621094</v>
      </c>
    </row>
    <row r="126" spans="2:12">
      <c r="B126">
        <v>0.71866750717163086</v>
      </c>
      <c r="C126">
        <v>0.22155673801898959</v>
      </c>
      <c r="D126">
        <v>0.20449790358543399</v>
      </c>
      <c r="E126">
        <v>0.1080793663859367</v>
      </c>
      <c r="F126">
        <v>0.36311423778533941</v>
      </c>
      <c r="G126">
        <v>0.69450432062149048</v>
      </c>
      <c r="H126">
        <v>0.74906015396118164</v>
      </c>
      <c r="I126">
        <v>0.29533913731575012</v>
      </c>
      <c r="J126">
        <v>0.71019625663757324</v>
      </c>
      <c r="K126">
        <v>0.72784382104873657</v>
      </c>
      <c r="L126">
        <v>0.67180556058883667</v>
      </c>
    </row>
    <row r="127" spans="2:12">
      <c r="B127">
        <v>0.79244822263717651</v>
      </c>
      <c r="C127">
        <v>0.25286951661109919</v>
      </c>
      <c r="D127">
        <v>7.7700138092041016E-2</v>
      </c>
      <c r="E127">
        <v>0.27968481183052057</v>
      </c>
      <c r="F127">
        <v>0.44530016183853149</v>
      </c>
      <c r="G127">
        <v>0.6566738486289978</v>
      </c>
      <c r="H127">
        <v>0.7255626916885376</v>
      </c>
      <c r="I127">
        <v>0.10878504067659379</v>
      </c>
      <c r="J127">
        <v>0.72690939903259277</v>
      </c>
      <c r="K127">
        <v>0.70273405313491821</v>
      </c>
      <c r="L127">
        <v>0.64072054624557495</v>
      </c>
    </row>
    <row r="128" spans="2:12">
      <c r="B128">
        <v>0.7082207202911377</v>
      </c>
      <c r="C128">
        <v>0.21837919950485229</v>
      </c>
      <c r="D128">
        <v>0.26391559839248657</v>
      </c>
      <c r="E128">
        <v>0.3006749153137207</v>
      </c>
      <c r="F128">
        <v>0.25406825542449951</v>
      </c>
      <c r="G128">
        <v>0.71757149696350098</v>
      </c>
      <c r="H128">
        <v>0.71296900510787964</v>
      </c>
      <c r="I128">
        <v>0.26945686340332031</v>
      </c>
      <c r="J128">
        <v>0.76270830631256104</v>
      </c>
      <c r="K128">
        <v>0.68518924713134766</v>
      </c>
      <c r="L128">
        <v>0.70837432146072388</v>
      </c>
    </row>
    <row r="129" spans="2:12">
      <c r="B129">
        <v>0.80610942840576172</v>
      </c>
      <c r="C129">
        <v>0.1087544336915016</v>
      </c>
      <c r="D129">
        <v>0.13730090856552121</v>
      </c>
      <c r="E129">
        <v>0.1303032785654068</v>
      </c>
      <c r="F129">
        <v>9.2985853552818298E-2</v>
      </c>
      <c r="G129">
        <v>0.68987482786178589</v>
      </c>
      <c r="H129">
        <v>0.702503502368927</v>
      </c>
      <c r="I129">
        <v>0.38881716132164001</v>
      </c>
      <c r="J129">
        <v>0.71765053272247314</v>
      </c>
      <c r="K129">
        <v>0.60907548666000366</v>
      </c>
      <c r="L129">
        <v>0.66365110874176025</v>
      </c>
    </row>
    <row r="130" spans="2:12">
      <c r="B130">
        <v>0.70013666152954102</v>
      </c>
      <c r="C130">
        <v>0.19220636785030359</v>
      </c>
      <c r="D130">
        <v>6.8443901836872101E-2</v>
      </c>
      <c r="E130">
        <v>8.1852912902832031E-2</v>
      </c>
      <c r="F130">
        <v>0.25288048386573792</v>
      </c>
      <c r="G130">
        <v>0.64391857385635376</v>
      </c>
      <c r="H130">
        <v>0.68092232942581177</v>
      </c>
      <c r="I130">
        <v>0.43536704778671259</v>
      </c>
      <c r="J130">
        <v>0.79066890478134155</v>
      </c>
      <c r="K130">
        <v>0.59658980369567871</v>
      </c>
      <c r="L130">
        <v>0.64774835109710693</v>
      </c>
    </row>
    <row r="131" spans="2:12">
      <c r="B131">
        <v>0.77681469917297363</v>
      </c>
      <c r="C131">
        <v>0.14897724986076349</v>
      </c>
      <c r="D131">
        <v>0.1096921935677528</v>
      </c>
      <c r="E131">
        <v>0.13341736793518069</v>
      </c>
      <c r="F131">
        <v>4.1134752333164222E-2</v>
      </c>
      <c r="G131">
        <v>0.70134365558624268</v>
      </c>
      <c r="H131">
        <v>0.64076143503189087</v>
      </c>
      <c r="I131">
        <v>0.31018266081809998</v>
      </c>
      <c r="J131">
        <v>0.73615598678588867</v>
      </c>
      <c r="K131">
        <v>0.60489475727081299</v>
      </c>
      <c r="L131">
        <v>0.67480015754699707</v>
      </c>
    </row>
    <row r="132" spans="2:12">
      <c r="B132">
        <v>0.6943206787109375</v>
      </c>
      <c r="C132">
        <v>0.18887229263782501</v>
      </c>
      <c r="D132">
        <v>0.1776017099618912</v>
      </c>
      <c r="E132">
        <v>9.4850614666938782E-2</v>
      </c>
      <c r="F132">
        <v>4.4901192188262939E-2</v>
      </c>
      <c r="G132">
        <v>0.68638914823532104</v>
      </c>
      <c r="H132">
        <v>0.71265584230422974</v>
      </c>
      <c r="I132">
        <v>7.8650198876857758E-2</v>
      </c>
      <c r="J132">
        <v>0.66303706169128418</v>
      </c>
      <c r="K132">
        <v>0.64412158727645874</v>
      </c>
      <c r="L132">
        <v>0.66552674770355225</v>
      </c>
    </row>
    <row r="133" spans="2:12">
      <c r="B133">
        <v>0.75449591875076294</v>
      </c>
      <c r="C133">
        <v>0.17731128633022311</v>
      </c>
      <c r="D133">
        <v>3.8030106574296951E-2</v>
      </c>
      <c r="E133">
        <v>0.10787402093410491</v>
      </c>
      <c r="F133">
        <v>0.227094441652298</v>
      </c>
      <c r="G133">
        <v>0.68259608745574951</v>
      </c>
      <c r="H133">
        <v>0.71563923358917236</v>
      </c>
      <c r="I133">
        <v>0.24612611532211301</v>
      </c>
      <c r="J133">
        <v>0.69490379095077515</v>
      </c>
      <c r="K133">
        <v>0.72168129682540894</v>
      </c>
      <c r="L133">
        <v>0.70912104845046997</v>
      </c>
    </row>
    <row r="134" spans="2:12">
      <c r="B134">
        <v>0.70107430219650269</v>
      </c>
      <c r="C134">
        <v>0.43356990814208979</v>
      </c>
      <c r="D134">
        <v>4.6831563115119927E-2</v>
      </c>
      <c r="E134">
        <v>0.18216194212436679</v>
      </c>
      <c r="F134">
        <v>4.5160930603742599E-2</v>
      </c>
      <c r="G134">
        <v>0.6758454442024231</v>
      </c>
      <c r="H134">
        <v>0.65631407499313354</v>
      </c>
      <c r="I134">
        <v>6.5459400415420532E-2</v>
      </c>
      <c r="J134">
        <v>0.74059462547302246</v>
      </c>
      <c r="K134">
        <v>0.68859398365020752</v>
      </c>
      <c r="L134">
        <v>0.73605477809906006</v>
      </c>
    </row>
    <row r="135" spans="2:12">
      <c r="B135">
        <v>0.87428903579711914</v>
      </c>
      <c r="C135">
        <v>0.30750152468681341</v>
      </c>
      <c r="D135">
        <v>0.25132220983505249</v>
      </c>
      <c r="E135">
        <v>5.3156055510044098E-2</v>
      </c>
      <c r="F135">
        <v>5.3704418241977692E-2</v>
      </c>
      <c r="G135">
        <v>0.7283024787902832</v>
      </c>
      <c r="H135">
        <v>0.69808214902877808</v>
      </c>
      <c r="I135">
        <v>0.44492554664611822</v>
      </c>
      <c r="J135">
        <v>0.67177611589431763</v>
      </c>
      <c r="K135">
        <v>0.70998489856719971</v>
      </c>
      <c r="L135">
        <v>0.73420476913452148</v>
      </c>
    </row>
    <row r="136" spans="2:12">
      <c r="B136">
        <v>0.80544453859329224</v>
      </c>
      <c r="C136">
        <v>0.29975077509880071</v>
      </c>
      <c r="D136">
        <v>3.66685651242733E-2</v>
      </c>
      <c r="E136">
        <v>7.1490645408630371E-2</v>
      </c>
      <c r="F136">
        <v>0.16365620493888849</v>
      </c>
      <c r="G136">
        <v>0.66334635019302368</v>
      </c>
      <c r="H136">
        <v>0.69803512096405029</v>
      </c>
      <c r="I136">
        <v>0.17328660190105441</v>
      </c>
      <c r="J136">
        <v>0.65392988920211792</v>
      </c>
      <c r="K136">
        <v>0.70252180099487305</v>
      </c>
      <c r="L136">
        <v>0.70137810707092285</v>
      </c>
    </row>
    <row r="137" spans="2:12">
      <c r="B137">
        <v>0.81078720092773438</v>
      </c>
      <c r="C137">
        <v>0.1030527427792549</v>
      </c>
      <c r="D137">
        <v>5.4051067680120468E-2</v>
      </c>
      <c r="E137">
        <v>7.7579312026500702E-2</v>
      </c>
      <c r="F137">
        <v>4.9783937633037567E-2</v>
      </c>
      <c r="G137">
        <v>0.65986019372940063</v>
      </c>
      <c r="H137">
        <v>0.76978772878646851</v>
      </c>
      <c r="I137">
        <v>0.22137002646923071</v>
      </c>
      <c r="J137">
        <v>0.66869062185287476</v>
      </c>
      <c r="K137">
        <v>0.72750115394592285</v>
      </c>
      <c r="L137">
        <v>0.72171145677566528</v>
      </c>
    </row>
    <row r="138" spans="2:12">
      <c r="B138">
        <v>0.88143312931060791</v>
      </c>
      <c r="C138">
        <v>0.14785981178283689</v>
      </c>
      <c r="D138">
        <v>7.9174421727657318E-2</v>
      </c>
      <c r="E138">
        <v>7.1565523743629456E-2</v>
      </c>
      <c r="F138">
        <v>4.0717072784900672E-2</v>
      </c>
      <c r="G138">
        <v>0.64233088493347168</v>
      </c>
      <c r="H138">
        <v>0.66316461563110352</v>
      </c>
      <c r="I138">
        <v>0.14222852885723111</v>
      </c>
      <c r="J138">
        <v>0.68431621789932251</v>
      </c>
      <c r="K138">
        <v>0.70609688758850098</v>
      </c>
      <c r="L138">
        <v>0.66310727596282959</v>
      </c>
    </row>
    <row r="139" spans="2:12">
      <c r="B139">
        <v>0.8330722451210022</v>
      </c>
      <c r="C139">
        <v>0.21561107039451599</v>
      </c>
      <c r="D139">
        <v>2.0197037607431408E-2</v>
      </c>
      <c r="E139">
        <v>0.10099863260984419</v>
      </c>
      <c r="F139">
        <v>3.8009800016880042E-2</v>
      </c>
      <c r="G139">
        <v>0.71322894096374512</v>
      </c>
      <c r="H139">
        <v>0.71540391445159912</v>
      </c>
      <c r="I139">
        <v>6.6865317523479462E-2</v>
      </c>
      <c r="J139">
        <v>0.67428469657897949</v>
      </c>
      <c r="K139">
        <v>0.77238154411315918</v>
      </c>
      <c r="L139">
        <v>0.72487437725067139</v>
      </c>
    </row>
    <row r="140" spans="2:12">
      <c r="B140">
        <v>0.83343791961669922</v>
      </c>
      <c r="C140">
        <v>0.24818401038646701</v>
      </c>
      <c r="D140">
        <v>0.25594311952590942</v>
      </c>
      <c r="E140">
        <v>0.23367106914520261</v>
      </c>
      <c r="F140">
        <v>0.12334538996219641</v>
      </c>
      <c r="G140">
        <v>0.73009222745895386</v>
      </c>
      <c r="H140">
        <v>0.78394448757171631</v>
      </c>
      <c r="I140">
        <v>0.25258880853652949</v>
      </c>
      <c r="J140">
        <v>0.66588109731674194</v>
      </c>
      <c r="K140">
        <v>0.61766046285629272</v>
      </c>
      <c r="L140">
        <v>0.70241981744766235</v>
      </c>
    </row>
    <row r="141" spans="2:12">
      <c r="B141">
        <v>0.82234454154968262</v>
      </c>
      <c r="C141">
        <v>0.30829060077667242</v>
      </c>
      <c r="D141">
        <v>1.855353266000748E-2</v>
      </c>
      <c r="E141">
        <v>7.2914637625217438E-2</v>
      </c>
      <c r="F141">
        <v>0.19145543873310089</v>
      </c>
      <c r="G141">
        <v>0.72531008720397949</v>
      </c>
      <c r="H141">
        <v>0.69078284502029419</v>
      </c>
      <c r="I141">
        <v>0.27364987134933472</v>
      </c>
      <c r="J141">
        <v>0.69436359405517578</v>
      </c>
      <c r="K141">
        <v>0.74221539497375488</v>
      </c>
      <c r="L141">
        <v>0.71844100952148438</v>
      </c>
    </row>
    <row r="142" spans="2:12">
      <c r="B142">
        <v>0.74706482887268066</v>
      </c>
      <c r="C142">
        <v>0.1447354257106781</v>
      </c>
      <c r="D142">
        <v>0.16179341077804571</v>
      </c>
      <c r="E142">
        <v>0.1606523394584656</v>
      </c>
      <c r="F142">
        <v>0.19264572858810419</v>
      </c>
      <c r="G142">
        <v>0.70731586217880249</v>
      </c>
      <c r="H142">
        <v>0.71047765016555786</v>
      </c>
      <c r="I142">
        <v>0.2034697234630585</v>
      </c>
      <c r="J142">
        <v>0.72175633907318115</v>
      </c>
      <c r="K142">
        <v>0.67043173313140869</v>
      </c>
      <c r="L142">
        <v>0.68919235467910767</v>
      </c>
    </row>
    <row r="143" spans="2:12">
      <c r="B143">
        <v>0.80734419822692871</v>
      </c>
      <c r="C143">
        <v>0.33159953355789179</v>
      </c>
      <c r="D143">
        <v>1.663653738796711E-2</v>
      </c>
      <c r="E143">
        <v>6.9714978337287903E-2</v>
      </c>
      <c r="F143">
        <v>0.33348217606544489</v>
      </c>
      <c r="G143">
        <v>0.67717981338500977</v>
      </c>
      <c r="H143">
        <v>0.68082576990127563</v>
      </c>
      <c r="I143">
        <v>0.1240244805812836</v>
      </c>
      <c r="J143">
        <v>0.70433545112609863</v>
      </c>
      <c r="K143">
        <v>0.69005721807479858</v>
      </c>
      <c r="L143">
        <v>0.70489060878753662</v>
      </c>
    </row>
    <row r="144" spans="2:12">
      <c r="B144">
        <v>0.74662691354751587</v>
      </c>
      <c r="C144">
        <v>0.18621473014354711</v>
      </c>
      <c r="D144">
        <v>1.5968762338161469E-2</v>
      </c>
      <c r="E144">
        <v>0.20135268568992609</v>
      </c>
      <c r="F144">
        <v>6.4220279455184937E-2</v>
      </c>
      <c r="G144">
        <v>0.71517926454544067</v>
      </c>
      <c r="H144">
        <v>0.64717566967010498</v>
      </c>
      <c r="I144">
        <v>0.15719617903232569</v>
      </c>
      <c r="J144">
        <v>0.65581858158111572</v>
      </c>
      <c r="K144">
        <v>0.69454658031463623</v>
      </c>
      <c r="L144">
        <v>0.7395782470703125</v>
      </c>
    </row>
    <row r="145" spans="2:12">
      <c r="B145">
        <v>0.7987591028213501</v>
      </c>
      <c r="C145">
        <v>0.1274142861366272</v>
      </c>
      <c r="D145">
        <v>3.9543136954307563E-2</v>
      </c>
      <c r="E145">
        <v>6.4124986529350281E-2</v>
      </c>
      <c r="F145">
        <v>2.167260646820068E-2</v>
      </c>
      <c r="G145">
        <v>0.70714282989501953</v>
      </c>
      <c r="H145">
        <v>0.62291496992111206</v>
      </c>
      <c r="I145">
        <v>0.35963958501815801</v>
      </c>
      <c r="J145">
        <v>0.6915278434753418</v>
      </c>
      <c r="K145">
        <v>0.69773590564727783</v>
      </c>
      <c r="L145">
        <v>0.70914334058761597</v>
      </c>
    </row>
    <row r="146" spans="2:12">
      <c r="B146">
        <v>0.73640626668930054</v>
      </c>
      <c r="C146">
        <v>0.1890398561954498</v>
      </c>
      <c r="D146">
        <v>2.9163062572479252E-2</v>
      </c>
      <c r="E146">
        <v>0.33243241906166082</v>
      </c>
      <c r="F146">
        <v>0.1653941422700882</v>
      </c>
      <c r="G146">
        <v>0.69256418943405151</v>
      </c>
      <c r="H146">
        <v>0.67646259069442749</v>
      </c>
      <c r="I146">
        <v>0.39125046133995062</v>
      </c>
      <c r="J146">
        <v>0.69954502582550049</v>
      </c>
      <c r="K146">
        <v>0.70762062072753906</v>
      </c>
      <c r="L146">
        <v>0.70805293321609497</v>
      </c>
    </row>
    <row r="147" spans="2:12">
      <c r="B147">
        <v>0.7167811393737793</v>
      </c>
      <c r="C147">
        <v>8.7253406643867493E-2</v>
      </c>
      <c r="D147">
        <v>0.41516631841659551</v>
      </c>
      <c r="E147">
        <v>4.7157604247331619E-2</v>
      </c>
      <c r="F147">
        <v>3.024811111390591E-2</v>
      </c>
      <c r="G147">
        <v>0.70701897144317627</v>
      </c>
      <c r="H147">
        <v>0.80345189571380615</v>
      </c>
      <c r="I147">
        <v>8.0946937203407288E-2</v>
      </c>
      <c r="J147">
        <v>0.63444674015045166</v>
      </c>
      <c r="K147">
        <v>0.72345143556594849</v>
      </c>
      <c r="L147">
        <v>0.6825566291809082</v>
      </c>
    </row>
    <row r="148" spans="2:12">
      <c r="B148">
        <v>0.77605104446411133</v>
      </c>
      <c r="C148">
        <v>0.1374762952327728</v>
      </c>
      <c r="D148">
        <v>1.9127244129776951E-2</v>
      </c>
      <c r="E148">
        <v>0.27439630031585688</v>
      </c>
      <c r="F148">
        <v>2.0374896004796032E-2</v>
      </c>
      <c r="G148">
        <v>0.67251110076904297</v>
      </c>
      <c r="H148">
        <v>0.79027664661407471</v>
      </c>
      <c r="I148">
        <v>0.34744453430175781</v>
      </c>
      <c r="J148">
        <v>0.7064661979675293</v>
      </c>
      <c r="K148">
        <v>0.71305525302886963</v>
      </c>
      <c r="L148">
        <v>0.66073906421661377</v>
      </c>
    </row>
    <row r="149" spans="2:12">
      <c r="B149">
        <v>0.84965187311172485</v>
      </c>
      <c r="C149">
        <v>0.35812139511108398</v>
      </c>
      <c r="D149">
        <v>1.1125846765935419E-2</v>
      </c>
      <c r="E149">
        <v>8.20322185754776E-2</v>
      </c>
      <c r="F149">
        <v>1.9641134887933731E-2</v>
      </c>
      <c r="G149">
        <v>0.64382213354110718</v>
      </c>
      <c r="H149">
        <v>0.69696778059005737</v>
      </c>
      <c r="I149">
        <v>0.34151855111122131</v>
      </c>
      <c r="J149">
        <v>0.64752191305160522</v>
      </c>
      <c r="K149">
        <v>0.69782340526580811</v>
      </c>
      <c r="L149">
        <v>0.67701613903045654</v>
      </c>
    </row>
    <row r="150" spans="2:12">
      <c r="B150">
        <v>0.73345488309860229</v>
      </c>
      <c r="C150">
        <v>0.33167394995689392</v>
      </c>
      <c r="D150">
        <v>1.9799718633294109E-2</v>
      </c>
      <c r="E150">
        <v>4.1394155472517007E-2</v>
      </c>
      <c r="F150">
        <v>3.6535579711198807E-2</v>
      </c>
      <c r="G150">
        <v>0.6721348762512207</v>
      </c>
      <c r="H150">
        <v>0.72783994674682617</v>
      </c>
      <c r="I150">
        <v>0.14993876218795779</v>
      </c>
      <c r="J150">
        <v>0.72138065099716187</v>
      </c>
      <c r="K150">
        <v>0.67263376712799072</v>
      </c>
      <c r="L150">
        <v>0.69909811019897461</v>
      </c>
    </row>
    <row r="151" spans="2:12">
      <c r="B151">
        <v>0.7905045747756958</v>
      </c>
      <c r="C151">
        <v>0.25963938236236572</v>
      </c>
      <c r="D151">
        <v>0.1016250476241112</v>
      </c>
      <c r="E151">
        <v>7.7453024685382843E-2</v>
      </c>
      <c r="F151">
        <v>2.0680917426943779E-2</v>
      </c>
      <c r="G151">
        <v>0.70590043067932129</v>
      </c>
      <c r="H151">
        <v>0.71512526273727417</v>
      </c>
      <c r="I151">
        <v>0.57777553796768188</v>
      </c>
      <c r="J151">
        <v>0.64816254377365112</v>
      </c>
      <c r="K151">
        <v>0.68181180953979492</v>
      </c>
      <c r="L151">
        <v>0.72145271301269531</v>
      </c>
    </row>
    <row r="152" spans="2:12">
      <c r="B152">
        <v>0.79242032766342163</v>
      </c>
      <c r="C152">
        <v>0.1147969886660576</v>
      </c>
      <c r="D152">
        <v>1.4447516761720181E-2</v>
      </c>
      <c r="E152">
        <v>0.1119867041707039</v>
      </c>
      <c r="F152">
        <v>2.100670151412487E-2</v>
      </c>
      <c r="G152">
        <v>0.6803596019744873</v>
      </c>
      <c r="H152">
        <v>0.68618261814117432</v>
      </c>
      <c r="I152">
        <v>0.13384969532489779</v>
      </c>
      <c r="J152">
        <v>0.7281423807144165</v>
      </c>
      <c r="K152">
        <v>0.72341638803482056</v>
      </c>
      <c r="L152">
        <v>0.65624082088470459</v>
      </c>
    </row>
    <row r="153" spans="2:12">
      <c r="B153">
        <v>0.84024155139923096</v>
      </c>
      <c r="C153">
        <v>0.17906671762466431</v>
      </c>
      <c r="D153">
        <v>1.6116086393594738E-2</v>
      </c>
      <c r="E153">
        <v>0.1554773151874542</v>
      </c>
      <c r="F153">
        <v>2.420647069811821E-2</v>
      </c>
      <c r="G153">
        <v>0.65728580951690674</v>
      </c>
      <c r="H153">
        <v>0.76178556680679321</v>
      </c>
      <c r="I153">
        <v>0.16017082333564761</v>
      </c>
      <c r="J153">
        <v>0.68894553184509277</v>
      </c>
      <c r="K153">
        <v>0.6874045729637146</v>
      </c>
      <c r="L153">
        <v>0.62216216325759888</v>
      </c>
    </row>
    <row r="154" spans="2:12">
      <c r="B154">
        <v>0.79880505800247192</v>
      </c>
      <c r="C154">
        <v>0.27404171228408808</v>
      </c>
      <c r="D154">
        <v>3.1897731125354767E-2</v>
      </c>
      <c r="E154">
        <v>3.7913594394922263E-2</v>
      </c>
      <c r="F154">
        <v>3.1413570046424873E-2</v>
      </c>
      <c r="G154">
        <v>0.69949394464492798</v>
      </c>
      <c r="H154">
        <v>0.7065998911857605</v>
      </c>
      <c r="I154">
        <v>0.1313944011926651</v>
      </c>
      <c r="J154">
        <v>0.70894527435302734</v>
      </c>
      <c r="K154">
        <v>0.67869508266448975</v>
      </c>
      <c r="L154">
        <v>0.70189690589904785</v>
      </c>
    </row>
    <row r="155" spans="2:12">
      <c r="B155">
        <v>0.71887052059173584</v>
      </c>
      <c r="C155">
        <v>0.14627936482429499</v>
      </c>
      <c r="D155">
        <v>6.5351307392120361E-2</v>
      </c>
      <c r="E155">
        <v>0.14455163478851321</v>
      </c>
      <c r="F155">
        <v>2.2687178105115891E-2</v>
      </c>
      <c r="G155">
        <v>0.70010209083557129</v>
      </c>
      <c r="H155">
        <v>0.71679747104644775</v>
      </c>
      <c r="I155">
        <v>0.51679509878158569</v>
      </c>
      <c r="J155">
        <v>0.64354091882705688</v>
      </c>
      <c r="K155">
        <v>0.69009542465209961</v>
      </c>
      <c r="L155">
        <v>0.69598793983459473</v>
      </c>
    </row>
    <row r="156" spans="2:12">
      <c r="B156">
        <v>0.82838034629821777</v>
      </c>
      <c r="C156">
        <v>0.25410345196723938</v>
      </c>
      <c r="D156">
        <v>1.6199395060539249E-2</v>
      </c>
      <c r="E156">
        <v>4.4978678226470947E-2</v>
      </c>
      <c r="F156">
        <v>5.9899341315031052E-2</v>
      </c>
      <c r="G156">
        <v>0.73111170530319214</v>
      </c>
      <c r="H156">
        <v>0.76401782035827637</v>
      </c>
      <c r="I156">
        <v>7.3731161653995514E-2</v>
      </c>
      <c r="J156">
        <v>0.69945961236953735</v>
      </c>
      <c r="K156">
        <v>0.68382608890533447</v>
      </c>
      <c r="L156">
        <v>0.6627812385559082</v>
      </c>
    </row>
    <row r="157" spans="2:12">
      <c r="B157">
        <v>0.77833616733551025</v>
      </c>
      <c r="C157">
        <v>0.26889067888259888</v>
      </c>
      <c r="D157">
        <v>0.24488554894924161</v>
      </c>
      <c r="E157">
        <v>4.7179598361253738E-2</v>
      </c>
      <c r="F157">
        <v>4.3729960918426507E-2</v>
      </c>
      <c r="G157">
        <v>0.69013088941574097</v>
      </c>
      <c r="H157">
        <v>0.65910971164703369</v>
      </c>
      <c r="I157">
        <v>0.33694308996200562</v>
      </c>
      <c r="J157">
        <v>0.67309433221817017</v>
      </c>
      <c r="K157">
        <v>0.6927187442779541</v>
      </c>
      <c r="L157">
        <v>0.64694333076477051</v>
      </c>
    </row>
    <row r="158" spans="2:12">
      <c r="B158">
        <v>0.71869182586669922</v>
      </c>
      <c r="C158">
        <v>0.29501530528068542</v>
      </c>
      <c r="D158">
        <v>2.2987710312008861E-2</v>
      </c>
      <c r="E158">
        <v>0.1023584678769112</v>
      </c>
      <c r="F158">
        <v>2.6742026209831241E-2</v>
      </c>
      <c r="G158">
        <v>0.69421893358230591</v>
      </c>
      <c r="H158">
        <v>0.60899114608764648</v>
      </c>
      <c r="I158">
        <v>0.1078354567289352</v>
      </c>
      <c r="J158">
        <v>0.7232661247253418</v>
      </c>
      <c r="K158">
        <v>0.71363061666488647</v>
      </c>
      <c r="L158">
        <v>0.73715072870254517</v>
      </c>
    </row>
    <row r="159" spans="2:12">
      <c r="B159">
        <v>0.64998281002044678</v>
      </c>
      <c r="C159">
        <v>0.30966863036155701</v>
      </c>
      <c r="D159">
        <v>1.781944744288921E-2</v>
      </c>
      <c r="E159">
        <v>0.2466136962175369</v>
      </c>
      <c r="F159">
        <v>7.0773400366306305E-2</v>
      </c>
      <c r="G159">
        <v>0.67907071113586426</v>
      </c>
      <c r="H159">
        <v>0.69569599628448486</v>
      </c>
      <c r="I159">
        <v>0.2996826171875</v>
      </c>
      <c r="J159">
        <v>0.6802821159362793</v>
      </c>
      <c r="K159">
        <v>0.64410561323165894</v>
      </c>
      <c r="L159">
        <v>0.69745171070098877</v>
      </c>
    </row>
    <row r="160" spans="2:12">
      <c r="B160">
        <v>0.81279170513153076</v>
      </c>
      <c r="C160">
        <v>0.10233466327190401</v>
      </c>
      <c r="D160">
        <v>0.1780498921871185</v>
      </c>
      <c r="E160">
        <v>0.13873675465583801</v>
      </c>
      <c r="F160">
        <v>2.1875683218240741E-2</v>
      </c>
      <c r="G160">
        <v>0.72553831338882446</v>
      </c>
      <c r="H160">
        <v>0.68926966190338135</v>
      </c>
      <c r="I160">
        <v>0.17890818417072299</v>
      </c>
      <c r="J160">
        <v>0.71802783012390137</v>
      </c>
      <c r="K160">
        <v>0.68411314487457275</v>
      </c>
      <c r="L160">
        <v>0.66257888078689575</v>
      </c>
    </row>
    <row r="161" spans="2:12">
      <c r="B161">
        <v>0.6822696328163147</v>
      </c>
      <c r="C161">
        <v>0.28402206301689148</v>
      </c>
      <c r="D161">
        <v>5.2145082503557212E-2</v>
      </c>
      <c r="E161">
        <v>4.2164206504821777E-2</v>
      </c>
      <c r="F161">
        <v>2.1086841821670529E-2</v>
      </c>
      <c r="G161">
        <v>0.70952057838439941</v>
      </c>
      <c r="H161">
        <v>0.77341669797897339</v>
      </c>
      <c r="I161">
        <v>0.10482177883386611</v>
      </c>
      <c r="J161">
        <v>0.66834157705307007</v>
      </c>
      <c r="K161">
        <v>0.72150617837905884</v>
      </c>
      <c r="L161">
        <v>0.70262187719345093</v>
      </c>
    </row>
    <row r="162" spans="2:12">
      <c r="B162">
        <v>0.85503590106964111</v>
      </c>
      <c r="C162">
        <v>0.10250943154096601</v>
      </c>
      <c r="D162">
        <v>1.061688270419836E-2</v>
      </c>
      <c r="E162">
        <v>4.269728809595108E-2</v>
      </c>
      <c r="F162">
        <v>2.3229094222187999E-2</v>
      </c>
      <c r="G162">
        <v>0.69454514980316162</v>
      </c>
      <c r="H162">
        <v>0.68375146389007568</v>
      </c>
      <c r="I162">
        <v>0.15952181816101069</v>
      </c>
      <c r="J162">
        <v>0.68855959177017212</v>
      </c>
      <c r="K162">
        <v>0.68421304225921631</v>
      </c>
      <c r="L162">
        <v>0.71069157123565674</v>
      </c>
    </row>
    <row r="163" spans="2:12">
      <c r="B163">
        <v>0.77304255962371826</v>
      </c>
      <c r="C163">
        <v>0.2334578335285187</v>
      </c>
      <c r="D163">
        <v>4.1550874710083008E-2</v>
      </c>
      <c r="E163">
        <v>7.9470939934253693E-2</v>
      </c>
      <c r="F163">
        <v>9.6621140837669373E-2</v>
      </c>
      <c r="G163">
        <v>0.70881879329681396</v>
      </c>
      <c r="H163">
        <v>0.65258443355560303</v>
      </c>
      <c r="I163">
        <v>0.41004553437232971</v>
      </c>
      <c r="J163">
        <v>0.73864090442657471</v>
      </c>
      <c r="K163">
        <v>0.69750195741653442</v>
      </c>
      <c r="L163">
        <v>0.65838843584060669</v>
      </c>
    </row>
    <row r="164" spans="2:12">
      <c r="B164">
        <v>0.79132580757141113</v>
      </c>
      <c r="C164">
        <v>0.12602689862251279</v>
      </c>
      <c r="D164">
        <v>7.2237662971019736E-3</v>
      </c>
      <c r="E164">
        <v>0.20610854029655459</v>
      </c>
      <c r="F164">
        <v>9.7147468477487564E-3</v>
      </c>
      <c r="G164">
        <v>0.66839277744293213</v>
      </c>
      <c r="H164">
        <v>0.75345724821090698</v>
      </c>
      <c r="I164">
        <v>0.41203674674034119</v>
      </c>
      <c r="J164">
        <v>0.71657425165176392</v>
      </c>
      <c r="K164">
        <v>0.71685099601745605</v>
      </c>
      <c r="L164">
        <v>0.73020154237747192</v>
      </c>
    </row>
    <row r="165" spans="2:12">
      <c r="B165">
        <v>0.72063726186752319</v>
      </c>
      <c r="C165">
        <v>0.11145640909671781</v>
      </c>
      <c r="D165">
        <v>1.530269719660282E-2</v>
      </c>
      <c r="E165">
        <v>5.0883468240499503E-2</v>
      </c>
      <c r="F165">
        <v>4.9357183277606957E-2</v>
      </c>
      <c r="G165">
        <v>0.66313302516937256</v>
      </c>
      <c r="H165">
        <v>0.72006499767303467</v>
      </c>
      <c r="I165">
        <v>0.2230527997016907</v>
      </c>
      <c r="J165">
        <v>0.67687362432479858</v>
      </c>
      <c r="K165">
        <v>0.64232939481735229</v>
      </c>
      <c r="L165">
        <v>0.68007802963256836</v>
      </c>
    </row>
    <row r="166" spans="2:12">
      <c r="B166">
        <v>0.69802504777908325</v>
      </c>
      <c r="C166">
        <v>0.36626183986663818</v>
      </c>
      <c r="D166">
        <v>1.787563785910606E-2</v>
      </c>
      <c r="E166">
        <v>0.27667510509490972</v>
      </c>
      <c r="F166">
        <v>0.32716867327690119</v>
      </c>
      <c r="G166">
        <v>0.67853468656539917</v>
      </c>
      <c r="H166">
        <v>0.69239926338195801</v>
      </c>
      <c r="I166">
        <v>0.26019242405891418</v>
      </c>
      <c r="J166">
        <v>0.70857608318328857</v>
      </c>
      <c r="K166">
        <v>0.6987273097038269</v>
      </c>
      <c r="L166">
        <v>0.70039963722229004</v>
      </c>
    </row>
    <row r="167" spans="2:12">
      <c r="B167">
        <v>0.78569364547729492</v>
      </c>
      <c r="C167">
        <v>0.38681080937385559</v>
      </c>
      <c r="D167">
        <v>8.6965961381793022E-3</v>
      </c>
      <c r="E167">
        <v>0.13185471296310419</v>
      </c>
      <c r="F167">
        <v>1.908144541084766E-2</v>
      </c>
      <c r="G167">
        <v>0.67521345615386963</v>
      </c>
      <c r="H167">
        <v>0.70468169450759888</v>
      </c>
      <c r="I167">
        <v>0.14463204145431521</v>
      </c>
      <c r="J167">
        <v>0.68585693836212158</v>
      </c>
      <c r="K167">
        <v>0.69268518686294556</v>
      </c>
      <c r="L167">
        <v>0.71545708179473877</v>
      </c>
    </row>
    <row r="168" spans="2:12">
      <c r="B168">
        <v>0.69315147399902344</v>
      </c>
      <c r="C168">
        <v>0.15325698256492609</v>
      </c>
      <c r="D168">
        <v>8.2097910344600677E-3</v>
      </c>
      <c r="E168">
        <v>4.1270140558481223E-2</v>
      </c>
      <c r="F168">
        <v>0.34544268250465388</v>
      </c>
      <c r="G168">
        <v>0.69002258777618408</v>
      </c>
      <c r="H168">
        <v>0.68821573257446289</v>
      </c>
      <c r="I168">
        <v>9.8136365413665771E-2</v>
      </c>
      <c r="J168">
        <v>0.63221323490142822</v>
      </c>
      <c r="K168">
        <v>0.67288100719451904</v>
      </c>
      <c r="L168">
        <v>0.70308452844619751</v>
      </c>
    </row>
    <row r="169" spans="2:12">
      <c r="B169">
        <v>0.81678318977355957</v>
      </c>
      <c r="C169">
        <v>0.22643020749092099</v>
      </c>
      <c r="D169">
        <v>0.1056290790438652</v>
      </c>
      <c r="E169">
        <v>2.8908828273415569E-2</v>
      </c>
      <c r="F169">
        <v>1.620486751198769E-2</v>
      </c>
      <c r="G169">
        <v>0.72256612777709961</v>
      </c>
      <c r="H169">
        <v>0.67828541994094849</v>
      </c>
      <c r="I169">
        <v>6.0827534645795822E-2</v>
      </c>
      <c r="J169">
        <v>0.67309492826461792</v>
      </c>
      <c r="K169">
        <v>0.7058296799659729</v>
      </c>
      <c r="L169">
        <v>0.67865318059921265</v>
      </c>
    </row>
    <row r="170" spans="2:12">
      <c r="B170">
        <v>0.70897120237350464</v>
      </c>
      <c r="C170">
        <v>0.14031954109668729</v>
      </c>
      <c r="D170">
        <v>1.511265244334936E-2</v>
      </c>
      <c r="E170">
        <v>0.29254978895187378</v>
      </c>
      <c r="F170">
        <v>0.2390251159667969</v>
      </c>
      <c r="G170">
        <v>0.71141260862350464</v>
      </c>
      <c r="H170">
        <v>0.74004232883453369</v>
      </c>
      <c r="I170">
        <v>6.0125291347503662E-2</v>
      </c>
      <c r="J170">
        <v>0.68692415952682495</v>
      </c>
      <c r="K170">
        <v>0.74744468927383423</v>
      </c>
      <c r="L170">
        <v>0.68755275011062622</v>
      </c>
    </row>
    <row r="171" spans="2:12">
      <c r="B171">
        <v>0.70652353763580322</v>
      </c>
      <c r="C171">
        <v>0.20534476637840271</v>
      </c>
      <c r="D171">
        <v>0.53823530673980713</v>
      </c>
      <c r="E171">
        <v>0.1671298146247864</v>
      </c>
      <c r="F171">
        <v>0.23068949580192569</v>
      </c>
      <c r="G171">
        <v>0.69012784957885742</v>
      </c>
      <c r="H171">
        <v>0.66210275888442993</v>
      </c>
      <c r="I171">
        <v>0.2469989359378815</v>
      </c>
      <c r="J171">
        <v>0.71478211879730225</v>
      </c>
      <c r="K171">
        <v>0.70528244972229004</v>
      </c>
      <c r="L171">
        <v>0.70173615217208862</v>
      </c>
    </row>
    <row r="172" spans="2:12">
      <c r="B172">
        <v>0.73639881610870361</v>
      </c>
      <c r="C172">
        <v>0.1168493255972862</v>
      </c>
      <c r="D172">
        <v>5.7211872190237054E-3</v>
      </c>
      <c r="E172">
        <v>0.1887071281671524</v>
      </c>
      <c r="F172">
        <v>4.6809040009975433E-2</v>
      </c>
      <c r="G172">
        <v>0.65847587585449219</v>
      </c>
      <c r="H172">
        <v>0.6859513521194458</v>
      </c>
      <c r="I172">
        <v>0.22308780252933499</v>
      </c>
      <c r="J172">
        <v>0.65779650211334229</v>
      </c>
      <c r="K172">
        <v>0.68462908267974854</v>
      </c>
      <c r="L172">
        <v>0.71490961313247681</v>
      </c>
    </row>
    <row r="173" spans="2:12">
      <c r="B173">
        <v>0.69927006959915161</v>
      </c>
      <c r="C173">
        <v>0.24309992790222171</v>
      </c>
      <c r="D173">
        <v>9.0469354763627052E-3</v>
      </c>
      <c r="E173">
        <v>0.34873777627944952</v>
      </c>
      <c r="F173">
        <v>1.4300433918833729E-2</v>
      </c>
      <c r="G173">
        <v>0.72409242391586304</v>
      </c>
      <c r="H173">
        <v>0.78942495584487915</v>
      </c>
      <c r="I173">
        <v>0.16804732382297519</v>
      </c>
      <c r="J173">
        <v>0.63780945539474487</v>
      </c>
      <c r="K173">
        <v>0.70897173881530762</v>
      </c>
      <c r="L173">
        <v>0.70610076189041138</v>
      </c>
    </row>
    <row r="174" spans="2:12">
      <c r="B174">
        <v>0.66767412424087524</v>
      </c>
      <c r="C174">
        <v>0.1024916172027588</v>
      </c>
      <c r="D174">
        <v>8.3593465387821198E-3</v>
      </c>
      <c r="E174">
        <v>3.4353360533714287E-2</v>
      </c>
      <c r="F174">
        <v>0.23079471290111539</v>
      </c>
      <c r="G174">
        <v>0.64373314380645752</v>
      </c>
      <c r="H174">
        <v>0.64804619550704956</v>
      </c>
      <c r="I174">
        <v>0.36324015259742742</v>
      </c>
      <c r="J174">
        <v>0.66773158311843872</v>
      </c>
      <c r="K174">
        <v>0.6759454607963562</v>
      </c>
      <c r="L174">
        <v>0.71080851554870605</v>
      </c>
    </row>
    <row r="175" spans="2:12">
      <c r="B175">
        <v>0.76610809564590454</v>
      </c>
      <c r="C175">
        <v>0.48061889410018921</v>
      </c>
      <c r="D175">
        <v>0.23537282645702359</v>
      </c>
      <c r="E175">
        <v>0.12653003633022311</v>
      </c>
      <c r="F175">
        <v>1.8866809085011479E-2</v>
      </c>
      <c r="G175">
        <v>0.69712251424789429</v>
      </c>
      <c r="H175">
        <v>0.66378998756408691</v>
      </c>
      <c r="I175">
        <v>0.1234447136521339</v>
      </c>
      <c r="J175">
        <v>0.75051552057266235</v>
      </c>
      <c r="K175">
        <v>0.67851859331130981</v>
      </c>
      <c r="L175">
        <v>0.68084841966629028</v>
      </c>
    </row>
    <row r="176" spans="2:12">
      <c r="B176">
        <v>0.78275364637374878</v>
      </c>
      <c r="C176">
        <v>0.16545675694942469</v>
      </c>
      <c r="D176">
        <v>0.1362740099430084</v>
      </c>
      <c r="E176">
        <v>3.6678541451692581E-2</v>
      </c>
      <c r="F176">
        <v>0.29672247171401978</v>
      </c>
      <c r="G176">
        <v>0.71073806285858154</v>
      </c>
      <c r="H176">
        <v>0.70066207647323608</v>
      </c>
      <c r="I176">
        <v>0.35506877303123469</v>
      </c>
      <c r="J176">
        <v>0.66905629634857178</v>
      </c>
      <c r="K176">
        <v>0.67532151937484741</v>
      </c>
      <c r="L176">
        <v>0.67722177505493164</v>
      </c>
    </row>
    <row r="177" spans="2:12">
      <c r="B177">
        <v>0.7744070291519165</v>
      </c>
      <c r="C177">
        <v>0.18064504861831671</v>
      </c>
      <c r="D177">
        <v>1.406252942979336E-2</v>
      </c>
      <c r="E177">
        <v>0.13742451369762421</v>
      </c>
      <c r="F177">
        <v>0.23073197901248929</v>
      </c>
      <c r="G177">
        <v>0.63724446296691895</v>
      </c>
      <c r="H177">
        <v>0.71328520774841309</v>
      </c>
      <c r="I177">
        <v>0.14190284907817841</v>
      </c>
      <c r="J177">
        <v>0.73130828142166138</v>
      </c>
      <c r="K177">
        <v>0.66787862777709961</v>
      </c>
      <c r="L177">
        <v>0.68911296129226685</v>
      </c>
    </row>
    <row r="178" spans="2:12">
      <c r="B178">
        <v>0.76463061571121216</v>
      </c>
      <c r="C178">
        <v>0.2371940761804581</v>
      </c>
      <c r="D178">
        <v>1.7431788146495819E-2</v>
      </c>
      <c r="E178">
        <v>3.6733955144882202E-2</v>
      </c>
      <c r="F178">
        <v>0.1065880805253983</v>
      </c>
      <c r="G178">
        <v>0.68494093418121338</v>
      </c>
      <c r="H178">
        <v>0.68408346176147461</v>
      </c>
      <c r="I178">
        <v>0.2201040983200073</v>
      </c>
      <c r="J178">
        <v>0.59046590328216553</v>
      </c>
      <c r="K178">
        <v>0.70681512355804443</v>
      </c>
      <c r="L178">
        <v>0.71245115995407104</v>
      </c>
    </row>
    <row r="179" spans="2:12">
      <c r="B179">
        <v>0.82874441146850586</v>
      </c>
      <c r="C179">
        <v>0.19409660995006561</v>
      </c>
      <c r="D179">
        <v>6.5389000810682774E-3</v>
      </c>
      <c r="E179">
        <v>0.24686698615550989</v>
      </c>
      <c r="F179">
        <v>0.38965404033660889</v>
      </c>
      <c r="G179">
        <v>0.77261966466903687</v>
      </c>
      <c r="H179">
        <v>0.73022925853729248</v>
      </c>
      <c r="I179">
        <v>7.7200315892696381E-2</v>
      </c>
      <c r="J179">
        <v>0.62500953674316406</v>
      </c>
      <c r="K179">
        <v>0.68930208683013916</v>
      </c>
      <c r="L179">
        <v>0.69883882999420166</v>
      </c>
    </row>
    <row r="180" spans="2:12">
      <c r="B180">
        <v>0.57705855369567871</v>
      </c>
      <c r="C180">
        <v>0.32895675301551819</v>
      </c>
      <c r="D180">
        <v>8.6721247062087059E-3</v>
      </c>
      <c r="E180">
        <v>4.6055551618337631E-2</v>
      </c>
      <c r="F180">
        <v>0.15600341558456421</v>
      </c>
      <c r="G180">
        <v>0.70187777280807495</v>
      </c>
      <c r="H180">
        <v>0.64898395538330078</v>
      </c>
      <c r="I180">
        <v>0.31168630719184881</v>
      </c>
      <c r="J180">
        <v>0.69874894618988037</v>
      </c>
      <c r="K180">
        <v>0.67162197828292847</v>
      </c>
      <c r="L180">
        <v>0.69485300779342651</v>
      </c>
    </row>
    <row r="181" spans="2:12">
      <c r="B181">
        <v>0.84267008304595947</v>
      </c>
      <c r="C181">
        <v>0.1506888419389725</v>
      </c>
      <c r="D181">
        <v>2.002805657684803E-2</v>
      </c>
      <c r="E181">
        <v>0.16229237616062159</v>
      </c>
      <c r="F181">
        <v>8.869488537311554E-2</v>
      </c>
      <c r="G181">
        <v>0.67685359716415405</v>
      </c>
      <c r="H181">
        <v>0.63388526439666748</v>
      </c>
      <c r="I181">
        <v>0.2108301371335983</v>
      </c>
      <c r="J181">
        <v>0.75860875844955444</v>
      </c>
      <c r="K181">
        <v>0.69797289371490479</v>
      </c>
      <c r="L181">
        <v>0.68714278936386108</v>
      </c>
    </row>
    <row r="182" spans="2:12">
      <c r="B182">
        <v>0.7250591516494751</v>
      </c>
      <c r="C182">
        <v>0.26905593276023859</v>
      </c>
      <c r="D182">
        <v>0.2486743479967117</v>
      </c>
      <c r="E182">
        <v>0.3379969596862793</v>
      </c>
      <c r="F182">
        <v>0.13644519448280329</v>
      </c>
      <c r="G182">
        <v>0.6734769344329834</v>
      </c>
      <c r="H182">
        <v>0.76989376544952393</v>
      </c>
      <c r="I182">
        <v>0.12666003406047821</v>
      </c>
      <c r="J182">
        <v>0.74656969308853149</v>
      </c>
      <c r="K182">
        <v>0.68788385391235352</v>
      </c>
      <c r="L182">
        <v>0.67243993282318115</v>
      </c>
    </row>
    <row r="183" spans="2:12">
      <c r="B183">
        <v>0.80031180381774902</v>
      </c>
      <c r="C183">
        <v>0.22910322248935699</v>
      </c>
      <c r="D183">
        <v>0.1364815682172775</v>
      </c>
      <c r="E183">
        <v>0.22834508121013641</v>
      </c>
      <c r="F183">
        <v>6.4134642481803894E-2</v>
      </c>
      <c r="G183">
        <v>0.68470823764801025</v>
      </c>
      <c r="H183">
        <v>0.71399921178817749</v>
      </c>
      <c r="I183">
        <v>0.370461106300354</v>
      </c>
      <c r="J183">
        <v>0.7365911602973938</v>
      </c>
      <c r="K183">
        <v>0.7269558310508728</v>
      </c>
      <c r="L183">
        <v>0.67372852563858032</v>
      </c>
    </row>
    <row r="184" spans="2:12">
      <c r="B184">
        <v>0.88033056259155273</v>
      </c>
      <c r="C184">
        <v>0.1163951903581619</v>
      </c>
      <c r="D184">
        <v>4.0366139262914658E-2</v>
      </c>
      <c r="E184">
        <v>4.3499510735273361E-2</v>
      </c>
      <c r="F184">
        <v>0.1030435413122177</v>
      </c>
      <c r="G184">
        <v>0.67539298534393311</v>
      </c>
      <c r="H184">
        <v>0.74332928657531738</v>
      </c>
      <c r="I184">
        <v>6.063363328576088E-2</v>
      </c>
      <c r="J184">
        <v>0.61885726451873779</v>
      </c>
      <c r="K184">
        <v>0.69731652736663818</v>
      </c>
      <c r="L184">
        <v>0.65989899635314941</v>
      </c>
    </row>
    <row r="185" spans="2:12">
      <c r="B185">
        <v>0.7469971776008606</v>
      </c>
      <c r="C185">
        <v>0.1166266277432442</v>
      </c>
      <c r="D185">
        <v>5.3753875195980072E-2</v>
      </c>
      <c r="E185">
        <v>2.8611244633793831E-2</v>
      </c>
      <c r="F185">
        <v>0.545279860496521</v>
      </c>
      <c r="G185">
        <v>0.71743756532669067</v>
      </c>
      <c r="H185">
        <v>0.66903007030487061</v>
      </c>
      <c r="I185">
        <v>0.1856115311384201</v>
      </c>
      <c r="J185">
        <v>0.74907392263412476</v>
      </c>
      <c r="K185">
        <v>0.66999620199203491</v>
      </c>
      <c r="L185">
        <v>0.64917099475860596</v>
      </c>
    </row>
    <row r="186" spans="2:12">
      <c r="B186">
        <v>0.79872483015060425</v>
      </c>
      <c r="C186">
        <v>0.21729069948196411</v>
      </c>
      <c r="D186">
        <v>1.243083830922842E-2</v>
      </c>
      <c r="E186">
        <v>0.67141175270080566</v>
      </c>
      <c r="F186">
        <v>0.26679113507270807</v>
      </c>
      <c r="G186">
        <v>0.69768112897872925</v>
      </c>
      <c r="H186">
        <v>0.7451331615447998</v>
      </c>
      <c r="I186">
        <v>4.9448326230049133E-2</v>
      </c>
      <c r="J186">
        <v>0.68362462520599365</v>
      </c>
      <c r="K186">
        <v>0.67429864406585693</v>
      </c>
      <c r="L186">
        <v>0.67776411771774292</v>
      </c>
    </row>
    <row r="187" spans="2:12">
      <c r="B187">
        <v>0.88258999586105347</v>
      </c>
      <c r="C187">
        <v>8.2861393690109253E-2</v>
      </c>
      <c r="D187">
        <v>7.0953346788883209E-2</v>
      </c>
      <c r="E187">
        <v>6.4495079219341278E-2</v>
      </c>
      <c r="F187">
        <v>0.10181725025177001</v>
      </c>
      <c r="G187">
        <v>0.7118525505065918</v>
      </c>
      <c r="H187">
        <v>0.7300075888633728</v>
      </c>
      <c r="I187">
        <v>0.1770374923944473</v>
      </c>
      <c r="J187">
        <v>0.71275842189788818</v>
      </c>
      <c r="K187">
        <v>0.68270993232727051</v>
      </c>
      <c r="L187">
        <v>0.67212903499603271</v>
      </c>
    </row>
    <row r="188" spans="2:12">
      <c r="B188">
        <v>0.69033777713775635</v>
      </c>
      <c r="C188">
        <v>0.21138256788253779</v>
      </c>
      <c r="D188">
        <v>1.8143597990274429E-2</v>
      </c>
      <c r="E188">
        <v>4.2109794914722443E-2</v>
      </c>
      <c r="F188">
        <v>0.184803232550621</v>
      </c>
      <c r="G188">
        <v>0.72626346349716187</v>
      </c>
      <c r="H188">
        <v>0.69763302803039551</v>
      </c>
      <c r="I188">
        <v>0.27001643180847168</v>
      </c>
      <c r="J188">
        <v>0.71576792001724243</v>
      </c>
      <c r="K188">
        <v>0.68762177228927612</v>
      </c>
      <c r="L188">
        <v>0.72076553106307983</v>
      </c>
    </row>
    <row r="189" spans="2:12">
      <c r="B189">
        <v>0.75781154632568359</v>
      </c>
      <c r="C189">
        <v>0.28284147381782532</v>
      </c>
      <c r="D189">
        <v>3.0555745586752892E-2</v>
      </c>
      <c r="E189">
        <v>0.17816391587257391</v>
      </c>
      <c r="F189">
        <v>2.2275088354945179E-2</v>
      </c>
      <c r="G189">
        <v>0.65515381097793579</v>
      </c>
      <c r="H189">
        <v>0.67905575037002563</v>
      </c>
      <c r="I189">
        <v>0.1063743904232979</v>
      </c>
      <c r="J189">
        <v>0.65336960554122925</v>
      </c>
      <c r="K189">
        <v>0.6736142635345459</v>
      </c>
      <c r="L189">
        <v>0.7025255560874939</v>
      </c>
    </row>
    <row r="190" spans="2:12">
      <c r="B190">
        <v>0.85219228267669678</v>
      </c>
      <c r="C190">
        <v>0.18277885019779211</v>
      </c>
      <c r="D190">
        <v>8.5246577858924866E-2</v>
      </c>
      <c r="E190">
        <v>3.2899200916290283E-2</v>
      </c>
      <c r="F190">
        <v>0.20767940580844879</v>
      </c>
      <c r="G190">
        <v>0.73414522409439087</v>
      </c>
      <c r="H190">
        <v>0.66741818189620972</v>
      </c>
      <c r="I190">
        <v>0.21060566604137421</v>
      </c>
      <c r="J190">
        <v>0.67861437797546387</v>
      </c>
      <c r="K190">
        <v>0.67206251621246338</v>
      </c>
      <c r="L190">
        <v>0.6486549973487854</v>
      </c>
    </row>
    <row r="191" spans="2:12">
      <c r="B191">
        <v>0.70757168531417847</v>
      </c>
      <c r="C191">
        <v>0.16756293177604681</v>
      </c>
      <c r="D191">
        <v>2.2927600890398029E-2</v>
      </c>
      <c r="E191">
        <v>8.6467519402503967E-2</v>
      </c>
      <c r="F191">
        <v>2.4846345186233521E-2</v>
      </c>
      <c r="G191">
        <v>0.66019695997238159</v>
      </c>
      <c r="H191">
        <v>0.65262627601623535</v>
      </c>
      <c r="I191">
        <v>0.25234907865524292</v>
      </c>
      <c r="J191">
        <v>0.71337777376174927</v>
      </c>
      <c r="K191">
        <v>0.65319585800170898</v>
      </c>
      <c r="L191">
        <v>0.7192988395690918</v>
      </c>
    </row>
    <row r="192" spans="2:12">
      <c r="B192">
        <v>0.76701700687408447</v>
      </c>
      <c r="C192">
        <v>8.3020783960819244E-2</v>
      </c>
      <c r="D192">
        <v>0.23881833255290991</v>
      </c>
      <c r="E192">
        <v>0.28722357749938959</v>
      </c>
      <c r="F192">
        <v>1.3895652256906031E-2</v>
      </c>
      <c r="G192">
        <v>0.70841360092163086</v>
      </c>
      <c r="H192">
        <v>0.76735448837280273</v>
      </c>
      <c r="I192">
        <v>0.16787268221378329</v>
      </c>
      <c r="J192">
        <v>0.70156764984130859</v>
      </c>
      <c r="K192">
        <v>0.64921432733535767</v>
      </c>
      <c r="L192">
        <v>0.65262717008590698</v>
      </c>
    </row>
    <row r="193" spans="2:12">
      <c r="B193">
        <v>0.97773778438568115</v>
      </c>
      <c r="C193">
        <v>0.27590695023536682</v>
      </c>
      <c r="D193">
        <v>2.002510987222195E-2</v>
      </c>
      <c r="E193">
        <v>3.1601876020431519E-2</v>
      </c>
      <c r="F193">
        <v>4.3278422206640237E-2</v>
      </c>
      <c r="G193">
        <v>0.66170710325241089</v>
      </c>
      <c r="H193">
        <v>0.65619242191314697</v>
      </c>
      <c r="I193">
        <v>0.18137833476066589</v>
      </c>
      <c r="J193">
        <v>0.70292800664901733</v>
      </c>
      <c r="K193">
        <v>0.67076057195663452</v>
      </c>
      <c r="L193">
        <v>0.70531553030014038</v>
      </c>
    </row>
    <row r="194" spans="2:12">
      <c r="B194">
        <v>0.9305732250213623</v>
      </c>
      <c r="C194">
        <v>0.26847949624061579</v>
      </c>
      <c r="D194">
        <v>8.0294515937566757E-3</v>
      </c>
      <c r="E194">
        <v>7.7818922698497772E-2</v>
      </c>
      <c r="F194">
        <v>1.566726341843605E-2</v>
      </c>
      <c r="G194">
        <v>0.68013298511505127</v>
      </c>
      <c r="H194">
        <v>0.68744951486587524</v>
      </c>
      <c r="I194">
        <v>0.1166201308369637</v>
      </c>
      <c r="J194">
        <v>0.63402175903320313</v>
      </c>
      <c r="K194">
        <v>0.60670220851898193</v>
      </c>
      <c r="L194">
        <v>0.71606916189193726</v>
      </c>
    </row>
    <row r="195" spans="2:12">
      <c r="B195">
        <v>0.78133606910705566</v>
      </c>
      <c r="C195">
        <v>9.8167985677719116E-2</v>
      </c>
      <c r="D195">
        <v>1.2256382033228871E-2</v>
      </c>
      <c r="E195">
        <v>0.1018654555082321</v>
      </c>
      <c r="F195">
        <v>1.453565619885921E-2</v>
      </c>
      <c r="G195">
        <v>0.69539886713027954</v>
      </c>
      <c r="H195">
        <v>0.739388108253479</v>
      </c>
      <c r="I195">
        <v>0.28110730648040771</v>
      </c>
      <c r="J195">
        <v>0.68253022432327271</v>
      </c>
      <c r="K195">
        <v>0.65969228744506836</v>
      </c>
      <c r="L195">
        <v>0.644004225730896</v>
      </c>
    </row>
    <row r="196" spans="2:12">
      <c r="B196">
        <v>0.82279348373413086</v>
      </c>
      <c r="C196">
        <v>7.0698186755180359E-2</v>
      </c>
      <c r="D196">
        <v>3.1459324061870568E-2</v>
      </c>
      <c r="E196">
        <v>3.8624834269285202E-2</v>
      </c>
      <c r="F196">
        <v>1.3840761035680769E-2</v>
      </c>
      <c r="G196">
        <v>0.67232263088226318</v>
      </c>
      <c r="H196">
        <v>0.68258810043334961</v>
      </c>
      <c r="I196">
        <v>0.37116742134094238</v>
      </c>
      <c r="J196">
        <v>0.69016879796981812</v>
      </c>
      <c r="K196">
        <v>0.70657622814178467</v>
      </c>
      <c r="L196">
        <v>0.64782893657684326</v>
      </c>
    </row>
    <row r="197" spans="2:12">
      <c r="B197">
        <v>0.71401941776275635</v>
      </c>
      <c r="C197">
        <v>0.15945883095264429</v>
      </c>
      <c r="D197">
        <v>9.6108540892601013E-3</v>
      </c>
      <c r="E197">
        <v>3.2514933496713638E-2</v>
      </c>
      <c r="F197">
        <v>1.802530325949192E-2</v>
      </c>
      <c r="G197">
        <v>0.69295728206634521</v>
      </c>
      <c r="H197">
        <v>0.67143028974533081</v>
      </c>
      <c r="I197">
        <v>4.5108612626791E-2</v>
      </c>
      <c r="J197">
        <v>0.69590163230895996</v>
      </c>
      <c r="K197">
        <v>0.74355524778366089</v>
      </c>
      <c r="L197">
        <v>0.74654042720794678</v>
      </c>
    </row>
    <row r="198" spans="2:12">
      <c r="B198">
        <v>0.57701551914215088</v>
      </c>
      <c r="C198">
        <v>6.0679711401462548E-2</v>
      </c>
      <c r="D198">
        <v>2.5768628343939781E-2</v>
      </c>
      <c r="E198">
        <v>4.5399364084005363E-2</v>
      </c>
      <c r="F198">
        <v>1.263369340449572E-2</v>
      </c>
      <c r="G198">
        <v>0.6770663857460022</v>
      </c>
      <c r="H198">
        <v>0.73846012353897095</v>
      </c>
      <c r="I198">
        <v>4.1038140654563897E-2</v>
      </c>
      <c r="J198">
        <v>0.68887156248092651</v>
      </c>
      <c r="K198">
        <v>0.76325559616088867</v>
      </c>
      <c r="L198">
        <v>0.65654236078262329</v>
      </c>
    </row>
    <row r="199" spans="2:12">
      <c r="B199">
        <v>0.77712112665176392</v>
      </c>
      <c r="C199">
        <v>0.20873357355594641</v>
      </c>
      <c r="D199">
        <v>7.7393781393766403E-3</v>
      </c>
      <c r="E199">
        <v>2.8451539576053619E-2</v>
      </c>
      <c r="F199">
        <v>1.070599816739559E-2</v>
      </c>
      <c r="G199">
        <v>0.62373608350753784</v>
      </c>
      <c r="H199">
        <v>0.73121201992034912</v>
      </c>
      <c r="I199">
        <v>0.14728850126266479</v>
      </c>
      <c r="J199">
        <v>0.66325682401657104</v>
      </c>
      <c r="K199">
        <v>0.70274460315704346</v>
      </c>
      <c r="L199">
        <v>0.71689283847808838</v>
      </c>
    </row>
    <row r="200" spans="2:12">
      <c r="B200">
        <v>0.87007606029510498</v>
      </c>
      <c r="C200">
        <v>0.14484839141368869</v>
      </c>
      <c r="D200">
        <v>7.1405633352696904E-3</v>
      </c>
      <c r="E200">
        <v>3.5179995000362403E-2</v>
      </c>
      <c r="F200">
        <v>9.3151815235614777E-2</v>
      </c>
      <c r="G200">
        <v>0.66722404956817627</v>
      </c>
      <c r="H200">
        <v>0.70036125183105469</v>
      </c>
      <c r="I200">
        <v>0.27474114298820501</v>
      </c>
      <c r="J200">
        <v>0.71034127473831177</v>
      </c>
      <c r="K200">
        <v>0.64100790023803711</v>
      </c>
      <c r="L200">
        <v>0.67096644639968872</v>
      </c>
    </row>
    <row r="201" spans="2:12">
      <c r="B201">
        <v>0.6447761058807373</v>
      </c>
      <c r="C201">
        <v>0.25278708338737488</v>
      </c>
      <c r="D201">
        <v>1.455140393227339E-2</v>
      </c>
      <c r="E201">
        <v>4.3306805193424218E-2</v>
      </c>
      <c r="F201">
        <v>0.36229512095451349</v>
      </c>
      <c r="G201">
        <v>0.6297382116317749</v>
      </c>
      <c r="H201">
        <v>0.73786634206771851</v>
      </c>
      <c r="I201">
        <v>0.31301382184028631</v>
      </c>
      <c r="J201">
        <v>0.68208146095275879</v>
      </c>
      <c r="K201">
        <v>0.71900558471679688</v>
      </c>
      <c r="L201">
        <v>0.67517393827438354</v>
      </c>
    </row>
    <row r="202" spans="2:12">
      <c r="B202">
        <v>0.76164567470550537</v>
      </c>
      <c r="C202">
        <v>7.3051877319812775E-2</v>
      </c>
      <c r="D202">
        <v>2.3340048268437389E-2</v>
      </c>
      <c r="E202">
        <v>3.0774487182497982E-2</v>
      </c>
      <c r="F202">
        <v>1.0954459197819229E-2</v>
      </c>
      <c r="G202">
        <v>0.66759186983108521</v>
      </c>
      <c r="H202">
        <v>0.69928938150405884</v>
      </c>
      <c r="I202">
        <v>0.18784740567207339</v>
      </c>
      <c r="J202">
        <v>0.68544954061508179</v>
      </c>
      <c r="K202">
        <v>0.71400046348571777</v>
      </c>
      <c r="L202">
        <v>0.68415802717208862</v>
      </c>
    </row>
    <row r="203" spans="2:12">
      <c r="B203">
        <v>0.68108451366424561</v>
      </c>
      <c r="C203">
        <v>0.24378681182861331</v>
      </c>
      <c r="D203">
        <v>8.3585018292069435E-3</v>
      </c>
      <c r="E203">
        <v>0.1023230254650116</v>
      </c>
      <c r="F203">
        <v>4.7962494194507599E-2</v>
      </c>
      <c r="G203">
        <v>0.70941042900085449</v>
      </c>
      <c r="H203">
        <v>0.75136280059814453</v>
      </c>
      <c r="I203">
        <v>0.29090538620948792</v>
      </c>
      <c r="J203">
        <v>0.66844093799591064</v>
      </c>
      <c r="K203">
        <v>0.70495146512985229</v>
      </c>
      <c r="L203">
        <v>0.63591855764389038</v>
      </c>
    </row>
    <row r="204" spans="2:12">
      <c r="B204">
        <v>0.80720525979995728</v>
      </c>
      <c r="C204">
        <v>0.6221771240234375</v>
      </c>
      <c r="D204">
        <v>8.0456910654902458E-3</v>
      </c>
      <c r="E204">
        <v>0.19046814739704129</v>
      </c>
      <c r="F204">
        <v>1.196689158678055E-2</v>
      </c>
      <c r="G204">
        <v>0.71837157011032104</v>
      </c>
      <c r="H204">
        <v>0.70313656330108643</v>
      </c>
      <c r="I204">
        <v>0.2396552115678787</v>
      </c>
      <c r="J204">
        <v>0.68823850154876709</v>
      </c>
      <c r="K204">
        <v>0.72883814573287964</v>
      </c>
      <c r="L204">
        <v>0.68478524684906006</v>
      </c>
    </row>
    <row r="205" spans="2:12">
      <c r="B205">
        <v>0.66108924150466919</v>
      </c>
      <c r="C205">
        <v>7.9630866646766663E-2</v>
      </c>
      <c r="D205">
        <v>9.5498673617839813E-3</v>
      </c>
      <c r="E205">
        <v>4.4264890253543847E-2</v>
      </c>
      <c r="F205">
        <v>1.076241582632065E-2</v>
      </c>
      <c r="G205">
        <v>0.71509057283401489</v>
      </c>
      <c r="H205">
        <v>0.74935567378997803</v>
      </c>
      <c r="I205">
        <v>0.20927529036998749</v>
      </c>
      <c r="J205">
        <v>0.68640893697738647</v>
      </c>
      <c r="K205">
        <v>0.6644558310508728</v>
      </c>
      <c r="L205">
        <v>0.6996530294418335</v>
      </c>
    </row>
    <row r="206" spans="2:12">
      <c r="B206">
        <v>0.76626002788543701</v>
      </c>
      <c r="C206">
        <v>0.1209312677383423</v>
      </c>
      <c r="D206">
        <v>8.6998537182807922E-2</v>
      </c>
      <c r="E206">
        <v>7.08017498254776E-2</v>
      </c>
      <c r="F206">
        <v>0.17774701118469241</v>
      </c>
      <c r="G206">
        <v>0.69486188888549805</v>
      </c>
      <c r="H206">
        <v>0.68913078308105469</v>
      </c>
      <c r="I206">
        <v>0.1029072999954224</v>
      </c>
      <c r="J206">
        <v>0.65535420179367065</v>
      </c>
      <c r="K206">
        <v>0.69346535205841064</v>
      </c>
      <c r="L206">
        <v>0.69059586524963379</v>
      </c>
    </row>
    <row r="207" spans="2:12">
      <c r="B207">
        <v>0.8127250075340271</v>
      </c>
      <c r="C207">
        <v>8.2619674503803253E-2</v>
      </c>
      <c r="D207">
        <v>7.6925731264054784E-3</v>
      </c>
      <c r="E207">
        <v>3.6564536392688751E-2</v>
      </c>
      <c r="F207">
        <v>2.865217998623848E-2</v>
      </c>
      <c r="G207">
        <v>0.69882470369338989</v>
      </c>
      <c r="H207">
        <v>0.69184988737106323</v>
      </c>
      <c r="I207">
        <v>0.25413599610328669</v>
      </c>
      <c r="J207">
        <v>0.7017664909362793</v>
      </c>
      <c r="K207">
        <v>0.67058813571929932</v>
      </c>
      <c r="L207">
        <v>0.65755379199981689</v>
      </c>
    </row>
    <row r="208" spans="2:12">
      <c r="B208">
        <v>0.64395332336425781</v>
      </c>
      <c r="C208">
        <v>0.20686966180801389</v>
      </c>
      <c r="D208">
        <v>4.3782023712992668E-3</v>
      </c>
      <c r="E208">
        <v>3.4650474786758423E-2</v>
      </c>
      <c r="F208">
        <v>0.20873187482357031</v>
      </c>
      <c r="G208">
        <v>0.71039402484893799</v>
      </c>
      <c r="H208">
        <v>0.70429670810699463</v>
      </c>
      <c r="I208">
        <v>0.17673756182193759</v>
      </c>
      <c r="J208">
        <v>0.72223657369613647</v>
      </c>
      <c r="K208">
        <v>0.72771155834197998</v>
      </c>
      <c r="L208">
        <v>0.64895260334014893</v>
      </c>
    </row>
    <row r="209" spans="2:12">
      <c r="B209">
        <v>0.71861469745635986</v>
      </c>
      <c r="C209">
        <v>0.28983360528945917</v>
      </c>
      <c r="D209">
        <v>1.13175455480814E-2</v>
      </c>
      <c r="E209">
        <v>2.758788131177425E-2</v>
      </c>
      <c r="F209">
        <v>0.15500034391880041</v>
      </c>
      <c r="G209">
        <v>0.66548985242843628</v>
      </c>
      <c r="H209">
        <v>0.69994103908538818</v>
      </c>
      <c r="I209">
        <v>8.2551218569278717E-2</v>
      </c>
      <c r="J209">
        <v>0.67941981554031372</v>
      </c>
      <c r="K209">
        <v>0.65100008249282837</v>
      </c>
      <c r="L209">
        <v>0.70722436904907227</v>
      </c>
    </row>
    <row r="210" spans="2:12">
      <c r="B210">
        <v>0.84074616432189941</v>
      </c>
      <c r="C210">
        <v>0.1011603847146034</v>
      </c>
      <c r="D210">
        <v>7.0602642372250557E-3</v>
      </c>
      <c r="E210">
        <v>0.13034456968307501</v>
      </c>
      <c r="F210">
        <v>9.6271403133869171E-2</v>
      </c>
      <c r="G210">
        <v>0.72305512428283691</v>
      </c>
      <c r="H210">
        <v>0.66173779964447021</v>
      </c>
      <c r="I210">
        <v>0.335979163646698</v>
      </c>
      <c r="J210">
        <v>0.76804971694946289</v>
      </c>
      <c r="K210">
        <v>0.6754109263420105</v>
      </c>
      <c r="L210">
        <v>0.70600301027297974</v>
      </c>
    </row>
    <row r="211" spans="2:12">
      <c r="B211">
        <v>0.81936502456665039</v>
      </c>
      <c r="C211">
        <v>0.21917799115180969</v>
      </c>
      <c r="D211">
        <v>7.0918329060077667E-2</v>
      </c>
      <c r="E211">
        <v>4.2255647480487817E-2</v>
      </c>
      <c r="F211">
        <v>2.1302230656147E-2</v>
      </c>
      <c r="G211">
        <v>0.68182486295700073</v>
      </c>
      <c r="H211">
        <v>0.74226081371307373</v>
      </c>
      <c r="I211">
        <v>8.5776247084140778E-2</v>
      </c>
      <c r="J211">
        <v>0.64462685585021973</v>
      </c>
      <c r="K211">
        <v>0.7437903881072998</v>
      </c>
      <c r="L211">
        <v>0.7134978175163269</v>
      </c>
    </row>
    <row r="212" spans="2:12">
      <c r="B212">
        <v>0.76290601491928101</v>
      </c>
      <c r="C212">
        <v>0.1149888038635254</v>
      </c>
      <c r="D212">
        <v>8.9012943208217621E-3</v>
      </c>
      <c r="E212">
        <v>2.8955928981304169E-2</v>
      </c>
      <c r="F212">
        <v>1.333431340754032E-2</v>
      </c>
      <c r="G212">
        <v>0.75029540061950684</v>
      </c>
      <c r="H212">
        <v>0.63099974393844604</v>
      </c>
      <c r="I212">
        <v>6.5400376915931702E-2</v>
      </c>
      <c r="J212">
        <v>0.68944692611694336</v>
      </c>
      <c r="K212">
        <v>0.70859658718109131</v>
      </c>
      <c r="L212">
        <v>0.71918970346450806</v>
      </c>
    </row>
    <row r="213" spans="2:12">
      <c r="B213">
        <v>0.81118017435073853</v>
      </c>
      <c r="C213">
        <v>0.1594574898481369</v>
      </c>
      <c r="D213">
        <v>6.5743108280003071E-3</v>
      </c>
      <c r="E213">
        <v>9.3947626650333405E-2</v>
      </c>
      <c r="F213">
        <v>8.4048405289649963E-2</v>
      </c>
      <c r="G213">
        <v>0.68961161375045776</v>
      </c>
      <c r="H213">
        <v>0.58119028806686401</v>
      </c>
      <c r="I213">
        <v>4.6837359666824341E-2</v>
      </c>
      <c r="J213">
        <v>0.62697911262512207</v>
      </c>
      <c r="K213">
        <v>0.69801473617553711</v>
      </c>
      <c r="L213">
        <v>0.75620341300964355</v>
      </c>
    </row>
    <row r="214" spans="2:12">
      <c r="B214">
        <v>0.74489289522171021</v>
      </c>
      <c r="C214">
        <v>0.14724770188331601</v>
      </c>
      <c r="D214">
        <v>9.2106238007545471E-2</v>
      </c>
      <c r="E214">
        <v>4.5113325119018548E-2</v>
      </c>
      <c r="F214">
        <v>0.19079338014125821</v>
      </c>
      <c r="G214">
        <v>0.70612502098083496</v>
      </c>
      <c r="H214">
        <v>0.71138763427734375</v>
      </c>
      <c r="I214">
        <v>0.35898351669311518</v>
      </c>
      <c r="J214">
        <v>0.63768494129180908</v>
      </c>
      <c r="K214">
        <v>0.73914223909378052</v>
      </c>
      <c r="L214">
        <v>0.71036875247955322</v>
      </c>
    </row>
    <row r="215" spans="2:12">
      <c r="B215">
        <v>0.81324642896652222</v>
      </c>
      <c r="C215">
        <v>0.2054150998592377</v>
      </c>
      <c r="D215">
        <v>5.6845382787287244E-3</v>
      </c>
      <c r="E215">
        <v>2.6371363550424579E-2</v>
      </c>
      <c r="F215">
        <v>7.3679231107234955E-2</v>
      </c>
      <c r="G215">
        <v>0.70299500226974487</v>
      </c>
      <c r="H215">
        <v>0.76197749376296997</v>
      </c>
      <c r="I215">
        <v>0.15570016205310819</v>
      </c>
      <c r="J215">
        <v>0.67934685945510864</v>
      </c>
      <c r="K215">
        <v>0.6881411075592041</v>
      </c>
      <c r="L215">
        <v>0.71389293670654297</v>
      </c>
    </row>
    <row r="216" spans="2:12">
      <c r="B216">
        <v>0.77561110258102417</v>
      </c>
      <c r="C216">
        <v>0.2713182270526886</v>
      </c>
      <c r="D216">
        <v>9.9790319800376892E-3</v>
      </c>
      <c r="E216">
        <v>2.802285365760326E-2</v>
      </c>
      <c r="F216">
        <v>9.7970388829708099E-2</v>
      </c>
      <c r="G216">
        <v>0.69778066873550415</v>
      </c>
      <c r="H216">
        <v>0.73600363731384277</v>
      </c>
      <c r="I216">
        <v>0.55704772472381592</v>
      </c>
      <c r="J216">
        <v>0.65466469526290894</v>
      </c>
      <c r="K216">
        <v>0.70512473583221436</v>
      </c>
      <c r="L216">
        <v>0.63084948062896729</v>
      </c>
    </row>
    <row r="217" spans="2:12">
      <c r="B217">
        <v>0.78079795837402344</v>
      </c>
      <c r="C217">
        <v>9.20366570353508E-2</v>
      </c>
      <c r="D217">
        <v>3.505681874230504E-3</v>
      </c>
      <c r="E217">
        <v>0.21042317152023321</v>
      </c>
      <c r="F217">
        <v>1.7231456935405731E-2</v>
      </c>
      <c r="G217">
        <v>0.69800007343292236</v>
      </c>
      <c r="H217">
        <v>0.74401330947875977</v>
      </c>
      <c r="I217">
        <v>0.10541530698537829</v>
      </c>
      <c r="J217">
        <v>0.73019897937774658</v>
      </c>
      <c r="K217">
        <v>0.69241553544998169</v>
      </c>
      <c r="L217">
        <v>0.69096648693084717</v>
      </c>
    </row>
    <row r="218" spans="2:12">
      <c r="B218">
        <v>0.86200869083404541</v>
      </c>
      <c r="C218">
        <v>0.29579541087150568</v>
      </c>
      <c r="D218">
        <v>8.34699347615242E-3</v>
      </c>
      <c r="E218">
        <v>3.1993050128221512E-2</v>
      </c>
      <c r="F218">
        <v>2.598401345312595E-2</v>
      </c>
      <c r="G218">
        <v>0.70876497030258179</v>
      </c>
      <c r="H218">
        <v>0.62126773595809937</v>
      </c>
      <c r="I218">
        <v>0.46495106816291809</v>
      </c>
      <c r="J218">
        <v>0.66671073436737061</v>
      </c>
      <c r="K218">
        <v>0.69408226013183594</v>
      </c>
      <c r="L218">
        <v>0.70710068941116333</v>
      </c>
    </row>
    <row r="219" spans="2:12">
      <c r="B219">
        <v>0.65341925621032715</v>
      </c>
      <c r="C219">
        <v>8.0268397927284241E-2</v>
      </c>
      <c r="D219">
        <v>3.6193968262523408E-3</v>
      </c>
      <c r="E219">
        <v>0.31899559497833252</v>
      </c>
      <c r="F219">
        <v>7.3914416134357452E-2</v>
      </c>
      <c r="G219">
        <v>0.71193999052047729</v>
      </c>
      <c r="H219">
        <v>0.69755423069000244</v>
      </c>
      <c r="I219">
        <v>0.28551125526428223</v>
      </c>
      <c r="J219">
        <v>0.63411861658096313</v>
      </c>
      <c r="K219">
        <v>0.71780037879943848</v>
      </c>
      <c r="L219">
        <v>0.70337390899658203</v>
      </c>
    </row>
    <row r="220" spans="2:12">
      <c r="B220">
        <v>0.74062561988830566</v>
      </c>
      <c r="C220">
        <v>8.4700129926204681E-2</v>
      </c>
      <c r="D220">
        <v>4.6430081129074097E-3</v>
      </c>
      <c r="E220">
        <v>0.14536230266094211</v>
      </c>
      <c r="F220">
        <v>1.4896810986101631E-2</v>
      </c>
      <c r="G220">
        <v>0.71466642618179321</v>
      </c>
      <c r="H220">
        <v>0.72617101669311523</v>
      </c>
      <c r="I220">
        <v>0.25118902325630188</v>
      </c>
      <c r="J220">
        <v>0.72758162021636963</v>
      </c>
      <c r="K220">
        <v>0.75497591495513916</v>
      </c>
      <c r="L220">
        <v>0.73778724670410156</v>
      </c>
    </row>
    <row r="221" spans="2:12">
      <c r="B221">
        <v>0.78607040643692017</v>
      </c>
      <c r="C221">
        <v>0.2495413273572922</v>
      </c>
      <c r="D221">
        <v>0.25167042016983032</v>
      </c>
      <c r="E221">
        <v>0.27703163027763372</v>
      </c>
      <c r="F221">
        <v>1.528243720531464E-2</v>
      </c>
      <c r="G221">
        <v>0.66998428106307983</v>
      </c>
      <c r="H221">
        <v>0.71176254749298096</v>
      </c>
      <c r="I221">
        <v>0.51819306612014771</v>
      </c>
      <c r="J221">
        <v>0.69851797819137573</v>
      </c>
      <c r="K221">
        <v>0.61195242404937744</v>
      </c>
      <c r="L221">
        <v>0.76281613111495972</v>
      </c>
    </row>
    <row r="222" spans="2:12">
      <c r="B222">
        <v>0.71169382333755493</v>
      </c>
      <c r="C222">
        <v>0.1275764852762222</v>
      </c>
      <c r="D222">
        <v>3.5039549693465229E-3</v>
      </c>
      <c r="E222">
        <v>2.3407157510519031E-2</v>
      </c>
      <c r="F222">
        <v>3.2311875373125083E-2</v>
      </c>
      <c r="G222">
        <v>0.68499422073364258</v>
      </c>
      <c r="H222">
        <v>0.7080497145652771</v>
      </c>
      <c r="I222">
        <v>0.25111949443817139</v>
      </c>
      <c r="J222">
        <v>0.684833824634552</v>
      </c>
      <c r="K222">
        <v>0.66084432601928711</v>
      </c>
      <c r="L222">
        <v>0.68327534198760986</v>
      </c>
    </row>
    <row r="223" spans="2:12">
      <c r="B223">
        <v>0.76763641834259033</v>
      </c>
      <c r="C223">
        <v>0.21391965448856351</v>
      </c>
      <c r="D223">
        <v>0.27865400910377502</v>
      </c>
      <c r="E223">
        <v>4.7320857644081123E-2</v>
      </c>
      <c r="F223">
        <v>1.5977507457137111E-2</v>
      </c>
      <c r="G223">
        <v>0.73524445295333862</v>
      </c>
      <c r="H223">
        <v>0.70903778076171875</v>
      </c>
      <c r="I223">
        <v>0.16112861037254331</v>
      </c>
      <c r="J223">
        <v>0.69702363014221191</v>
      </c>
      <c r="K223">
        <v>0.71670150756835938</v>
      </c>
      <c r="L223">
        <v>0.61533457040786743</v>
      </c>
    </row>
    <row r="224" spans="2:12">
      <c r="B224">
        <v>0.79519748687744141</v>
      </c>
      <c r="C224">
        <v>0.19021295011043551</v>
      </c>
      <c r="D224">
        <v>6.1675133183598518E-3</v>
      </c>
      <c r="E224">
        <v>2.6128865778446201E-2</v>
      </c>
      <c r="F224">
        <v>1.9817506894469261E-2</v>
      </c>
      <c r="G224">
        <v>0.69515377283096313</v>
      </c>
      <c r="H224">
        <v>0.68207788467407227</v>
      </c>
      <c r="I224">
        <v>0.17925330996513369</v>
      </c>
      <c r="J224">
        <v>0.73367166519165039</v>
      </c>
      <c r="K224">
        <v>0.66009998321533203</v>
      </c>
      <c r="L224">
        <v>0.73458594083786011</v>
      </c>
    </row>
    <row r="225" spans="2:12">
      <c r="B225">
        <v>0.67923301458358765</v>
      </c>
      <c r="C225">
        <v>9.3475446105003357E-2</v>
      </c>
      <c r="D225">
        <v>4.2651589028537273E-3</v>
      </c>
      <c r="E225">
        <v>2.4319324642419819E-2</v>
      </c>
      <c r="F225">
        <v>1.377031300216913E-2</v>
      </c>
      <c r="G225">
        <v>0.68020415306091309</v>
      </c>
      <c r="H225">
        <v>0.65471082925796509</v>
      </c>
      <c r="I225">
        <v>5.7497430592775338E-2</v>
      </c>
      <c r="J225">
        <v>0.71771872043609619</v>
      </c>
      <c r="K225">
        <v>0.65552377700805664</v>
      </c>
      <c r="L225">
        <v>0.62638163566589355</v>
      </c>
    </row>
    <row r="226" spans="2:12">
      <c r="B226">
        <v>0.64756309986114502</v>
      </c>
      <c r="C226">
        <v>0.1305533051490784</v>
      </c>
      <c r="D226">
        <v>4.5906133018434048E-3</v>
      </c>
      <c r="E226">
        <v>6.76865354180336E-2</v>
      </c>
      <c r="F226">
        <v>6.8091094493865967E-2</v>
      </c>
      <c r="G226">
        <v>0.75364208221435547</v>
      </c>
      <c r="H226">
        <v>0.75111454725265503</v>
      </c>
      <c r="I226">
        <v>0.1557822376489639</v>
      </c>
      <c r="J226">
        <v>0.68102133274078369</v>
      </c>
      <c r="K226">
        <v>0.68581473827362061</v>
      </c>
      <c r="L226">
        <v>0.6895221471786499</v>
      </c>
    </row>
    <row r="227" spans="2:12">
      <c r="B227">
        <v>0.70133519172668457</v>
      </c>
      <c r="C227">
        <v>0.11246503889560699</v>
      </c>
      <c r="D227">
        <v>4.0939734317362309E-3</v>
      </c>
      <c r="E227">
        <v>4.320758581161499E-2</v>
      </c>
      <c r="F227">
        <v>4.6994488686323173E-2</v>
      </c>
      <c r="G227">
        <v>0.683388352394104</v>
      </c>
      <c r="H227">
        <v>0.68513369560241699</v>
      </c>
      <c r="I227">
        <v>0.28006574511528021</v>
      </c>
      <c r="J227">
        <v>0.67925494909286499</v>
      </c>
      <c r="K227">
        <v>0.67381852865219116</v>
      </c>
      <c r="L227">
        <v>0.69156825542449951</v>
      </c>
    </row>
    <row r="228" spans="2:12">
      <c r="B228">
        <v>0.73898041248321533</v>
      </c>
      <c r="C228">
        <v>0.18446171283721921</v>
      </c>
      <c r="D228">
        <v>1.5299189835786819E-2</v>
      </c>
      <c r="E228">
        <v>2.497372962534428E-2</v>
      </c>
      <c r="F228">
        <v>1.317097991704941E-2</v>
      </c>
      <c r="G228">
        <v>0.74449288845062256</v>
      </c>
      <c r="H228">
        <v>0.64768022298812866</v>
      </c>
      <c r="I228">
        <v>0.18888238072395319</v>
      </c>
      <c r="J228">
        <v>0.65458846092224121</v>
      </c>
      <c r="K228">
        <v>0.65110540390014648</v>
      </c>
      <c r="L228">
        <v>0.67448806762695313</v>
      </c>
    </row>
    <row r="229" spans="2:12">
      <c r="B229">
        <v>0.70556217432022095</v>
      </c>
      <c r="C229">
        <v>0.1018062904477119</v>
      </c>
      <c r="D229">
        <v>2.8121752664446831E-2</v>
      </c>
      <c r="E229">
        <v>5.1245067268610001E-2</v>
      </c>
      <c r="F229">
        <v>2.0148178562521931E-2</v>
      </c>
      <c r="G229">
        <v>0.69480055570602417</v>
      </c>
      <c r="H229">
        <v>0.79577082395553589</v>
      </c>
      <c r="I229">
        <v>0.36428439617156982</v>
      </c>
      <c r="J229">
        <v>0.70429080724716187</v>
      </c>
      <c r="K229">
        <v>0.66237086057662964</v>
      </c>
      <c r="L229">
        <v>0.68770080804824829</v>
      </c>
    </row>
    <row r="230" spans="2:12">
      <c r="B230">
        <v>0.64396566152572632</v>
      </c>
      <c r="C230">
        <v>0.27525597810745239</v>
      </c>
      <c r="D230">
        <v>0.18491728603839869</v>
      </c>
      <c r="E230">
        <v>2.5556793436408039E-2</v>
      </c>
      <c r="F230">
        <v>0.17082630097866061</v>
      </c>
      <c r="G230">
        <v>0.70214235782623291</v>
      </c>
      <c r="H230">
        <v>0.68928104639053345</v>
      </c>
      <c r="I230">
        <v>0.31595438718795782</v>
      </c>
      <c r="J230">
        <v>0.740592360496521</v>
      </c>
      <c r="K230">
        <v>0.69460445642471313</v>
      </c>
      <c r="L230">
        <v>0.66824173927307129</v>
      </c>
    </row>
    <row r="231" spans="2:12">
      <c r="B231">
        <v>0.79261916875839233</v>
      </c>
      <c r="C231">
        <v>8.1274844706058502E-2</v>
      </c>
      <c r="D231">
        <v>6.6946474835276604E-3</v>
      </c>
      <c r="E231">
        <v>2.281729876995087E-2</v>
      </c>
      <c r="F231">
        <v>2.5041121989488602E-2</v>
      </c>
      <c r="G231">
        <v>0.70428001880645752</v>
      </c>
      <c r="H231">
        <v>0.68327325582504272</v>
      </c>
      <c r="I231">
        <v>2.8522634878754619E-2</v>
      </c>
      <c r="J231">
        <v>0.70646506547927856</v>
      </c>
      <c r="K231">
        <v>0.70259439945220947</v>
      </c>
      <c r="L231">
        <v>0.65458798408508301</v>
      </c>
    </row>
    <row r="232" spans="2:12">
      <c r="B232">
        <v>0.77399730682373047</v>
      </c>
      <c r="C232">
        <v>0.35868263244628912</v>
      </c>
      <c r="D232">
        <v>5.2495924755930901E-3</v>
      </c>
      <c r="E232">
        <v>0.26606333255767822</v>
      </c>
      <c r="F232">
        <v>1.00385183468461E-2</v>
      </c>
      <c r="G232">
        <v>0.64487689733505249</v>
      </c>
      <c r="H232">
        <v>0.65516072511672974</v>
      </c>
      <c r="I232">
        <v>7.0657543838024139E-2</v>
      </c>
      <c r="J232">
        <v>0.70181369781494141</v>
      </c>
      <c r="K232">
        <v>0.68681013584136963</v>
      </c>
      <c r="L232">
        <v>0.65968644618988037</v>
      </c>
    </row>
    <row r="233" spans="2:12">
      <c r="B233">
        <v>0.80652332305908203</v>
      </c>
      <c r="C233">
        <v>0.18228009343147281</v>
      </c>
      <c r="D233">
        <v>1.1037462390959259E-2</v>
      </c>
      <c r="E233">
        <v>1.8346128985285759E-2</v>
      </c>
      <c r="F233">
        <v>2.9061555862426761E-2</v>
      </c>
      <c r="G233">
        <v>0.74888080358505249</v>
      </c>
      <c r="H233">
        <v>0.66571462154388428</v>
      </c>
      <c r="I233">
        <v>7.6041959226131439E-2</v>
      </c>
      <c r="J233">
        <v>0.73530822992324829</v>
      </c>
      <c r="K233">
        <v>0.68042707443237305</v>
      </c>
      <c r="L233">
        <v>0.80125761032104492</v>
      </c>
    </row>
    <row r="234" spans="2:12">
      <c r="B234">
        <v>0.70201790332794189</v>
      </c>
      <c r="C234">
        <v>6.8569570779800415E-2</v>
      </c>
      <c r="D234">
        <v>2.7154458686709401E-2</v>
      </c>
      <c r="E234">
        <v>2.186896838247776E-2</v>
      </c>
      <c r="F234">
        <v>9.5868296921253204E-2</v>
      </c>
      <c r="G234">
        <v>0.68476390838623047</v>
      </c>
      <c r="H234">
        <v>0.70144474506378174</v>
      </c>
      <c r="I234">
        <v>0.17304342985153201</v>
      </c>
      <c r="J234">
        <v>0.65425825119018555</v>
      </c>
      <c r="K234">
        <v>0.68194937705993652</v>
      </c>
      <c r="L234">
        <v>0.69038969278335571</v>
      </c>
    </row>
    <row r="235" spans="2:12">
      <c r="B235">
        <v>0.65666443109512329</v>
      </c>
      <c r="C235">
        <v>7.5603410601615906E-2</v>
      </c>
      <c r="D235">
        <v>1.0042074136435991E-2</v>
      </c>
      <c r="E235">
        <v>3.5210359841585159E-2</v>
      </c>
      <c r="F235">
        <v>3.6025900393724442E-2</v>
      </c>
      <c r="G235">
        <v>0.70243149995803833</v>
      </c>
      <c r="H235">
        <v>0.66589975357055664</v>
      </c>
      <c r="I235">
        <v>0.17011925578117371</v>
      </c>
      <c r="J235">
        <v>0.70097059011459351</v>
      </c>
      <c r="K235">
        <v>0.71371132135391235</v>
      </c>
      <c r="L235">
        <v>0.71912568807601929</v>
      </c>
    </row>
    <row r="236" spans="2:12">
      <c r="B236">
        <v>0.71928441524505615</v>
      </c>
      <c r="C236">
        <v>0.2607785165309906</v>
      </c>
      <c r="D236">
        <v>0.1056246161460876</v>
      </c>
      <c r="E236">
        <v>0.25521564483642578</v>
      </c>
      <c r="F236">
        <v>0.1104438304901123</v>
      </c>
      <c r="G236">
        <v>0.76282018423080444</v>
      </c>
      <c r="H236">
        <v>0.67678648233413696</v>
      </c>
      <c r="I236">
        <v>9.8043598234653473E-2</v>
      </c>
      <c r="J236">
        <v>0.67087346315383911</v>
      </c>
      <c r="K236">
        <v>0.66769373416900635</v>
      </c>
      <c r="L236">
        <v>0.66311824321746826</v>
      </c>
    </row>
    <row r="237" spans="2:12">
      <c r="B237">
        <v>0.77812004089355469</v>
      </c>
      <c r="C237">
        <v>9.8783552646636963E-2</v>
      </c>
      <c r="D237">
        <v>4.5946739614009857E-2</v>
      </c>
      <c r="E237">
        <v>5.7082530111074448E-2</v>
      </c>
      <c r="F237">
        <v>2.0191209390759472E-2</v>
      </c>
      <c r="G237">
        <v>0.65751659870147705</v>
      </c>
      <c r="H237">
        <v>0.6478581428527832</v>
      </c>
      <c r="I237">
        <v>5.6839346885681152E-2</v>
      </c>
      <c r="J237">
        <v>0.71867257356643677</v>
      </c>
      <c r="K237">
        <v>0.71049642562866211</v>
      </c>
      <c r="L237">
        <v>0.70540213584899902</v>
      </c>
    </row>
    <row r="238" spans="2:12">
      <c r="B238">
        <v>0.80692100524902344</v>
      </c>
      <c r="C238">
        <v>8.0716758966445923E-2</v>
      </c>
      <c r="D238">
        <v>1.382164470851421E-2</v>
      </c>
      <c r="E238">
        <v>2.5935683399438862E-2</v>
      </c>
      <c r="F238">
        <v>2.3870112374424931E-2</v>
      </c>
      <c r="G238">
        <v>0.67181986570358276</v>
      </c>
      <c r="H238">
        <v>0.76295232772827148</v>
      </c>
      <c r="I238">
        <v>0.47171112895011902</v>
      </c>
      <c r="J238">
        <v>0.7179253101348877</v>
      </c>
      <c r="K238">
        <v>0.72976744174957275</v>
      </c>
      <c r="L238">
        <v>0.74875551462173462</v>
      </c>
    </row>
    <row r="239" spans="2:12">
      <c r="B239">
        <v>0.88467627763748169</v>
      </c>
      <c r="C239">
        <v>7.7658534049987793E-2</v>
      </c>
      <c r="D239">
        <v>0.1015277206897736</v>
      </c>
      <c r="E239">
        <v>2.371333725750446E-2</v>
      </c>
      <c r="F239">
        <v>2.474905364215374E-2</v>
      </c>
      <c r="G239">
        <v>0.69724828004837036</v>
      </c>
      <c r="H239">
        <v>0.72342532873153687</v>
      </c>
      <c r="I239">
        <v>0.22232815623283389</v>
      </c>
      <c r="J239">
        <v>0.65928596258163452</v>
      </c>
      <c r="K239">
        <v>0.71714591979980469</v>
      </c>
      <c r="L239">
        <v>0.72823613882064819</v>
      </c>
    </row>
    <row r="240" spans="2:12">
      <c r="B240">
        <v>0.68078196048736572</v>
      </c>
      <c r="C240">
        <v>0.1088154688477516</v>
      </c>
      <c r="D240">
        <v>1.0198302567005159E-2</v>
      </c>
      <c r="E240">
        <v>4.4158294796943658E-2</v>
      </c>
      <c r="F240">
        <v>2.257788926362991E-2</v>
      </c>
      <c r="G240">
        <v>0.72956287860870361</v>
      </c>
      <c r="H240">
        <v>0.70362049341201782</v>
      </c>
      <c r="I240">
        <v>0.30212607979774481</v>
      </c>
      <c r="J240">
        <v>0.74644964933395386</v>
      </c>
      <c r="K240">
        <v>0.67998409271240234</v>
      </c>
      <c r="L240">
        <v>0.68850201368331909</v>
      </c>
    </row>
    <row r="241" spans="2:12">
      <c r="B241">
        <v>0.8892822265625</v>
      </c>
      <c r="C241">
        <v>7.2293907403945923E-2</v>
      </c>
      <c r="D241">
        <v>1.060463674366474E-2</v>
      </c>
      <c r="E241">
        <v>2.287254668772221E-2</v>
      </c>
      <c r="F241">
        <v>8.3554185926914215E-2</v>
      </c>
      <c r="G241">
        <v>0.6947171688079834</v>
      </c>
      <c r="H241">
        <v>0.65445166826248169</v>
      </c>
      <c r="I241">
        <v>0.46209686994552612</v>
      </c>
      <c r="J241">
        <v>0.64766842126846313</v>
      </c>
      <c r="K241">
        <v>0.64086818695068359</v>
      </c>
      <c r="L241">
        <v>0.65939861536026001</v>
      </c>
    </row>
    <row r="242" spans="2:12">
      <c r="B242">
        <v>0.81100958585739136</v>
      </c>
      <c r="C242">
        <v>8.4259100258350372E-2</v>
      </c>
      <c r="D242">
        <v>1.187776401638985E-2</v>
      </c>
      <c r="E242">
        <v>0.30254730582237238</v>
      </c>
      <c r="F242">
        <v>1.10069727525115E-2</v>
      </c>
      <c r="G242">
        <v>0.73020195960998535</v>
      </c>
      <c r="H242">
        <v>0.65314787626266479</v>
      </c>
      <c r="I242">
        <v>0.1796580255031586</v>
      </c>
      <c r="J242">
        <v>0.69821268320083618</v>
      </c>
      <c r="K242">
        <v>0.67366135120391846</v>
      </c>
      <c r="L242">
        <v>0.6471562385559082</v>
      </c>
    </row>
    <row r="243" spans="2:12">
      <c r="B243">
        <v>0.86663269996643066</v>
      </c>
      <c r="C243">
        <v>0.16909539699554441</v>
      </c>
      <c r="D243">
        <v>0.1135128885507584</v>
      </c>
      <c r="E243">
        <v>0.13128578662872309</v>
      </c>
      <c r="F243">
        <v>0.30368533730506903</v>
      </c>
      <c r="G243">
        <v>0.68713128566741943</v>
      </c>
      <c r="H243">
        <v>0.69939696788787842</v>
      </c>
      <c r="I243">
        <v>0.1401234567165375</v>
      </c>
      <c r="J243">
        <v>0.7346569299697876</v>
      </c>
      <c r="K243">
        <v>0.71299433708190918</v>
      </c>
      <c r="L243">
        <v>0.66022723913192749</v>
      </c>
    </row>
    <row r="244" spans="2:12">
      <c r="B244">
        <v>0.80190843343734741</v>
      </c>
      <c r="C244">
        <v>8.1580713391304016E-2</v>
      </c>
      <c r="D244">
        <v>2.7860565111041069E-2</v>
      </c>
      <c r="E244">
        <v>2.2627236321568489E-2</v>
      </c>
      <c r="F244">
        <v>6.6550588235259056E-3</v>
      </c>
      <c r="G244">
        <v>0.64445430040359497</v>
      </c>
      <c r="H244">
        <v>0.73452723026275635</v>
      </c>
      <c r="I244">
        <v>3.5217661410570138E-2</v>
      </c>
      <c r="J244">
        <v>0.68977165222167969</v>
      </c>
      <c r="K244">
        <v>0.67690634727478027</v>
      </c>
      <c r="L244">
        <v>0.72912967205047607</v>
      </c>
    </row>
    <row r="245" spans="2:12">
      <c r="B245">
        <v>0.8504984974861145</v>
      </c>
      <c r="C245">
        <v>7.9257115721702576E-2</v>
      </c>
      <c r="D245">
        <v>4.369896836578846E-3</v>
      </c>
      <c r="E245">
        <v>0.29630407691001892</v>
      </c>
      <c r="F245">
        <v>1.438054628670216E-2</v>
      </c>
      <c r="G245">
        <v>0.70325523614883423</v>
      </c>
      <c r="H245">
        <v>0.69209229946136475</v>
      </c>
      <c r="I245">
        <v>0.18981331586837771</v>
      </c>
      <c r="J245">
        <v>0.71746408939361572</v>
      </c>
      <c r="K245">
        <v>0.68790280818939209</v>
      </c>
      <c r="L245">
        <v>0.64091825485229492</v>
      </c>
    </row>
    <row r="246" spans="2:12">
      <c r="B246">
        <v>0.75025308132171631</v>
      </c>
      <c r="C246">
        <v>0.16934625804424289</v>
      </c>
      <c r="D246">
        <v>4.5472928322851658E-3</v>
      </c>
      <c r="E246">
        <v>1.984369941055775E-2</v>
      </c>
      <c r="F246">
        <v>1.396792754530907E-2</v>
      </c>
      <c r="G246">
        <v>0.67508745193481445</v>
      </c>
      <c r="H246">
        <v>0.74300646781921387</v>
      </c>
      <c r="I246">
        <v>0.34133550524711609</v>
      </c>
      <c r="J246">
        <v>0.74313849210739136</v>
      </c>
      <c r="K246">
        <v>0.67619156837463379</v>
      </c>
      <c r="L246">
        <v>0.6686670184135437</v>
      </c>
    </row>
    <row r="247" spans="2:12">
      <c r="B247">
        <v>0.68431591987609863</v>
      </c>
      <c r="C247">
        <v>0.1176313459873199</v>
      </c>
      <c r="D247">
        <v>3.3548697829246521E-2</v>
      </c>
      <c r="E247">
        <v>0.20745845139026639</v>
      </c>
      <c r="F247">
        <v>1.342278532683849E-2</v>
      </c>
      <c r="G247">
        <v>0.69113874435424805</v>
      </c>
      <c r="H247">
        <v>0.78883713483810425</v>
      </c>
      <c r="I247">
        <v>0.207522988319397</v>
      </c>
      <c r="J247">
        <v>0.67951172590255737</v>
      </c>
      <c r="K247">
        <v>0.71031194925308228</v>
      </c>
      <c r="L247">
        <v>0.67839747667312622</v>
      </c>
    </row>
    <row r="248" spans="2:12">
      <c r="B248">
        <v>0.6309276819229126</v>
      </c>
      <c r="C248">
        <v>8.298695832490921E-2</v>
      </c>
      <c r="D248">
        <v>4.5494590885937214E-3</v>
      </c>
      <c r="E248">
        <v>2.4433394894003872E-2</v>
      </c>
      <c r="F248">
        <v>1.222951710224152E-2</v>
      </c>
      <c r="G248">
        <v>0.73071771860122681</v>
      </c>
      <c r="H248">
        <v>0.63213741779327393</v>
      </c>
      <c r="I248">
        <v>0.25855186581611628</v>
      </c>
      <c r="J248">
        <v>0.74092781543731689</v>
      </c>
      <c r="K248">
        <v>0.71001225709915161</v>
      </c>
      <c r="L248">
        <v>0.69069349765777588</v>
      </c>
    </row>
    <row r="249" spans="2:12">
      <c r="B249">
        <v>0.85084491968154907</v>
      </c>
      <c r="C249">
        <v>0.18151089549064639</v>
      </c>
      <c r="D249">
        <v>4.261369351297617E-3</v>
      </c>
      <c r="E249">
        <v>3.1814850866794593E-2</v>
      </c>
      <c r="F249">
        <v>5.4462673142552376E-3</v>
      </c>
      <c r="G249">
        <v>0.64306753873825073</v>
      </c>
      <c r="H249">
        <v>0.64014023542404175</v>
      </c>
      <c r="I249">
        <v>0.18256776034832001</v>
      </c>
      <c r="J249">
        <v>0.68848252296447754</v>
      </c>
      <c r="K249">
        <v>0.68538504838943481</v>
      </c>
      <c r="L249">
        <v>0.66946083307266235</v>
      </c>
    </row>
    <row r="250" spans="2:12">
      <c r="B250">
        <v>0.78095752000808716</v>
      </c>
      <c r="C250">
        <v>0.29108840227127081</v>
      </c>
      <c r="D250">
        <v>4.0578963235020638E-3</v>
      </c>
      <c r="E250">
        <v>2.586798369884491E-2</v>
      </c>
      <c r="F250">
        <v>1.0013118386268619E-2</v>
      </c>
      <c r="G250">
        <v>0.67210257053375244</v>
      </c>
      <c r="H250">
        <v>0.67956358194351196</v>
      </c>
      <c r="I250">
        <v>5.826926976442337E-2</v>
      </c>
      <c r="J250">
        <v>0.68520534038543701</v>
      </c>
      <c r="K250">
        <v>0.71194100379943848</v>
      </c>
      <c r="L250">
        <v>0.68927836418151855</v>
      </c>
    </row>
    <row r="251" spans="2:12">
      <c r="B251">
        <v>0.67111015319824219</v>
      </c>
      <c r="C251">
        <v>7.6227053999900818E-2</v>
      </c>
      <c r="D251">
        <v>2.1023105829954151E-2</v>
      </c>
      <c r="E251">
        <v>2.2697834298014641E-2</v>
      </c>
      <c r="F251">
        <v>7.5724637135863304E-3</v>
      </c>
      <c r="G251">
        <v>0.65605312585830688</v>
      </c>
      <c r="H251">
        <v>0.68410104513168335</v>
      </c>
      <c r="I251">
        <v>6.9343090057373047E-2</v>
      </c>
      <c r="J251">
        <v>0.66529214382171631</v>
      </c>
      <c r="K251">
        <v>0.65845245122909546</v>
      </c>
      <c r="L251">
        <v>0.71574240922927856</v>
      </c>
    </row>
    <row r="252" spans="2:12">
      <c r="B252">
        <v>0.99883967638015747</v>
      </c>
      <c r="C252">
        <v>7.2067111730575562E-2</v>
      </c>
      <c r="D252">
        <v>4.2996685951948166E-3</v>
      </c>
      <c r="E252">
        <v>2.6701146736741069E-2</v>
      </c>
      <c r="F252">
        <v>9.9529223516583443E-3</v>
      </c>
      <c r="G252">
        <v>0.68665033578872681</v>
      </c>
      <c r="H252">
        <v>0.74187177419662476</v>
      </c>
      <c r="I252">
        <v>0.1032718792557716</v>
      </c>
      <c r="J252">
        <v>0.69935232400894165</v>
      </c>
      <c r="K252">
        <v>0.70294642448425293</v>
      </c>
      <c r="L252">
        <v>0.74551355838775635</v>
      </c>
    </row>
    <row r="253" spans="2:12">
      <c r="B253">
        <v>0.73156148195266724</v>
      </c>
      <c r="C253">
        <v>0.39804860949516302</v>
      </c>
      <c r="D253">
        <v>3.381714690476656E-3</v>
      </c>
      <c r="E253">
        <v>2.610240317881107E-2</v>
      </c>
      <c r="F253">
        <v>5.7341117411851883E-2</v>
      </c>
      <c r="G253">
        <v>0.68044805526733398</v>
      </c>
      <c r="H253">
        <v>0.70112061500549316</v>
      </c>
      <c r="I253">
        <v>0.10584472864866259</v>
      </c>
      <c r="J253">
        <v>0.62183678150177002</v>
      </c>
      <c r="K253">
        <v>0.67918741703033447</v>
      </c>
      <c r="L253">
        <v>0.68940466642379761</v>
      </c>
    </row>
    <row r="254" spans="2:12">
      <c r="B254">
        <v>0.79041761159896851</v>
      </c>
      <c r="C254">
        <v>0.1048625558614731</v>
      </c>
      <c r="D254">
        <v>5.9821628965437412E-3</v>
      </c>
      <c r="E254">
        <v>2.595707401633263E-2</v>
      </c>
      <c r="F254">
        <v>5.1642716862261304E-3</v>
      </c>
      <c r="G254">
        <v>0.69055479764938354</v>
      </c>
      <c r="H254">
        <v>0.70634573698043823</v>
      </c>
      <c r="I254">
        <v>0.2980792224407196</v>
      </c>
      <c r="J254">
        <v>0.70048969984054565</v>
      </c>
      <c r="K254">
        <v>0.73321276903152466</v>
      </c>
      <c r="L254">
        <v>0.73266607522964478</v>
      </c>
    </row>
    <row r="255" spans="2:12">
      <c r="B255">
        <v>0.7492029070854187</v>
      </c>
      <c r="C255">
        <v>8.5160113871097565E-2</v>
      </c>
      <c r="D255">
        <v>9.6056452021002769E-3</v>
      </c>
      <c r="E255">
        <v>1.78310964256525E-2</v>
      </c>
      <c r="F255">
        <v>7.0391232147812843E-3</v>
      </c>
      <c r="G255">
        <v>0.65674734115600586</v>
      </c>
      <c r="H255">
        <v>0.63478559255599976</v>
      </c>
      <c r="I255">
        <v>2.5106525048613548E-2</v>
      </c>
      <c r="J255">
        <v>0.74650108814239502</v>
      </c>
      <c r="K255">
        <v>0.65753936767578125</v>
      </c>
      <c r="L255">
        <v>0.67405670881271362</v>
      </c>
    </row>
    <row r="256" spans="2:12">
      <c r="B256">
        <v>0.8465312123298645</v>
      </c>
      <c r="C256">
        <v>0.17774415016174319</v>
      </c>
      <c r="D256">
        <v>1.022972166538239E-2</v>
      </c>
      <c r="E256">
        <v>2.0561123266816139E-2</v>
      </c>
      <c r="F256">
        <v>1.827697642147541E-2</v>
      </c>
      <c r="G256">
        <v>0.71696579456329346</v>
      </c>
      <c r="H256">
        <v>0.68043917417526245</v>
      </c>
      <c r="I256">
        <v>0.1771820932626724</v>
      </c>
      <c r="J256">
        <v>0.72094535827636719</v>
      </c>
      <c r="K256">
        <v>0.6937941312789917</v>
      </c>
      <c r="L256">
        <v>0.71364796161651611</v>
      </c>
    </row>
    <row r="257" spans="2:12">
      <c r="B257">
        <v>0.85207068920135498</v>
      </c>
      <c r="C257">
        <v>0.20393052697181699</v>
      </c>
      <c r="D257">
        <v>3.67143121547997E-3</v>
      </c>
      <c r="E257">
        <v>2.9922813177108761E-2</v>
      </c>
      <c r="F257">
        <v>2.153219468891621E-2</v>
      </c>
      <c r="G257">
        <v>0.70241153240203857</v>
      </c>
      <c r="H257">
        <v>0.68059855699539185</v>
      </c>
      <c r="I257">
        <v>0.19052767753601069</v>
      </c>
      <c r="J257">
        <v>0.71384608745574951</v>
      </c>
      <c r="K257">
        <v>0.65006923675537109</v>
      </c>
      <c r="L257">
        <v>0.73890453577041626</v>
      </c>
    </row>
    <row r="258" spans="2:12">
      <c r="B258">
        <v>0.78831201791763306</v>
      </c>
      <c r="C258">
        <v>0.1076952442526817</v>
      </c>
      <c r="D258">
        <v>1.243486441671848E-2</v>
      </c>
      <c r="E258">
        <v>5.9783477336168289E-2</v>
      </c>
      <c r="F258">
        <v>2.6245413348078731E-2</v>
      </c>
      <c r="G258">
        <v>0.68600940704345703</v>
      </c>
      <c r="H258">
        <v>0.70376825332641602</v>
      </c>
      <c r="I258">
        <v>3.6322884261608117E-2</v>
      </c>
      <c r="J258">
        <v>0.70283049345016479</v>
      </c>
      <c r="K258">
        <v>0.69286990165710449</v>
      </c>
      <c r="L258">
        <v>0.71514666080474854</v>
      </c>
    </row>
    <row r="259" spans="2:12">
      <c r="B259">
        <v>0.76414978504180908</v>
      </c>
      <c r="C259">
        <v>6.4257256686687469E-2</v>
      </c>
      <c r="D259">
        <v>3.0549776274710889E-3</v>
      </c>
      <c r="E259">
        <v>1.6530914232134819E-2</v>
      </c>
      <c r="F259">
        <v>6.9289659149944782E-3</v>
      </c>
      <c r="G259">
        <v>0.68975496292114258</v>
      </c>
      <c r="H259">
        <v>0.63611006736755371</v>
      </c>
      <c r="I259">
        <v>0.36962199211120611</v>
      </c>
      <c r="J259">
        <v>0.72087621688842773</v>
      </c>
      <c r="K259">
        <v>0.67003387212753296</v>
      </c>
      <c r="L259">
        <v>0.68508976697921753</v>
      </c>
    </row>
    <row r="260" spans="2:12">
      <c r="B260">
        <v>0.79727756977081299</v>
      </c>
      <c r="C260">
        <v>5.9671457856893539E-2</v>
      </c>
      <c r="D260">
        <v>3.0728068668395281E-3</v>
      </c>
      <c r="E260">
        <v>2.7491847053170201E-2</v>
      </c>
      <c r="F260">
        <v>7.7774496749043456E-3</v>
      </c>
      <c r="G260">
        <v>0.70101469755172729</v>
      </c>
      <c r="H260">
        <v>0.68834924697875977</v>
      </c>
      <c r="I260">
        <v>3.4488838165998459E-2</v>
      </c>
      <c r="J260">
        <v>0.73359990119934082</v>
      </c>
      <c r="K260">
        <v>0.70024609565734863</v>
      </c>
      <c r="L260">
        <v>0.65589040517807007</v>
      </c>
    </row>
    <row r="261" spans="2:12">
      <c r="B261">
        <v>0.6939658522605896</v>
      </c>
      <c r="C261">
        <v>0.156747967004776</v>
      </c>
      <c r="D261">
        <v>2.9242169111967091E-3</v>
      </c>
      <c r="E261">
        <v>2.1700231358408931E-2</v>
      </c>
      <c r="F261">
        <v>8.7042190134525299E-3</v>
      </c>
      <c r="G261">
        <v>0.65253734588623047</v>
      </c>
      <c r="H261">
        <v>0.74153643846511841</v>
      </c>
      <c r="I261">
        <v>0.2178588658571243</v>
      </c>
      <c r="J261">
        <v>0.63061666488647461</v>
      </c>
      <c r="K261">
        <v>0.69513809680938721</v>
      </c>
      <c r="L261">
        <v>0.64846920967102051</v>
      </c>
    </row>
    <row r="262" spans="2:12">
      <c r="B262">
        <v>0.74361306428909302</v>
      </c>
      <c r="C262">
        <v>0.13101513683795929</v>
      </c>
      <c r="D262">
        <v>4.7171218320727348E-3</v>
      </c>
      <c r="E262">
        <v>3.1918350607156747E-2</v>
      </c>
      <c r="F262">
        <v>4.4201076962053776E-3</v>
      </c>
      <c r="G262">
        <v>0.74013859033584595</v>
      </c>
      <c r="H262">
        <v>0.77317953109741211</v>
      </c>
      <c r="I262">
        <v>8.0689616501331329E-2</v>
      </c>
      <c r="J262">
        <v>0.69269132614135742</v>
      </c>
      <c r="K262">
        <v>0.62808024883270264</v>
      </c>
      <c r="L262">
        <v>0.65237456560134888</v>
      </c>
    </row>
    <row r="263" spans="2:12">
      <c r="B263">
        <v>0.76410490274429321</v>
      </c>
      <c r="C263">
        <v>0.32030913233757019</v>
      </c>
      <c r="D263">
        <v>2.357193967327476E-3</v>
      </c>
      <c r="E263">
        <v>2.6008022949099541E-2</v>
      </c>
      <c r="F263">
        <v>4.617608617991209E-3</v>
      </c>
      <c r="G263">
        <v>0.68679177761077881</v>
      </c>
      <c r="H263">
        <v>0.64804482460021973</v>
      </c>
      <c r="I263">
        <v>4.1176330298185349E-2</v>
      </c>
      <c r="J263">
        <v>0.69309616088867188</v>
      </c>
      <c r="K263">
        <v>0.7315179705619812</v>
      </c>
      <c r="L263">
        <v>0.69338065385818481</v>
      </c>
    </row>
    <row r="264" spans="2:12">
      <c r="B264">
        <v>0.81059169769287109</v>
      </c>
      <c r="C264">
        <v>0.1011824905872345</v>
      </c>
      <c r="D264">
        <v>7.3734661564230919E-3</v>
      </c>
      <c r="E264">
        <v>4.6344675123691559E-2</v>
      </c>
      <c r="F264">
        <v>1.312532462179661E-2</v>
      </c>
      <c r="G264">
        <v>0.66468667984008789</v>
      </c>
      <c r="H264">
        <v>0.71575808525085449</v>
      </c>
      <c r="I264">
        <v>0.15446916222572329</v>
      </c>
      <c r="J264">
        <v>0.64405161142349243</v>
      </c>
      <c r="K264">
        <v>0.63155072927474976</v>
      </c>
      <c r="L264">
        <v>0.69048964977264404</v>
      </c>
    </row>
    <row r="265" spans="2:12">
      <c r="B265">
        <v>0.64959579706192017</v>
      </c>
      <c r="C265">
        <v>8.3451971411705017E-2</v>
      </c>
      <c r="D265">
        <v>4.8876218497753143E-2</v>
      </c>
      <c r="E265">
        <v>1.694826036691666E-2</v>
      </c>
      <c r="F265">
        <v>3.2845430541783571E-3</v>
      </c>
      <c r="G265">
        <v>0.72494733333587646</v>
      </c>
      <c r="H265">
        <v>0.65228140354156494</v>
      </c>
      <c r="I265">
        <v>0.1233615204691887</v>
      </c>
      <c r="J265">
        <v>0.6259537935256958</v>
      </c>
      <c r="K265">
        <v>0.70369082689285278</v>
      </c>
      <c r="L265">
        <v>0.70606416463851929</v>
      </c>
    </row>
    <row r="266" spans="2:12">
      <c r="B266">
        <v>0.74273639917373657</v>
      </c>
      <c r="C266">
        <v>7.008960098028183E-2</v>
      </c>
      <c r="D266">
        <v>4.5949826017022133E-3</v>
      </c>
      <c r="E266">
        <v>2.5213330984115601E-2</v>
      </c>
      <c r="F266">
        <v>4.4993553310632706E-3</v>
      </c>
      <c r="G266">
        <v>0.69699478149414063</v>
      </c>
      <c r="H266">
        <v>0.66402840614318848</v>
      </c>
      <c r="I266">
        <v>0.33103150129318237</v>
      </c>
      <c r="J266">
        <v>0.65629792213439941</v>
      </c>
      <c r="K266">
        <v>0.63323414325714111</v>
      </c>
      <c r="L266">
        <v>0.62592583894729614</v>
      </c>
    </row>
    <row r="267" spans="2:12">
      <c r="B267">
        <v>0.76746833324432373</v>
      </c>
      <c r="C267">
        <v>7.0742242038249969E-2</v>
      </c>
      <c r="D267">
        <v>2.9390817508101459E-3</v>
      </c>
      <c r="E267">
        <v>0.26713868975639338</v>
      </c>
      <c r="F267">
        <v>2.1786859724670649E-3</v>
      </c>
      <c r="G267">
        <v>0.71262037754058838</v>
      </c>
      <c r="H267">
        <v>0.72661310434341431</v>
      </c>
      <c r="I267">
        <v>0.39808601140975952</v>
      </c>
      <c r="J267">
        <v>0.66715538501739502</v>
      </c>
      <c r="K267">
        <v>0.70947712659835815</v>
      </c>
      <c r="L267">
        <v>0.68625527620315552</v>
      </c>
    </row>
    <row r="268" spans="2:12">
      <c r="B268">
        <v>0.87011039257049561</v>
      </c>
      <c r="C268">
        <v>0.2367728054523468</v>
      </c>
      <c r="D268">
        <v>1.123187411576509E-2</v>
      </c>
      <c r="E268">
        <v>2.5861687958240509E-2</v>
      </c>
      <c r="F268">
        <v>8.0385372042655945E-2</v>
      </c>
      <c r="G268">
        <v>0.6871148943901062</v>
      </c>
      <c r="H268">
        <v>0.72030806541442871</v>
      </c>
      <c r="I268">
        <v>0.19708141684532171</v>
      </c>
      <c r="J268">
        <v>0.68239933252334595</v>
      </c>
      <c r="K268">
        <v>0.61288923025131226</v>
      </c>
      <c r="L268">
        <v>0.68036472797393799</v>
      </c>
    </row>
    <row r="269" spans="2:12">
      <c r="B269">
        <v>0.79248052835464478</v>
      </c>
      <c r="C269">
        <v>6.5999262034893036E-2</v>
      </c>
      <c r="D269">
        <v>4.0324283763766289E-3</v>
      </c>
      <c r="E269">
        <v>4.0766071528196328E-2</v>
      </c>
      <c r="F269">
        <v>3.5833569709211588E-3</v>
      </c>
      <c r="G269">
        <v>0.65220516920089722</v>
      </c>
      <c r="H269">
        <v>0.7433018684387207</v>
      </c>
      <c r="I269">
        <v>0.25627925992012018</v>
      </c>
      <c r="J269">
        <v>0.70012509822845459</v>
      </c>
      <c r="K269">
        <v>0.73139005899429321</v>
      </c>
      <c r="L269">
        <v>0.67813819646835327</v>
      </c>
    </row>
    <row r="270" spans="2:12">
      <c r="B270">
        <v>0.73841750621795654</v>
      </c>
      <c r="C270">
        <v>0.26087567210197449</v>
      </c>
      <c r="D270">
        <v>1.7204741016030312E-2</v>
      </c>
      <c r="E270">
        <v>2.1365489810705181E-2</v>
      </c>
      <c r="F270">
        <v>2.7656445745378728E-3</v>
      </c>
      <c r="G270">
        <v>0.76738202571868896</v>
      </c>
      <c r="H270">
        <v>0.71446144580841064</v>
      </c>
      <c r="I270">
        <v>4.4983722269535058E-2</v>
      </c>
      <c r="J270">
        <v>0.74691236019134521</v>
      </c>
      <c r="K270">
        <v>0.64698487520217896</v>
      </c>
      <c r="L270">
        <v>0.71822351217269897</v>
      </c>
    </row>
    <row r="271" spans="2:12">
      <c r="B271">
        <v>0.82970821857452393</v>
      </c>
      <c r="C271">
        <v>0.18700101971626279</v>
      </c>
      <c r="D271">
        <v>4.4674072414636612E-3</v>
      </c>
      <c r="E271">
        <v>1.712638325989246E-2</v>
      </c>
      <c r="F271">
        <v>4.512137733399868E-3</v>
      </c>
      <c r="G271">
        <v>0.6887357234954834</v>
      </c>
      <c r="H271">
        <v>0.7225915789604187</v>
      </c>
      <c r="I271">
        <v>0.12747249007225039</v>
      </c>
      <c r="J271">
        <v>0.71592032909393311</v>
      </c>
      <c r="K271">
        <v>0.66646605730056763</v>
      </c>
      <c r="L271">
        <v>0.67926090955734253</v>
      </c>
    </row>
    <row r="272" spans="2:12">
      <c r="B272">
        <v>0.8272746205329895</v>
      </c>
      <c r="C272">
        <v>0.1121532842516899</v>
      </c>
      <c r="D272">
        <v>2.704734448343515E-3</v>
      </c>
      <c r="E272">
        <v>2.4006301537156109E-2</v>
      </c>
      <c r="F272">
        <v>0.10071390122175219</v>
      </c>
      <c r="G272">
        <v>0.69674867391586304</v>
      </c>
      <c r="H272">
        <v>0.64359509944915771</v>
      </c>
      <c r="I272">
        <v>0.47800818085670471</v>
      </c>
      <c r="J272">
        <v>0.61805075407028198</v>
      </c>
      <c r="K272">
        <v>0.73397839069366455</v>
      </c>
      <c r="L272">
        <v>0.71012318134307861</v>
      </c>
    </row>
    <row r="273" spans="2:12">
      <c r="B273">
        <v>0.83755600452423096</v>
      </c>
      <c r="C273">
        <v>6.266435980796814E-2</v>
      </c>
      <c r="D273">
        <v>7.6489560306072244E-3</v>
      </c>
      <c r="E273">
        <v>0.1963789910078049</v>
      </c>
      <c r="F273">
        <v>4.8990845680236816E-3</v>
      </c>
      <c r="G273">
        <v>0.75560402870178223</v>
      </c>
      <c r="H273">
        <v>0.67367291450500488</v>
      </c>
      <c r="I273">
        <v>7.2181478142738342E-2</v>
      </c>
      <c r="J273">
        <v>0.71976673603057861</v>
      </c>
      <c r="K273">
        <v>0.74260354042053223</v>
      </c>
      <c r="L273">
        <v>0.67563939094543457</v>
      </c>
    </row>
    <row r="274" spans="2:12">
      <c r="B274">
        <v>0.61270254850387573</v>
      </c>
      <c r="C274">
        <v>0.12623834609985349</v>
      </c>
      <c r="D274">
        <v>2.77735386043787E-3</v>
      </c>
      <c r="E274">
        <v>1.6257975250482559E-2</v>
      </c>
      <c r="F274">
        <v>7.1851219981908798E-3</v>
      </c>
      <c r="G274">
        <v>0.71190404891967773</v>
      </c>
      <c r="H274">
        <v>0.68889737129211426</v>
      </c>
      <c r="I274">
        <v>0.16816277801990509</v>
      </c>
      <c r="J274">
        <v>0.73569101095199585</v>
      </c>
      <c r="K274">
        <v>0.71398335695266724</v>
      </c>
      <c r="L274">
        <v>0.69541764259338379</v>
      </c>
    </row>
    <row r="275" spans="2:12">
      <c r="B275">
        <v>0.85483485460281372</v>
      </c>
      <c r="C275">
        <v>6.7705906927585602E-2</v>
      </c>
      <c r="D275">
        <v>2.6874560862779622E-3</v>
      </c>
      <c r="E275">
        <v>4.0775902569293983E-2</v>
      </c>
      <c r="F275">
        <v>1.165302749723196E-2</v>
      </c>
      <c r="G275">
        <v>0.72575086355209351</v>
      </c>
      <c r="H275">
        <v>0.68091368675231934</v>
      </c>
      <c r="I275">
        <v>2.094088681042194E-2</v>
      </c>
      <c r="J275">
        <v>0.74259793758392334</v>
      </c>
      <c r="K275">
        <v>0.72119450569152832</v>
      </c>
      <c r="L275">
        <v>0.69373655319213867</v>
      </c>
    </row>
    <row r="276" spans="2:12">
      <c r="B276">
        <v>0.94629627466201782</v>
      </c>
      <c r="C276">
        <v>0.12398377060890201</v>
      </c>
      <c r="D276">
        <v>1.8083935603499409E-2</v>
      </c>
      <c r="E276">
        <v>1.6748068854212761E-2</v>
      </c>
      <c r="F276">
        <v>9.6912728622555733E-3</v>
      </c>
      <c r="G276">
        <v>0.62299972772598267</v>
      </c>
      <c r="H276">
        <v>0.66049253940582275</v>
      </c>
      <c r="I276">
        <v>0.31726479530334473</v>
      </c>
      <c r="J276">
        <v>0.66085672378540039</v>
      </c>
      <c r="K276">
        <v>0.70764619112014771</v>
      </c>
      <c r="L276">
        <v>0.65786582231521606</v>
      </c>
    </row>
    <row r="277" spans="2:12">
      <c r="B277">
        <v>0.65728479623794556</v>
      </c>
      <c r="C277">
        <v>0.1316266059875488</v>
      </c>
      <c r="D277">
        <v>2.4041419383138418E-3</v>
      </c>
      <c r="E277">
        <v>6.0795135796070099E-2</v>
      </c>
      <c r="F277">
        <v>4.905549343675375E-3</v>
      </c>
      <c r="G277">
        <v>0.65454542636871338</v>
      </c>
      <c r="H277">
        <v>0.68155801296234131</v>
      </c>
      <c r="I277">
        <v>8.9752510190010071E-2</v>
      </c>
      <c r="J277">
        <v>0.69865632057189941</v>
      </c>
      <c r="K277">
        <v>0.68409228324890137</v>
      </c>
      <c r="L277">
        <v>0.68445557355880737</v>
      </c>
    </row>
    <row r="278" spans="2:12">
      <c r="B278">
        <v>0.79937207698822021</v>
      </c>
      <c r="C278">
        <v>0.2459820210933685</v>
      </c>
      <c r="D278">
        <v>3.1379177235066891E-3</v>
      </c>
      <c r="E278">
        <v>2.9602175578474998E-2</v>
      </c>
      <c r="F278">
        <v>2.8482913039624691E-3</v>
      </c>
      <c r="G278">
        <v>0.66315889358520508</v>
      </c>
      <c r="H278">
        <v>0.77677386999130249</v>
      </c>
      <c r="I278">
        <v>4.8186156898736947E-2</v>
      </c>
      <c r="J278">
        <v>0.67586630582809448</v>
      </c>
      <c r="K278">
        <v>0.64043903350830078</v>
      </c>
      <c r="L278">
        <v>0.79301941394805908</v>
      </c>
    </row>
    <row r="279" spans="2:12">
      <c r="B279">
        <v>0.7408183217048645</v>
      </c>
      <c r="C279">
        <v>0.120662584900856</v>
      </c>
      <c r="D279">
        <v>2.9554932843893771E-3</v>
      </c>
      <c r="E279">
        <v>1.8950475379824638E-2</v>
      </c>
      <c r="F279">
        <v>5.5311080068349838E-3</v>
      </c>
      <c r="G279">
        <v>0.68017375469207764</v>
      </c>
      <c r="H279">
        <v>0.71869385242462158</v>
      </c>
      <c r="I279">
        <v>2.8421312570571899E-2</v>
      </c>
      <c r="J279">
        <v>0.64514166116714478</v>
      </c>
      <c r="K279">
        <v>0.66286307573318481</v>
      </c>
      <c r="L279">
        <v>0.66954690217971802</v>
      </c>
    </row>
    <row r="280" spans="2:12">
      <c r="B280">
        <v>0.72574830055236816</v>
      </c>
      <c r="C280">
        <v>0.28832393884658808</v>
      </c>
      <c r="D280">
        <v>3.0870034825056791E-3</v>
      </c>
      <c r="E280">
        <v>1.8039645627140999E-2</v>
      </c>
      <c r="F280">
        <v>1.4449546113610269E-2</v>
      </c>
      <c r="G280">
        <v>0.72170746326446533</v>
      </c>
      <c r="H280">
        <v>0.65863335132598877</v>
      </c>
      <c r="I280">
        <v>0.28540882468223572</v>
      </c>
      <c r="J280">
        <v>0.7249409556388855</v>
      </c>
      <c r="K280">
        <v>0.71505570411682129</v>
      </c>
      <c r="L280">
        <v>0.76253741979598999</v>
      </c>
    </row>
    <row r="281" spans="2:12">
      <c r="B281">
        <v>0.58521473407745361</v>
      </c>
      <c r="C281">
        <v>9.7641699016094208E-2</v>
      </c>
      <c r="D281">
        <v>3.0119437724351879E-3</v>
      </c>
      <c r="E281">
        <v>2.1116215735673901E-2</v>
      </c>
      <c r="F281">
        <v>3.3280570060014718E-2</v>
      </c>
      <c r="G281">
        <v>0.72985631227493286</v>
      </c>
      <c r="H281">
        <v>0.6891709566116333</v>
      </c>
      <c r="I281">
        <v>0.24383772909641269</v>
      </c>
      <c r="J281">
        <v>0.65510958433151245</v>
      </c>
      <c r="K281">
        <v>0.65666264295578003</v>
      </c>
      <c r="L281">
        <v>0.65930473804473877</v>
      </c>
    </row>
    <row r="282" spans="2:12">
      <c r="B282">
        <v>0.87630736827850342</v>
      </c>
      <c r="C282">
        <v>0.24406442046165469</v>
      </c>
      <c r="D282">
        <v>2.3520290851593022E-3</v>
      </c>
      <c r="E282">
        <v>1.9934821873903271E-2</v>
      </c>
      <c r="F282">
        <v>1.295209210366011E-2</v>
      </c>
      <c r="G282">
        <v>0.68086493015289307</v>
      </c>
      <c r="H282">
        <v>0.66023606061935425</v>
      </c>
      <c r="I282">
        <v>0.19591620564460749</v>
      </c>
      <c r="J282">
        <v>0.66382026672363281</v>
      </c>
      <c r="K282">
        <v>0.70372974872589111</v>
      </c>
      <c r="L282">
        <v>0.67347949743270874</v>
      </c>
    </row>
    <row r="283" spans="2:12">
      <c r="B283">
        <v>0.83349490165710449</v>
      </c>
      <c r="C283">
        <v>7.2698973119258881E-2</v>
      </c>
      <c r="D283">
        <v>5.9073087759315968E-3</v>
      </c>
      <c r="E283">
        <v>1.7380353063344959E-2</v>
      </c>
      <c r="F283">
        <v>5.9620022773742683E-2</v>
      </c>
      <c r="G283">
        <v>0.69403398036956787</v>
      </c>
      <c r="H283">
        <v>0.67652261257171631</v>
      </c>
      <c r="I283">
        <v>0.1120324730873108</v>
      </c>
      <c r="J283">
        <v>0.69444644451141357</v>
      </c>
      <c r="K283">
        <v>0.64221811294555664</v>
      </c>
      <c r="L283">
        <v>0.68864232301712036</v>
      </c>
    </row>
    <row r="284" spans="2:12">
      <c r="B284">
        <v>0.61620479822158813</v>
      </c>
      <c r="C284">
        <v>5.118672177195549E-2</v>
      </c>
      <c r="D284">
        <v>3.0430699698626999E-3</v>
      </c>
      <c r="E284">
        <v>2.302861399948597E-2</v>
      </c>
      <c r="F284">
        <v>0.28602159023284912</v>
      </c>
      <c r="G284">
        <v>0.72728931903839111</v>
      </c>
      <c r="H284">
        <v>0.65678113698959351</v>
      </c>
      <c r="I284">
        <v>0.1056674271821976</v>
      </c>
      <c r="J284">
        <v>0.75065767765045166</v>
      </c>
      <c r="K284">
        <v>0.64945197105407715</v>
      </c>
      <c r="L284">
        <v>0.66701745986938477</v>
      </c>
    </row>
    <row r="285" spans="2:12">
      <c r="B285">
        <v>0.6258121132850647</v>
      </c>
      <c r="C285">
        <v>0.23697611689567569</v>
      </c>
      <c r="D285">
        <v>5.9943865053355694E-3</v>
      </c>
      <c r="E285">
        <v>1.895971409976482E-2</v>
      </c>
      <c r="F285">
        <v>2.5222059339284901E-3</v>
      </c>
      <c r="G285">
        <v>0.71228998899459839</v>
      </c>
      <c r="H285">
        <v>0.63891309499740601</v>
      </c>
      <c r="I285">
        <v>9.2222824692726135E-2</v>
      </c>
      <c r="J285">
        <v>0.67767953872680664</v>
      </c>
      <c r="K285">
        <v>0.63510298728942871</v>
      </c>
      <c r="L285">
        <v>0.70522141456604004</v>
      </c>
    </row>
    <row r="286" spans="2:12">
      <c r="B286">
        <v>0.69423037767410278</v>
      </c>
      <c r="C286">
        <v>0.2187890708446503</v>
      </c>
      <c r="D286">
        <v>2.6868509594351049E-3</v>
      </c>
      <c r="E286">
        <v>3.6106251180171967E-2</v>
      </c>
      <c r="F286">
        <v>2.2756163962185379E-3</v>
      </c>
      <c r="G286">
        <v>0.73977482318878174</v>
      </c>
      <c r="H286">
        <v>0.61066633462905884</v>
      </c>
      <c r="I286">
        <v>0.32367384433746338</v>
      </c>
      <c r="J286">
        <v>0.67528426647186279</v>
      </c>
      <c r="K286">
        <v>0.6622081995010376</v>
      </c>
      <c r="L286">
        <v>0.69719946384429932</v>
      </c>
    </row>
    <row r="287" spans="2:12">
      <c r="B287">
        <v>0.69316387176513672</v>
      </c>
      <c r="C287">
        <v>9.241204708814621E-2</v>
      </c>
      <c r="D287">
        <v>2.7651384007185702E-3</v>
      </c>
      <c r="E287">
        <v>1.8703337758779529E-2</v>
      </c>
      <c r="F287">
        <v>0.1126835346221924</v>
      </c>
      <c r="G287">
        <v>0.70949214696884155</v>
      </c>
      <c r="H287">
        <v>0.75943779945373535</v>
      </c>
      <c r="I287">
        <v>0.1633589714765549</v>
      </c>
      <c r="J287">
        <v>0.6378629207611084</v>
      </c>
      <c r="K287">
        <v>0.66913771629333496</v>
      </c>
      <c r="L287">
        <v>0.67924416065216064</v>
      </c>
    </row>
    <row r="288" spans="2:12">
      <c r="B288">
        <v>0.78798973560333252</v>
      </c>
      <c r="C288">
        <v>5.9894554316997528E-2</v>
      </c>
      <c r="D288">
        <v>3.483719658106565E-3</v>
      </c>
      <c r="E288">
        <v>1.6154007986187931E-2</v>
      </c>
      <c r="F288">
        <v>1.0780141688883299E-2</v>
      </c>
      <c r="G288">
        <v>0.71723747253417969</v>
      </c>
      <c r="H288">
        <v>0.79902726411819458</v>
      </c>
      <c r="I288">
        <v>0.38808050751686102</v>
      </c>
      <c r="J288">
        <v>0.72133934497833252</v>
      </c>
      <c r="K288">
        <v>0.69985926151275635</v>
      </c>
      <c r="L288">
        <v>0.66428029537200928</v>
      </c>
    </row>
    <row r="289" spans="2:12">
      <c r="B289">
        <v>0.785392165184021</v>
      </c>
      <c r="C289">
        <v>0.1218722015619278</v>
      </c>
      <c r="D289">
        <v>2.3613886442035441E-3</v>
      </c>
      <c r="E289">
        <v>0.23455716669559479</v>
      </c>
      <c r="F289">
        <v>0.36497032642364502</v>
      </c>
      <c r="G289">
        <v>0.71013230085372925</v>
      </c>
      <c r="H289">
        <v>0.668701171875</v>
      </c>
      <c r="I289">
        <v>3.8842715322971337E-2</v>
      </c>
      <c r="J289">
        <v>0.64512687921524048</v>
      </c>
      <c r="K289">
        <v>0.69488489627838135</v>
      </c>
      <c r="L289">
        <v>0.68294918537139893</v>
      </c>
    </row>
    <row r="290" spans="2:12">
      <c r="B290">
        <v>0.82381445169448853</v>
      </c>
      <c r="C290">
        <v>0.1097696870565414</v>
      </c>
      <c r="D290">
        <v>2.4599521420896049E-3</v>
      </c>
      <c r="E290">
        <v>1.4209163375198839E-2</v>
      </c>
      <c r="F290">
        <v>2.735215937718749E-3</v>
      </c>
      <c r="G290">
        <v>0.71664047241210938</v>
      </c>
      <c r="H290">
        <v>0.71471142768859863</v>
      </c>
      <c r="I290">
        <v>0.1405806094408035</v>
      </c>
      <c r="J290">
        <v>0.67347037792205811</v>
      </c>
      <c r="K290">
        <v>0.73111343383789063</v>
      </c>
      <c r="L290">
        <v>0.68912720680236816</v>
      </c>
    </row>
    <row r="291" spans="2:12">
      <c r="B291">
        <v>0.84238922595977783</v>
      </c>
      <c r="C291">
        <v>0.10737220197916029</v>
      </c>
      <c r="D291">
        <v>2.51398840919137E-3</v>
      </c>
      <c r="E291">
        <v>0.23787280917167661</v>
      </c>
      <c r="F291">
        <v>3.581913653761148E-3</v>
      </c>
      <c r="G291">
        <v>0.67394089698791504</v>
      </c>
      <c r="H291">
        <v>0.67387652397155762</v>
      </c>
      <c r="I291">
        <v>6.4028732478618622E-2</v>
      </c>
      <c r="J291">
        <v>0.66653978824615479</v>
      </c>
      <c r="K291">
        <v>0.65195059776306152</v>
      </c>
      <c r="L291">
        <v>0.67983525991439819</v>
      </c>
    </row>
    <row r="292" spans="2:12">
      <c r="B292">
        <v>0.81671714782714844</v>
      </c>
      <c r="C292">
        <v>0.21983996033668521</v>
      </c>
      <c r="D292">
        <v>2.3674552794545889E-3</v>
      </c>
      <c r="E292">
        <v>0.26505139470100397</v>
      </c>
      <c r="F292">
        <v>6.0721957124769688E-3</v>
      </c>
      <c r="G292">
        <v>0.71623873710632324</v>
      </c>
      <c r="H292">
        <v>0.67258059978485107</v>
      </c>
      <c r="I292">
        <v>5.4936043918132782E-2</v>
      </c>
      <c r="J292">
        <v>0.69333833456039429</v>
      </c>
      <c r="K292">
        <v>0.63687664270401001</v>
      </c>
      <c r="L292">
        <v>0.70913183689117432</v>
      </c>
    </row>
    <row r="293" spans="2:12">
      <c r="B293">
        <v>0.68463814258575439</v>
      </c>
      <c r="C293">
        <v>0.20345765352249151</v>
      </c>
      <c r="D293">
        <v>2.1860562264919281E-3</v>
      </c>
      <c r="E293">
        <v>1.4128215610980989E-2</v>
      </c>
      <c r="F293">
        <v>2.346445107832551E-3</v>
      </c>
      <c r="G293">
        <v>0.67219781875610352</v>
      </c>
      <c r="H293">
        <v>0.72058665752410889</v>
      </c>
      <c r="I293">
        <v>0.14418062567710879</v>
      </c>
      <c r="J293">
        <v>0.68583786487579346</v>
      </c>
      <c r="K293">
        <v>0.72690784931182861</v>
      </c>
      <c r="L293">
        <v>0.67450040578842163</v>
      </c>
    </row>
    <row r="294" spans="2:12">
      <c r="B294">
        <v>0.90289950370788574</v>
      </c>
      <c r="C294">
        <v>0.24650102853775019</v>
      </c>
      <c r="D294">
        <v>1.277290657162666E-2</v>
      </c>
      <c r="E294">
        <v>3.115825355052948E-2</v>
      </c>
      <c r="F294">
        <v>3.572028828784823E-3</v>
      </c>
      <c r="G294">
        <v>0.69716602563858032</v>
      </c>
      <c r="H294">
        <v>0.80412381887435913</v>
      </c>
      <c r="I294">
        <v>0.55578100681304932</v>
      </c>
      <c r="J294">
        <v>0.71696209907531738</v>
      </c>
      <c r="K294">
        <v>0.63710302114486694</v>
      </c>
      <c r="L294">
        <v>0.59218323230743408</v>
      </c>
    </row>
    <row r="295" spans="2:12">
      <c r="B295">
        <v>0.69740349054336548</v>
      </c>
      <c r="C295">
        <v>0.23633018136024481</v>
      </c>
      <c r="D295">
        <v>1.84965378139168E-3</v>
      </c>
      <c r="E295">
        <v>3.8938935846090317E-2</v>
      </c>
      <c r="F295">
        <v>6.7246537655591956E-3</v>
      </c>
      <c r="G295">
        <v>0.70048099756240845</v>
      </c>
      <c r="H295">
        <v>0.71506112813949585</v>
      </c>
      <c r="I295">
        <v>3.6658532917499542E-2</v>
      </c>
      <c r="J295">
        <v>0.67485618591308594</v>
      </c>
      <c r="K295">
        <v>0.70718008279800415</v>
      </c>
      <c r="L295">
        <v>0.64491885900497437</v>
      </c>
    </row>
    <row r="296" spans="2:12">
      <c r="B296">
        <v>0.78071248531341553</v>
      </c>
      <c r="C296">
        <v>9.6269011497497559E-2</v>
      </c>
      <c r="D296">
        <v>2.0161864813417201E-3</v>
      </c>
      <c r="E296">
        <v>1.0410820133984091E-2</v>
      </c>
      <c r="F296">
        <v>4.9525322392582893E-3</v>
      </c>
      <c r="G296">
        <v>0.69743770360946655</v>
      </c>
      <c r="H296">
        <v>0.70716822147369385</v>
      </c>
      <c r="I296">
        <v>0.19992873072624209</v>
      </c>
      <c r="J296">
        <v>0.68689608573913574</v>
      </c>
      <c r="K296">
        <v>0.69398021697998047</v>
      </c>
      <c r="L296">
        <v>0.72216016054153442</v>
      </c>
    </row>
    <row r="297" spans="2:12">
      <c r="B297">
        <v>0.64804661273956299</v>
      </c>
      <c r="C297">
        <v>7.1140177547931671E-2</v>
      </c>
      <c r="D297">
        <v>2.143865916877985E-3</v>
      </c>
      <c r="E297">
        <v>2.365409396588802E-2</v>
      </c>
      <c r="F297">
        <v>4.5858975499868393E-3</v>
      </c>
      <c r="G297">
        <v>0.74083447456359863</v>
      </c>
      <c r="H297">
        <v>0.6920592188835144</v>
      </c>
      <c r="I297">
        <v>3.9656013250350952E-2</v>
      </c>
      <c r="J297">
        <v>0.65635800361633301</v>
      </c>
      <c r="K297">
        <v>0.67118352651596069</v>
      </c>
      <c r="L297">
        <v>0.67550003528594971</v>
      </c>
    </row>
    <row r="298" spans="2:12">
      <c r="B298">
        <v>0.8048822283744812</v>
      </c>
      <c r="C298">
        <v>6.8105727434158325E-2</v>
      </c>
      <c r="D298">
        <v>2.3451133165508509E-3</v>
      </c>
      <c r="E298">
        <v>1.6237994655966759E-2</v>
      </c>
      <c r="F298">
        <v>6.3659576699137688E-3</v>
      </c>
      <c r="G298">
        <v>0.71529531478881836</v>
      </c>
      <c r="H298">
        <v>0.77025687694549561</v>
      </c>
      <c r="I298">
        <v>0.28941327333450317</v>
      </c>
      <c r="J298">
        <v>0.67921507358551025</v>
      </c>
      <c r="K298">
        <v>0.69301033020019531</v>
      </c>
      <c r="L298">
        <v>0.68444395065307617</v>
      </c>
    </row>
    <row r="299" spans="2:12">
      <c r="B299">
        <v>0.84936404228210449</v>
      </c>
      <c r="C299">
        <v>6.6779129207134247E-2</v>
      </c>
      <c r="D299">
        <v>2.2536111064255242E-3</v>
      </c>
      <c r="E299">
        <v>1.5056058764457699E-2</v>
      </c>
      <c r="F299">
        <v>7.0233428850769997E-3</v>
      </c>
      <c r="G299">
        <v>0.70719504356384277</v>
      </c>
      <c r="H299">
        <v>0.66222572326660156</v>
      </c>
      <c r="I299">
        <v>0.62474280595779419</v>
      </c>
      <c r="J299">
        <v>0.66248750686645508</v>
      </c>
      <c r="K299">
        <v>0.67821007966995239</v>
      </c>
      <c r="L299">
        <v>0.73221486806869507</v>
      </c>
    </row>
    <row r="300" spans="2:12">
      <c r="B300">
        <v>0.62119364738464355</v>
      </c>
      <c r="C300">
        <v>6.9269575178623199E-2</v>
      </c>
      <c r="D300">
        <v>2.369483700022101E-3</v>
      </c>
      <c r="E300">
        <v>0.20879444479942319</v>
      </c>
      <c r="F300">
        <v>5.1120221614837646E-3</v>
      </c>
      <c r="G300">
        <v>0.68327021598815918</v>
      </c>
      <c r="H300">
        <v>0.71081656217575073</v>
      </c>
      <c r="I300">
        <v>0.1690578758716583</v>
      </c>
      <c r="J300">
        <v>0.69130492210388184</v>
      </c>
      <c r="K300">
        <v>0.71257573366165161</v>
      </c>
      <c r="L300">
        <v>0.67860603332519531</v>
      </c>
    </row>
    <row r="301" spans="2:12">
      <c r="B301">
        <v>0.6947472095489502</v>
      </c>
      <c r="C301">
        <v>7.4626244604587555E-2</v>
      </c>
      <c r="D301">
        <v>2.637235214933753E-3</v>
      </c>
      <c r="E301">
        <v>1.746044680476189E-2</v>
      </c>
      <c r="F301">
        <v>5.308050662279129E-3</v>
      </c>
      <c r="G301">
        <v>0.7167854905128479</v>
      </c>
      <c r="H301">
        <v>0.72893202304840088</v>
      </c>
      <c r="I301">
        <v>0.25586909055709839</v>
      </c>
      <c r="J301">
        <v>0.67593735456466675</v>
      </c>
      <c r="K301">
        <v>0.70540356636047363</v>
      </c>
      <c r="L301">
        <v>0.67101401090621948</v>
      </c>
    </row>
    <row r="302" spans="2:12">
      <c r="B302">
        <v>0.65248310565948486</v>
      </c>
      <c r="C302">
        <v>9.4351910054683685E-2</v>
      </c>
      <c r="D302">
        <v>1.7255003331229091E-3</v>
      </c>
      <c r="E302">
        <v>2.111193910241127E-2</v>
      </c>
      <c r="F302">
        <v>2.6624344754964109E-3</v>
      </c>
      <c r="G302">
        <v>0.71797513961791992</v>
      </c>
      <c r="H302">
        <v>0.75459372997283936</v>
      </c>
      <c r="I302">
        <v>0.1055862084031105</v>
      </c>
      <c r="J302">
        <v>0.69124245643615723</v>
      </c>
      <c r="K302">
        <v>0.62763684988021851</v>
      </c>
      <c r="L302">
        <v>0.66313570737838745</v>
      </c>
    </row>
    <row r="303" spans="2:12">
      <c r="B303">
        <v>0.72996270656585693</v>
      </c>
      <c r="C303">
        <v>0.27713105082511902</v>
      </c>
      <c r="D303">
        <v>2.9160911217331891E-3</v>
      </c>
      <c r="E303">
        <v>1.44546739757061E-2</v>
      </c>
      <c r="F303">
        <v>2.391606336459517E-3</v>
      </c>
      <c r="G303">
        <v>0.67190605401992798</v>
      </c>
      <c r="H303">
        <v>0.71256083250045776</v>
      </c>
      <c r="I303">
        <v>6.1619356274604797E-2</v>
      </c>
      <c r="J303">
        <v>0.67811673879623413</v>
      </c>
      <c r="K303">
        <v>0.68703585863113403</v>
      </c>
      <c r="L303">
        <v>0.67364567518234253</v>
      </c>
    </row>
    <row r="304" spans="2:12">
      <c r="B304">
        <v>0.71005648374557495</v>
      </c>
      <c r="C304">
        <v>0.26923060417175287</v>
      </c>
      <c r="D304">
        <v>5.0908466801047334E-3</v>
      </c>
      <c r="E304">
        <v>1.066391635686159E-2</v>
      </c>
      <c r="F304">
        <v>3.9848904125392437E-3</v>
      </c>
      <c r="G304">
        <v>0.66347789764404297</v>
      </c>
      <c r="H304">
        <v>0.68628263473510742</v>
      </c>
      <c r="I304">
        <v>0.1745988130569458</v>
      </c>
      <c r="J304">
        <v>0.67670845985412598</v>
      </c>
      <c r="K304">
        <v>0.76125568151473999</v>
      </c>
      <c r="L304">
        <v>0.68535780906677246</v>
      </c>
    </row>
    <row r="305" spans="2:12">
      <c r="B305">
        <v>0.81414878368377686</v>
      </c>
      <c r="C305">
        <v>0.30699372291564941</v>
      </c>
      <c r="D305">
        <v>2.0584305748343472E-3</v>
      </c>
      <c r="E305">
        <v>1.9074361771345139E-2</v>
      </c>
      <c r="F305">
        <v>1.514541357755661E-2</v>
      </c>
      <c r="G305">
        <v>0.65857493877410889</v>
      </c>
      <c r="H305">
        <v>0.73396646976470947</v>
      </c>
      <c r="I305">
        <v>0.37999030947685242</v>
      </c>
      <c r="J305">
        <v>0.73263716697692871</v>
      </c>
      <c r="K305">
        <v>0.72625356912612915</v>
      </c>
      <c r="L305">
        <v>0.64698284864425659</v>
      </c>
    </row>
    <row r="306" spans="2:12">
      <c r="B306">
        <v>0.84249663352966309</v>
      </c>
      <c r="C306">
        <v>6.6488258540630341E-2</v>
      </c>
      <c r="D306">
        <v>2.1185805089771752E-3</v>
      </c>
      <c r="E306">
        <v>1.5284731052815911E-2</v>
      </c>
      <c r="F306">
        <v>4.1574016213417053E-3</v>
      </c>
      <c r="G306">
        <v>0.66160213947296143</v>
      </c>
      <c r="H306">
        <v>0.65783113241195679</v>
      </c>
      <c r="I306">
        <v>3.09075340628624E-2</v>
      </c>
      <c r="J306">
        <v>0.75274938344955444</v>
      </c>
      <c r="K306">
        <v>0.66421747207641602</v>
      </c>
      <c r="L306">
        <v>0.68586182594299316</v>
      </c>
    </row>
    <row r="307" spans="2:12">
      <c r="B307">
        <v>0.68597352504730225</v>
      </c>
      <c r="C307">
        <v>0.1058517843484879</v>
      </c>
      <c r="D307">
        <v>2.6302749756723638E-3</v>
      </c>
      <c r="E307">
        <v>1.23264892026782E-2</v>
      </c>
      <c r="F307">
        <v>2.678146585822105E-3</v>
      </c>
      <c r="G307">
        <v>0.67864531278610229</v>
      </c>
      <c r="H307">
        <v>0.68900597095489502</v>
      </c>
      <c r="I307">
        <v>0.61213803291320801</v>
      </c>
      <c r="J307">
        <v>0.68165403604507446</v>
      </c>
      <c r="K307">
        <v>0.65244132280349731</v>
      </c>
      <c r="L307">
        <v>0.71192675828933716</v>
      </c>
    </row>
    <row r="308" spans="2:12">
      <c r="B308">
        <v>0.74974334239959717</v>
      </c>
      <c r="C308">
        <v>7.0607185363769531E-2</v>
      </c>
      <c r="D308">
        <v>2.1027056500315671E-3</v>
      </c>
      <c r="E308">
        <v>3.6123316735029221E-2</v>
      </c>
      <c r="F308">
        <v>4.6402554959058762E-2</v>
      </c>
      <c r="G308">
        <v>0.71713507175445557</v>
      </c>
      <c r="H308">
        <v>0.71765464544296265</v>
      </c>
      <c r="I308">
        <v>5.9584453701972961E-2</v>
      </c>
      <c r="J308">
        <v>0.68039190769195557</v>
      </c>
      <c r="K308">
        <v>0.72015756368637085</v>
      </c>
      <c r="L308">
        <v>0.73309475183486938</v>
      </c>
    </row>
    <row r="309" spans="2:12">
      <c r="B309">
        <v>0.77349460124969482</v>
      </c>
      <c r="C309">
        <v>0.25547146797180181</v>
      </c>
      <c r="D309">
        <v>2.1426875609904532E-3</v>
      </c>
      <c r="E309">
        <v>3.6293219774961472E-2</v>
      </c>
      <c r="F309">
        <v>3.3783307299017911E-3</v>
      </c>
      <c r="G309">
        <v>0.73502922058105469</v>
      </c>
      <c r="H309">
        <v>0.72208553552627563</v>
      </c>
      <c r="I309">
        <v>8.0895878374576569E-2</v>
      </c>
      <c r="J309">
        <v>0.68956232070922852</v>
      </c>
      <c r="K309">
        <v>0.69171649217605591</v>
      </c>
      <c r="L309">
        <v>0.69648611545562744</v>
      </c>
    </row>
    <row r="310" spans="2:12">
      <c r="B310">
        <v>0.74969744682312012</v>
      </c>
      <c r="C310">
        <v>0.12951220571994779</v>
      </c>
      <c r="D310">
        <v>1.9748772028833632E-3</v>
      </c>
      <c r="E310">
        <v>1.4641141518950461E-2</v>
      </c>
      <c r="F310">
        <v>1.9716960377991199E-3</v>
      </c>
      <c r="G310">
        <v>0.7180212140083313</v>
      </c>
      <c r="H310">
        <v>0.74571526050567627</v>
      </c>
      <c r="I310">
        <v>7.8575029969215393E-2</v>
      </c>
      <c r="J310">
        <v>0.64912205934524536</v>
      </c>
      <c r="K310">
        <v>0.67280936241149902</v>
      </c>
      <c r="L310">
        <v>0.65687841176986694</v>
      </c>
    </row>
    <row r="311" spans="2:12">
      <c r="B311">
        <v>0.72365802526473999</v>
      </c>
      <c r="C311">
        <v>9.5772258937358856E-2</v>
      </c>
      <c r="D311">
        <v>2.3272337857633829E-3</v>
      </c>
      <c r="E311">
        <v>3.6751843988895423E-2</v>
      </c>
      <c r="F311">
        <v>2.3399137426167731E-3</v>
      </c>
      <c r="G311">
        <v>0.69185638427734375</v>
      </c>
      <c r="H311">
        <v>0.74366521835327148</v>
      </c>
      <c r="I311">
        <v>1.9500922411680222E-2</v>
      </c>
      <c r="J311">
        <v>0.71233487129211426</v>
      </c>
      <c r="K311">
        <v>0.65730726718902588</v>
      </c>
      <c r="L311">
        <v>0.65627050399780273</v>
      </c>
    </row>
    <row r="312" spans="2:12">
      <c r="B312">
        <v>0.68007135391235352</v>
      </c>
      <c r="C312">
        <v>9.6710085868835449E-2</v>
      </c>
      <c r="D312">
        <v>1.874630921520293E-3</v>
      </c>
      <c r="E312">
        <v>1.521014329046011E-2</v>
      </c>
      <c r="F312">
        <v>6.6150822676718244E-3</v>
      </c>
      <c r="G312">
        <v>0.72194117307662964</v>
      </c>
      <c r="H312">
        <v>0.71322810649871826</v>
      </c>
      <c r="I312">
        <v>0.14024913311004639</v>
      </c>
      <c r="J312">
        <v>0.73670411109924316</v>
      </c>
      <c r="K312">
        <v>0.63179576396942139</v>
      </c>
      <c r="L312">
        <v>0.7170071005821228</v>
      </c>
    </row>
    <row r="313" spans="2:12">
      <c r="B313">
        <v>0.74476414918899536</v>
      </c>
      <c r="C313">
        <v>4.8414643853902817E-2</v>
      </c>
      <c r="D313">
        <v>1.794734154827893E-3</v>
      </c>
      <c r="E313">
        <v>1.8361695110797879E-2</v>
      </c>
      <c r="F313">
        <v>7.4956025928258896E-3</v>
      </c>
      <c r="G313">
        <v>0.68233495950698853</v>
      </c>
      <c r="H313">
        <v>0.67349338531494141</v>
      </c>
      <c r="I313">
        <v>4.0508560836315162E-2</v>
      </c>
      <c r="J313">
        <v>0.72970813512802124</v>
      </c>
      <c r="K313">
        <v>0.69737386703491211</v>
      </c>
      <c r="L313">
        <v>0.68938696384429932</v>
      </c>
    </row>
    <row r="314" spans="2:12">
      <c r="B314">
        <v>0.90193367004394531</v>
      </c>
      <c r="C314">
        <v>0.25199180841445917</v>
      </c>
      <c r="D314">
        <v>2.1725047845393419E-3</v>
      </c>
      <c r="E314">
        <v>0.25966769456863398</v>
      </c>
      <c r="F314">
        <v>3.2299549784511332E-3</v>
      </c>
      <c r="G314">
        <v>0.71716964244842529</v>
      </c>
      <c r="H314">
        <v>0.6255190372467041</v>
      </c>
      <c r="I314">
        <v>5.8355730026960373E-2</v>
      </c>
      <c r="J314">
        <v>0.7072252631187439</v>
      </c>
      <c r="K314">
        <v>0.75197094678878784</v>
      </c>
      <c r="L314">
        <v>0.66684186458587646</v>
      </c>
    </row>
    <row r="315" spans="2:12">
      <c r="B315">
        <v>0.71318668127059937</v>
      </c>
      <c r="C315">
        <v>0.26999863982200623</v>
      </c>
      <c r="D315">
        <v>1.9304266897961499E-3</v>
      </c>
      <c r="E315">
        <v>3.6080088466405869E-2</v>
      </c>
      <c r="F315">
        <v>8.7299617007374763E-3</v>
      </c>
      <c r="G315">
        <v>0.69748789072036743</v>
      </c>
      <c r="H315">
        <v>0.69864952564239502</v>
      </c>
      <c r="I315">
        <v>0.1061348766088486</v>
      </c>
      <c r="J315">
        <v>0.6844819188117981</v>
      </c>
      <c r="K315">
        <v>0.68551886081695557</v>
      </c>
      <c r="L315">
        <v>0.69958376884460449</v>
      </c>
    </row>
    <row r="316" spans="2:12">
      <c r="B316">
        <v>0.77968889474868774</v>
      </c>
      <c r="C316">
        <v>5.3677652031183243E-2</v>
      </c>
      <c r="D316">
        <v>1.385395298711956E-3</v>
      </c>
      <c r="E316">
        <v>2.2746490314602848E-2</v>
      </c>
      <c r="F316">
        <v>5.9668984264135361E-2</v>
      </c>
      <c r="G316">
        <v>0.69487488269805908</v>
      </c>
      <c r="H316">
        <v>0.81029284000396729</v>
      </c>
      <c r="I316">
        <v>8.5415959358215332E-2</v>
      </c>
      <c r="J316">
        <v>0.77192819118499756</v>
      </c>
      <c r="K316">
        <v>0.65943443775177002</v>
      </c>
      <c r="L316">
        <v>0.74563908576965332</v>
      </c>
    </row>
    <row r="317" spans="2:12">
      <c r="B317">
        <v>0.72180497646331787</v>
      </c>
      <c r="C317">
        <v>6.1252351850271218E-2</v>
      </c>
      <c r="D317">
        <v>1.6677408711984749E-3</v>
      </c>
      <c r="E317">
        <v>1.1198947206139559E-2</v>
      </c>
      <c r="F317">
        <v>3.577531548216939E-3</v>
      </c>
      <c r="G317">
        <v>0.66078102588653564</v>
      </c>
      <c r="H317">
        <v>0.63678735494613647</v>
      </c>
      <c r="I317">
        <v>0.1500368267297745</v>
      </c>
      <c r="J317">
        <v>0.67244863510131836</v>
      </c>
      <c r="K317">
        <v>0.71023756265640259</v>
      </c>
      <c r="L317">
        <v>0.71122258901596069</v>
      </c>
    </row>
    <row r="318" spans="2:12">
      <c r="B318">
        <v>0.73034560680389404</v>
      </c>
      <c r="C318">
        <v>8.7351322174072266E-2</v>
      </c>
      <c r="D318">
        <v>1.4038780936971309E-3</v>
      </c>
      <c r="E318">
        <v>0.29592904448509222</v>
      </c>
      <c r="F318">
        <v>5.18084317445755E-3</v>
      </c>
      <c r="G318">
        <v>0.75165867805480957</v>
      </c>
      <c r="H318">
        <v>0.6584467887878418</v>
      </c>
      <c r="I318">
        <v>8.5153535008430481E-2</v>
      </c>
      <c r="J318">
        <v>0.67895317077636719</v>
      </c>
      <c r="K318">
        <v>0.69344240427017212</v>
      </c>
      <c r="L318">
        <v>0.70919448137283325</v>
      </c>
    </row>
    <row r="319" spans="2:12">
      <c r="B319">
        <v>0.83409619331359863</v>
      </c>
      <c r="C319">
        <v>0.1110379323363304</v>
      </c>
      <c r="D319">
        <v>2.560209715738893E-3</v>
      </c>
      <c r="E319">
        <v>0.12404618412256239</v>
      </c>
      <c r="F319">
        <v>2.4599132593721151E-3</v>
      </c>
      <c r="G319">
        <v>0.75106096267700195</v>
      </c>
      <c r="H319">
        <v>0.71536809206008911</v>
      </c>
      <c r="I319">
        <v>2.4758851155638691E-2</v>
      </c>
      <c r="J319">
        <v>0.70466911792755127</v>
      </c>
      <c r="K319">
        <v>0.71794068813323975</v>
      </c>
      <c r="L319">
        <v>0.64257317781448364</v>
      </c>
    </row>
    <row r="320" spans="2:12">
      <c r="B320">
        <v>0.75243741273880005</v>
      </c>
      <c r="C320">
        <v>0.19440543651580811</v>
      </c>
      <c r="D320">
        <v>1.7509189201518891E-3</v>
      </c>
      <c r="E320">
        <v>1.656213216483593E-2</v>
      </c>
      <c r="F320">
        <v>0.18668894469738009</v>
      </c>
      <c r="G320">
        <v>0.68779027462005615</v>
      </c>
      <c r="H320">
        <v>0.68818676471710205</v>
      </c>
      <c r="I320">
        <v>0.1062015146017075</v>
      </c>
      <c r="J320">
        <v>0.70360517501831055</v>
      </c>
      <c r="K320">
        <v>0.68807727098464966</v>
      </c>
      <c r="L320">
        <v>0.70213639736175537</v>
      </c>
    </row>
    <row r="321" spans="2:12">
      <c r="B321">
        <v>0.81174641847610474</v>
      </c>
      <c r="C321">
        <v>7.412266731262207E-2</v>
      </c>
      <c r="D321">
        <v>1.5490339137613769E-3</v>
      </c>
      <c r="E321">
        <v>1.7125800251960751E-2</v>
      </c>
      <c r="F321">
        <v>0.2028848975896835</v>
      </c>
      <c r="G321">
        <v>0.72680902481079102</v>
      </c>
      <c r="H321">
        <v>0.63400310277938843</v>
      </c>
      <c r="I321">
        <v>5.098893865942955E-2</v>
      </c>
      <c r="J321">
        <v>0.74328047037124634</v>
      </c>
      <c r="K321">
        <v>0.72701102495193481</v>
      </c>
      <c r="L321">
        <v>0.70807486772537231</v>
      </c>
    </row>
    <row r="322" spans="2:12">
      <c r="B322">
        <v>0.80624377727508545</v>
      </c>
      <c r="C322">
        <v>0.11107189208269121</v>
      </c>
      <c r="D322">
        <v>1.7293650889769201E-3</v>
      </c>
      <c r="E322">
        <v>1.239704713225365E-2</v>
      </c>
      <c r="F322">
        <v>2.2603895049542189E-3</v>
      </c>
      <c r="G322">
        <v>0.69770556688308716</v>
      </c>
      <c r="H322">
        <v>0.70221114158630371</v>
      </c>
      <c r="I322">
        <v>1.9907820969820019E-2</v>
      </c>
      <c r="J322">
        <v>0.67846959829330444</v>
      </c>
      <c r="K322">
        <v>0.69441515207290649</v>
      </c>
      <c r="L322">
        <v>0.67267048358917236</v>
      </c>
    </row>
    <row r="323" spans="2:12">
      <c r="B323">
        <v>0.62150943279266357</v>
      </c>
      <c r="C323">
        <v>7.0030942559242249E-2</v>
      </c>
      <c r="D323">
        <v>1.5629404224455361E-3</v>
      </c>
      <c r="E323">
        <v>0.21289427578449249</v>
      </c>
      <c r="F323">
        <v>1.9970866851508622E-3</v>
      </c>
      <c r="G323">
        <v>0.73293447494506836</v>
      </c>
      <c r="H323">
        <v>0.70987695455551147</v>
      </c>
      <c r="I323">
        <v>0.26666659116745001</v>
      </c>
      <c r="J323">
        <v>0.76480376720428467</v>
      </c>
      <c r="K323">
        <v>0.65040993690490723</v>
      </c>
      <c r="L323">
        <v>0.71661299467086792</v>
      </c>
    </row>
    <row r="324" spans="2:12">
      <c r="B324">
        <v>0.70339006185531616</v>
      </c>
      <c r="C324">
        <v>7.5731612741947174E-2</v>
      </c>
      <c r="D324">
        <v>2.388947876170278E-3</v>
      </c>
      <c r="E324">
        <v>1.29544734954834E-2</v>
      </c>
      <c r="F324">
        <v>0.1201115474104881</v>
      </c>
      <c r="G324">
        <v>0.6996808648109436</v>
      </c>
      <c r="H324">
        <v>0.70327848196029663</v>
      </c>
      <c r="I324">
        <v>4.3575853109359741E-2</v>
      </c>
      <c r="J324">
        <v>0.70674920082092285</v>
      </c>
      <c r="K324">
        <v>0.70810955762863159</v>
      </c>
      <c r="L324">
        <v>0.65077507495880127</v>
      </c>
    </row>
    <row r="325" spans="2:12">
      <c r="B325">
        <v>0.89571958780288696</v>
      </c>
      <c r="C325">
        <v>7.0139266550540924E-2</v>
      </c>
      <c r="D325">
        <v>1.34224712383002E-3</v>
      </c>
      <c r="E325">
        <v>0.1762935817241669</v>
      </c>
      <c r="F325">
        <v>7.2299954481422901E-3</v>
      </c>
      <c r="G325">
        <v>0.72984147071838379</v>
      </c>
      <c r="H325">
        <v>0.63612079620361328</v>
      </c>
      <c r="I325">
        <v>1.422802545130253E-2</v>
      </c>
      <c r="J325">
        <v>0.69663792848587036</v>
      </c>
      <c r="K325">
        <v>0.71010804176330566</v>
      </c>
      <c r="L325">
        <v>0.6924062967300415</v>
      </c>
    </row>
    <row r="326" spans="2:12">
      <c r="B326">
        <v>0.75239777565002441</v>
      </c>
      <c r="C326">
        <v>6.1948418617248542E-2</v>
      </c>
      <c r="D326">
        <v>1.8088808283209801E-3</v>
      </c>
      <c r="E326">
        <v>1.4992863871157169E-2</v>
      </c>
      <c r="F326">
        <v>3.8204409647732969E-3</v>
      </c>
      <c r="G326">
        <v>0.67335784435272217</v>
      </c>
      <c r="H326">
        <v>0.69544267654418945</v>
      </c>
      <c r="I326">
        <v>0.27774319052696228</v>
      </c>
      <c r="J326">
        <v>0.65689736604690552</v>
      </c>
      <c r="K326">
        <v>0.72703540325164795</v>
      </c>
      <c r="L326">
        <v>0.6442071795463562</v>
      </c>
    </row>
    <row r="327" spans="2:12">
      <c r="B327">
        <v>0.88350129127502441</v>
      </c>
      <c r="C327">
        <v>0.19581630825996399</v>
      </c>
      <c r="D327">
        <v>1.5212891157716511E-3</v>
      </c>
      <c r="E327">
        <v>1.236787810921669E-2</v>
      </c>
      <c r="F327">
        <v>3.107199445366859E-3</v>
      </c>
      <c r="G327">
        <v>0.74847948551177979</v>
      </c>
      <c r="H327">
        <v>0.69300258159637451</v>
      </c>
      <c r="I327">
        <v>1.8869725987315181E-2</v>
      </c>
      <c r="J327">
        <v>0.66947513818740845</v>
      </c>
      <c r="K327">
        <v>0.70089244842529297</v>
      </c>
      <c r="L327">
        <v>0.69093334674835205</v>
      </c>
    </row>
    <row r="328" spans="2:12">
      <c r="B328">
        <v>0.58133953809738159</v>
      </c>
      <c r="C328">
        <v>5.2720088511705399E-2</v>
      </c>
      <c r="D328">
        <v>3.4881257452070709E-3</v>
      </c>
      <c r="E328">
        <v>1.8208866938948631E-2</v>
      </c>
      <c r="F328">
        <v>6.4545813947916031E-3</v>
      </c>
      <c r="G328">
        <v>0.71534347534179688</v>
      </c>
      <c r="H328">
        <v>0.7074846625328064</v>
      </c>
      <c r="I328">
        <v>0.57491904497146606</v>
      </c>
      <c r="J328">
        <v>0.71183121204376221</v>
      </c>
      <c r="K328">
        <v>0.65037024021148682</v>
      </c>
      <c r="L328">
        <v>0.68215572834014893</v>
      </c>
    </row>
    <row r="329" spans="2:12">
      <c r="B329">
        <v>0.76896941661834717</v>
      </c>
      <c r="C329">
        <v>8.5767254233360291E-2</v>
      </c>
      <c r="D329">
        <v>1.4414928155019879E-3</v>
      </c>
      <c r="E329">
        <v>1.82782206684351E-2</v>
      </c>
      <c r="F329">
        <v>9.8267965018749237E-2</v>
      </c>
      <c r="G329">
        <v>0.69699209928512573</v>
      </c>
      <c r="H329">
        <v>0.74112814664840698</v>
      </c>
      <c r="I329">
        <v>2.4178532883524891E-2</v>
      </c>
      <c r="J329">
        <v>0.72093373537063599</v>
      </c>
      <c r="K329">
        <v>0.68092042207717896</v>
      </c>
      <c r="L329">
        <v>0.63817358016967773</v>
      </c>
    </row>
    <row r="330" spans="2:12">
      <c r="B330">
        <v>0.87681955099105835</v>
      </c>
      <c r="C330">
        <v>0.28285738825798029</v>
      </c>
      <c r="D330">
        <v>1.7416633199900391E-3</v>
      </c>
      <c r="E330">
        <v>1.153233088552952E-2</v>
      </c>
      <c r="F330">
        <v>3.194703022018075E-3</v>
      </c>
      <c r="G330">
        <v>0.70843082666397095</v>
      </c>
      <c r="H330">
        <v>0.64942002296447754</v>
      </c>
      <c r="I330">
        <v>0.54221057891845703</v>
      </c>
      <c r="J330">
        <v>0.70148473978042603</v>
      </c>
      <c r="K330">
        <v>0.68431007862091064</v>
      </c>
      <c r="L330">
        <v>0.67706358432769775</v>
      </c>
    </row>
    <row r="331" spans="2:12">
      <c r="B331">
        <v>0.77132868766784668</v>
      </c>
      <c r="C331">
        <v>0.25810554623603821</v>
      </c>
      <c r="D331">
        <v>2.1902045700699091E-3</v>
      </c>
      <c r="E331">
        <v>1.4291985891759401E-2</v>
      </c>
      <c r="F331">
        <v>6.2691071070730686E-3</v>
      </c>
      <c r="G331">
        <v>0.6806412935256958</v>
      </c>
      <c r="H331">
        <v>0.69467848539352417</v>
      </c>
      <c r="I331">
        <v>1.008983887732029E-2</v>
      </c>
      <c r="J331">
        <v>0.71225571632385254</v>
      </c>
      <c r="K331">
        <v>0.68522036075592041</v>
      </c>
      <c r="L331">
        <v>0.73383432626724243</v>
      </c>
    </row>
    <row r="332" spans="2:12">
      <c r="B332">
        <v>0.83573895692825317</v>
      </c>
      <c r="C332">
        <v>7.590407133102417E-2</v>
      </c>
      <c r="D332">
        <v>1.3839153107255699E-3</v>
      </c>
      <c r="E332">
        <v>4.6240381896495819E-2</v>
      </c>
      <c r="F332">
        <v>4.3828263878822327E-3</v>
      </c>
      <c r="G332">
        <v>0.71777522563934326</v>
      </c>
      <c r="H332">
        <v>0.70154613256454468</v>
      </c>
      <c r="I332">
        <v>9.4700977206230164E-2</v>
      </c>
      <c r="J332">
        <v>0.71667754650115967</v>
      </c>
      <c r="K332">
        <v>0.64606583118438721</v>
      </c>
      <c r="L332">
        <v>0.69355058670043945</v>
      </c>
    </row>
    <row r="333" spans="2:12">
      <c r="B333">
        <v>0.66256058216094971</v>
      </c>
      <c r="C333">
        <v>9.1614775359630585E-2</v>
      </c>
      <c r="D333">
        <v>1.39117578510195E-3</v>
      </c>
      <c r="E333">
        <v>3.005294501781464E-2</v>
      </c>
      <c r="F333">
        <v>0.11374169588088991</v>
      </c>
      <c r="G333">
        <v>0.72665470838546753</v>
      </c>
      <c r="H333">
        <v>0.69518613815307617</v>
      </c>
      <c r="I333">
        <v>0.1233761757612228</v>
      </c>
      <c r="J333">
        <v>0.69322985410690308</v>
      </c>
      <c r="K333">
        <v>0.63490253686904907</v>
      </c>
      <c r="L333">
        <v>0.6285405158996582</v>
      </c>
    </row>
    <row r="334" spans="2:12">
      <c r="B334">
        <v>0.80449956655502319</v>
      </c>
      <c r="C334">
        <v>5.9259254485368729E-2</v>
      </c>
      <c r="D334">
        <v>1.3230147305876021E-3</v>
      </c>
      <c r="E334">
        <v>1.375974621623755E-2</v>
      </c>
      <c r="F334">
        <v>2.6221142616122961E-3</v>
      </c>
      <c r="G334">
        <v>0.69937348365783691</v>
      </c>
      <c r="H334">
        <v>0.70608878135681152</v>
      </c>
      <c r="I334">
        <v>6.1633419245481491E-2</v>
      </c>
      <c r="J334">
        <v>0.74688708782196045</v>
      </c>
      <c r="K334">
        <v>0.68588119745254517</v>
      </c>
      <c r="L334">
        <v>0.66380739212036133</v>
      </c>
    </row>
    <row r="335" spans="2:12">
      <c r="B335">
        <v>0.72771626710891724</v>
      </c>
      <c r="C335">
        <v>0.1934245228767395</v>
      </c>
      <c r="D335">
        <v>1.184519962407649E-3</v>
      </c>
      <c r="E335">
        <v>2.456800639629364E-2</v>
      </c>
      <c r="F335">
        <v>3.7988526746630669E-3</v>
      </c>
      <c r="G335">
        <v>0.72681742906570435</v>
      </c>
      <c r="H335">
        <v>0.64344453811645508</v>
      </c>
      <c r="I335">
        <v>0.136955201625824</v>
      </c>
      <c r="J335">
        <v>0.71184194087982178</v>
      </c>
      <c r="K335">
        <v>0.64119803905487061</v>
      </c>
      <c r="L335">
        <v>0.68131566047668457</v>
      </c>
    </row>
    <row r="336" spans="2:12">
      <c r="B336">
        <v>0.83621710538864136</v>
      </c>
      <c r="C336">
        <v>5.1514308899641037E-2</v>
      </c>
      <c r="D336">
        <v>2.1441816352307801E-3</v>
      </c>
      <c r="E336">
        <v>1.1556270532310011E-2</v>
      </c>
      <c r="F336">
        <v>2.3615732789039612E-3</v>
      </c>
      <c r="G336">
        <v>0.6810116171836853</v>
      </c>
      <c r="H336">
        <v>0.75264716148376465</v>
      </c>
      <c r="I336">
        <v>5.2569705992937088E-2</v>
      </c>
      <c r="J336">
        <v>0.66029471158981323</v>
      </c>
      <c r="K336">
        <v>0.63910537958145142</v>
      </c>
      <c r="L336">
        <v>0.61362528800964355</v>
      </c>
    </row>
    <row r="337" spans="2:12">
      <c r="B337">
        <v>0.68096470832824707</v>
      </c>
      <c r="C337">
        <v>0.2279453128576279</v>
      </c>
      <c r="D337">
        <v>1.190126175060868E-3</v>
      </c>
      <c r="E337">
        <v>1.4289196580648421E-2</v>
      </c>
      <c r="F337">
        <v>3.368642413988709E-3</v>
      </c>
      <c r="G337">
        <v>0.65950965881347656</v>
      </c>
      <c r="H337">
        <v>0.69078391790390015</v>
      </c>
      <c r="I337">
        <v>2.370196953415871E-2</v>
      </c>
      <c r="J337">
        <v>0.68731558322906494</v>
      </c>
      <c r="K337">
        <v>0.6867033839225769</v>
      </c>
      <c r="L337">
        <v>0.76688879728317261</v>
      </c>
    </row>
    <row r="338" spans="2:12">
      <c r="B338">
        <v>0.73822778463363647</v>
      </c>
      <c r="C338">
        <v>7.8554593026638031E-2</v>
      </c>
      <c r="D338">
        <v>1.692603924311697E-3</v>
      </c>
      <c r="E338">
        <v>2.8880773112177849E-2</v>
      </c>
      <c r="F338">
        <v>2.9947324655950069E-3</v>
      </c>
      <c r="G338">
        <v>0.68783724308013916</v>
      </c>
      <c r="H338">
        <v>0.67235440015792847</v>
      </c>
      <c r="I338">
        <v>0.54176795482635498</v>
      </c>
      <c r="J338">
        <v>0.75734686851501465</v>
      </c>
      <c r="K338">
        <v>0.69057750701904297</v>
      </c>
      <c r="L338">
        <v>0.6675029993057251</v>
      </c>
    </row>
    <row r="339" spans="2:12">
      <c r="B339">
        <v>0.75845551490783691</v>
      </c>
      <c r="C339">
        <v>0.1108727380633354</v>
      </c>
      <c r="D339">
        <v>1.4286388177424669E-3</v>
      </c>
      <c r="E339">
        <v>1.684844866394997E-2</v>
      </c>
      <c r="F339">
        <v>3.9580916054546833E-3</v>
      </c>
      <c r="G339">
        <v>0.70163178443908691</v>
      </c>
      <c r="H339">
        <v>0.71564346551895142</v>
      </c>
      <c r="I339">
        <v>0.39422708749771118</v>
      </c>
      <c r="J339">
        <v>0.71515011787414551</v>
      </c>
      <c r="K339">
        <v>0.68017470836639404</v>
      </c>
      <c r="L339">
        <v>0.71678173542022705</v>
      </c>
    </row>
    <row r="340" spans="2:12">
      <c r="B340">
        <v>0.59541308879852295</v>
      </c>
      <c r="C340">
        <v>0.18567012250423429</v>
      </c>
      <c r="D340">
        <v>1.4900389360263939E-3</v>
      </c>
      <c r="E340">
        <v>0.16039551794528961</v>
      </c>
      <c r="F340">
        <v>7.3492284864187241E-3</v>
      </c>
      <c r="G340">
        <v>0.69392114877700806</v>
      </c>
      <c r="H340">
        <v>0.67660975456237793</v>
      </c>
      <c r="I340">
        <v>0.28233009576797491</v>
      </c>
      <c r="J340">
        <v>0.6684613823890686</v>
      </c>
      <c r="K340">
        <v>0.71057236194610596</v>
      </c>
      <c r="L340">
        <v>0.70903295278549194</v>
      </c>
    </row>
    <row r="341" spans="2:12">
      <c r="B341">
        <v>0.82323455810546875</v>
      </c>
      <c r="C341">
        <v>5.6964889168739319E-2</v>
      </c>
      <c r="D341">
        <v>1.309689949266613E-3</v>
      </c>
      <c r="E341">
        <v>1.516128331422806E-2</v>
      </c>
      <c r="F341">
        <v>3.0877701938152309E-3</v>
      </c>
      <c r="G341">
        <v>0.71162706613540649</v>
      </c>
      <c r="H341">
        <v>0.63429093360900879</v>
      </c>
      <c r="I341">
        <v>0.2501232922077179</v>
      </c>
      <c r="J341">
        <v>0.68711972236633301</v>
      </c>
      <c r="K341">
        <v>0.65500789880752563</v>
      </c>
      <c r="L341">
        <v>0.69717276096343994</v>
      </c>
    </row>
    <row r="342" spans="2:12">
      <c r="B342">
        <v>0.78649300336837769</v>
      </c>
      <c r="C342">
        <v>7.6582223176956177E-2</v>
      </c>
      <c r="D342">
        <v>1.109724049456418E-3</v>
      </c>
      <c r="E342">
        <v>1.8235174939036369E-2</v>
      </c>
      <c r="F342">
        <v>7.4722166173160076E-3</v>
      </c>
      <c r="G342">
        <v>0.71867978572845459</v>
      </c>
      <c r="H342">
        <v>0.62974518537521362</v>
      </c>
      <c r="I342">
        <v>2.209030278027058E-2</v>
      </c>
      <c r="J342">
        <v>0.66930919885635376</v>
      </c>
      <c r="K342">
        <v>0.73369163274765015</v>
      </c>
      <c r="L342">
        <v>0.64864242076873779</v>
      </c>
    </row>
    <row r="343" spans="2:12">
      <c r="B343">
        <v>0.82274496555328369</v>
      </c>
      <c r="C343">
        <v>5.6565366685390472E-2</v>
      </c>
      <c r="D343">
        <v>1.090528909116983E-3</v>
      </c>
      <c r="E343">
        <v>3.2673176378011697E-2</v>
      </c>
      <c r="F343">
        <v>2.8074199799448252E-3</v>
      </c>
      <c r="G343">
        <v>0.75218421220779419</v>
      </c>
      <c r="H343">
        <v>0.76620715856552124</v>
      </c>
      <c r="I343">
        <v>0.45062494277954102</v>
      </c>
      <c r="J343">
        <v>0.63034301996231079</v>
      </c>
      <c r="K343">
        <v>0.74907946586608887</v>
      </c>
      <c r="L343">
        <v>0.69322359561920166</v>
      </c>
    </row>
    <row r="344" spans="2:12">
      <c r="B344">
        <v>0.82031595706939697</v>
      </c>
      <c r="C344">
        <v>7.8731589019298553E-2</v>
      </c>
      <c r="D344">
        <v>1.3344913022592659E-3</v>
      </c>
      <c r="E344">
        <v>1.2958928011357781E-2</v>
      </c>
      <c r="F344">
        <v>5.0161527469754219E-3</v>
      </c>
      <c r="G344">
        <v>0.67176240682601929</v>
      </c>
      <c r="H344">
        <v>0.68240827322006226</v>
      </c>
      <c r="I344">
        <v>2.0141718909144402E-2</v>
      </c>
      <c r="J344">
        <v>0.67602521181106567</v>
      </c>
      <c r="K344">
        <v>0.6758844256401062</v>
      </c>
      <c r="L344">
        <v>0.70171153545379639</v>
      </c>
    </row>
    <row r="345" spans="2:12">
      <c r="B345">
        <v>0.85315179824829102</v>
      </c>
      <c r="C345">
        <v>0.13302440941333771</v>
      </c>
      <c r="D345">
        <v>1.071718405000865E-3</v>
      </c>
      <c r="E345">
        <v>1.613013073801994E-2</v>
      </c>
      <c r="F345">
        <v>9.6342433243989944E-3</v>
      </c>
      <c r="G345">
        <v>0.68814551830291748</v>
      </c>
      <c r="H345">
        <v>0.60681807994842529</v>
      </c>
      <c r="I345">
        <v>7.983003556728363E-2</v>
      </c>
      <c r="J345">
        <v>0.67588979005813599</v>
      </c>
      <c r="K345">
        <v>0.67037659883499146</v>
      </c>
      <c r="L345">
        <v>0.64616405963897705</v>
      </c>
    </row>
    <row r="346" spans="2:12">
      <c r="B346">
        <v>0.8307691216468811</v>
      </c>
      <c r="C346">
        <v>7.4213840067386627E-2</v>
      </c>
      <c r="D346">
        <v>1.3656249502673749E-3</v>
      </c>
      <c r="E346">
        <v>9.2248059809207916E-3</v>
      </c>
      <c r="F346">
        <v>1.4655693434178829E-2</v>
      </c>
      <c r="G346">
        <v>0.68148607015609741</v>
      </c>
      <c r="H346">
        <v>0.665679931640625</v>
      </c>
      <c r="I346">
        <v>0.41505753993988043</v>
      </c>
      <c r="J346">
        <v>0.67386060953140259</v>
      </c>
      <c r="K346">
        <v>0.69531083106994629</v>
      </c>
      <c r="L346">
        <v>0.70346909761428833</v>
      </c>
    </row>
    <row r="347" spans="2:12">
      <c r="B347">
        <v>0.85033965110778809</v>
      </c>
      <c r="C347">
        <v>0.1337241530418396</v>
      </c>
      <c r="D347">
        <v>1.29710859619081E-3</v>
      </c>
      <c r="E347">
        <v>2.86981575191021E-2</v>
      </c>
      <c r="F347">
        <v>6.2745129689574242E-3</v>
      </c>
      <c r="G347">
        <v>0.6514245867729187</v>
      </c>
      <c r="H347">
        <v>0.64245200157165527</v>
      </c>
      <c r="I347">
        <v>2.3950831964612011E-2</v>
      </c>
      <c r="J347">
        <v>0.64272081851959229</v>
      </c>
      <c r="K347">
        <v>0.65972799062728882</v>
      </c>
      <c r="L347">
        <v>0.69136536121368408</v>
      </c>
    </row>
    <row r="348" spans="2:12">
      <c r="B348">
        <v>0.78531724214553833</v>
      </c>
      <c r="C348">
        <v>8.2449406385421753E-2</v>
      </c>
      <c r="D348">
        <v>1.1645229533314701E-3</v>
      </c>
      <c r="E348">
        <v>1.137143839150667E-2</v>
      </c>
      <c r="F348">
        <v>1.504998560994864E-2</v>
      </c>
      <c r="G348">
        <v>0.7091681957244873</v>
      </c>
      <c r="H348">
        <v>0.75024300813674927</v>
      </c>
      <c r="I348">
        <v>2.5294136255979541E-2</v>
      </c>
      <c r="J348">
        <v>0.63604903221130371</v>
      </c>
      <c r="K348">
        <v>0.74704492092132568</v>
      </c>
      <c r="L348">
        <v>0.72553789615631104</v>
      </c>
    </row>
    <row r="349" spans="2:12">
      <c r="B349">
        <v>0.80507713556289673</v>
      </c>
      <c r="C349">
        <v>5.495360866189003E-2</v>
      </c>
      <c r="D349">
        <v>1.408673007972538E-3</v>
      </c>
      <c r="E349">
        <v>1.9222583621740341E-2</v>
      </c>
      <c r="F349">
        <v>1.435852982103825E-2</v>
      </c>
      <c r="G349">
        <v>0.61514073610305786</v>
      </c>
      <c r="H349">
        <v>0.72176122665405273</v>
      </c>
      <c r="I349">
        <v>0.1250382661819458</v>
      </c>
      <c r="J349">
        <v>0.67978954315185547</v>
      </c>
      <c r="K349">
        <v>0.62653720378875732</v>
      </c>
      <c r="L349">
        <v>0.66657388210296631</v>
      </c>
    </row>
    <row r="350" spans="2:12">
      <c r="B350">
        <v>0.74187445640563965</v>
      </c>
      <c r="C350">
        <v>6.7759148776531219E-2</v>
      </c>
      <c r="D350">
        <v>1.419713138602674E-3</v>
      </c>
      <c r="E350">
        <v>1.902716048061848E-2</v>
      </c>
      <c r="F350">
        <v>5.2686585113406181E-3</v>
      </c>
      <c r="G350">
        <v>0.69588398933410645</v>
      </c>
      <c r="H350">
        <v>0.70385372638702393</v>
      </c>
      <c r="I350">
        <v>0.41931664943695068</v>
      </c>
      <c r="J350">
        <v>0.69975531101226807</v>
      </c>
      <c r="K350">
        <v>0.65041995048522949</v>
      </c>
      <c r="L350">
        <v>0.70228230953216553</v>
      </c>
    </row>
    <row r="351" spans="2:12">
      <c r="B351">
        <v>0.69343030452728271</v>
      </c>
      <c r="C351">
        <v>7.5518704950809479E-2</v>
      </c>
      <c r="D351">
        <v>2.222751267254353E-3</v>
      </c>
      <c r="E351">
        <v>3.6469154059886932E-2</v>
      </c>
      <c r="F351">
        <v>2.2696703672409061E-2</v>
      </c>
      <c r="G351">
        <v>0.71532028913497925</v>
      </c>
      <c r="H351">
        <v>0.66149121522903442</v>
      </c>
      <c r="I351">
        <v>2.6136664673686031E-2</v>
      </c>
      <c r="J351">
        <v>0.73766112327575684</v>
      </c>
      <c r="K351">
        <v>0.72132784128189087</v>
      </c>
      <c r="L351">
        <v>0.67999792098999023</v>
      </c>
    </row>
    <row r="352" spans="2:12">
      <c r="B352">
        <v>0.77071553468704224</v>
      </c>
      <c r="C352">
        <v>0.17210106551647189</v>
      </c>
      <c r="D352">
        <v>1.306023448705673E-3</v>
      </c>
      <c r="E352">
        <v>1.8448555842041969E-2</v>
      </c>
      <c r="F352">
        <v>6.4744288101792344E-3</v>
      </c>
      <c r="G352">
        <v>0.66936856508255005</v>
      </c>
      <c r="H352">
        <v>0.68437504768371582</v>
      </c>
      <c r="I352">
        <v>0.16916550695896149</v>
      </c>
      <c r="J352">
        <v>0.63304650783538818</v>
      </c>
      <c r="K352">
        <v>0.69655251502990723</v>
      </c>
      <c r="L352">
        <v>0.67583250999450684</v>
      </c>
    </row>
    <row r="353" spans="2:12">
      <c r="B353">
        <v>0.63113778829574585</v>
      </c>
      <c r="C353">
        <v>6.5997317433357239E-2</v>
      </c>
      <c r="D353">
        <v>1.303940895013511E-3</v>
      </c>
      <c r="E353">
        <v>1.413862500339746E-2</v>
      </c>
      <c r="F353">
        <v>0.13449263572692871</v>
      </c>
      <c r="G353">
        <v>0.68306219577789307</v>
      </c>
      <c r="H353">
        <v>0.62824618816375732</v>
      </c>
      <c r="I353">
        <v>0.13590963184833529</v>
      </c>
      <c r="J353">
        <v>0.68351161479949951</v>
      </c>
      <c r="K353">
        <v>0.64623725414276123</v>
      </c>
      <c r="L353">
        <v>0.70673751831054688</v>
      </c>
    </row>
    <row r="354" spans="2:12">
      <c r="B354">
        <v>0.74788504838943481</v>
      </c>
      <c r="C354">
        <v>0.21727858483791351</v>
      </c>
      <c r="D354">
        <v>1.2287412537261839E-3</v>
      </c>
      <c r="E354">
        <v>1.1826155707240099E-2</v>
      </c>
      <c r="F354">
        <v>5.6981467641890049E-3</v>
      </c>
      <c r="G354">
        <v>0.65195935964584351</v>
      </c>
      <c r="H354">
        <v>0.69937980175018311</v>
      </c>
      <c r="I354">
        <v>0.1286917179822922</v>
      </c>
      <c r="J354">
        <v>0.69713622331619263</v>
      </c>
      <c r="K354">
        <v>0.65085631608963013</v>
      </c>
      <c r="L354">
        <v>0.69231718778610229</v>
      </c>
    </row>
    <row r="355" spans="2:12">
      <c r="B355">
        <v>0.73277133703231812</v>
      </c>
      <c r="C355">
        <v>6.6049307584762573E-2</v>
      </c>
      <c r="D355">
        <v>1.1447824072092769E-3</v>
      </c>
      <c r="E355">
        <v>2.429969422519207E-2</v>
      </c>
      <c r="F355">
        <v>2.2417843341827389E-2</v>
      </c>
      <c r="G355">
        <v>0.69854593276977539</v>
      </c>
      <c r="H355">
        <v>0.64914226531982422</v>
      </c>
      <c r="I355">
        <v>0.1513640284538269</v>
      </c>
      <c r="J355">
        <v>0.7134360671043396</v>
      </c>
      <c r="K355">
        <v>0.70563167333602905</v>
      </c>
      <c r="L355">
        <v>0.71105092763900757</v>
      </c>
    </row>
    <row r="356" spans="2:12">
      <c r="B356">
        <v>0.78595507144927979</v>
      </c>
      <c r="C356">
        <v>6.7905843257904053E-2</v>
      </c>
      <c r="D356">
        <v>1.0765385814011099E-3</v>
      </c>
      <c r="E356">
        <v>1.391107030212879E-2</v>
      </c>
      <c r="F356">
        <v>3.4447093494236469E-3</v>
      </c>
      <c r="G356">
        <v>0.68513929843902588</v>
      </c>
      <c r="H356">
        <v>0.66121006011962891</v>
      </c>
      <c r="I356">
        <v>0.21795386075973511</v>
      </c>
      <c r="J356">
        <v>0.70865094661712646</v>
      </c>
      <c r="K356">
        <v>0.74014794826507568</v>
      </c>
      <c r="L356">
        <v>0.65300822257995605</v>
      </c>
    </row>
    <row r="357" spans="2:12">
      <c r="B357">
        <v>0.78777629137039185</v>
      </c>
      <c r="C357">
        <v>0.24991561472415921</v>
      </c>
      <c r="D357">
        <v>2.1205763332545762E-3</v>
      </c>
      <c r="E357">
        <v>9.2790126800537109E-3</v>
      </c>
      <c r="F357">
        <v>0.1195307746529579</v>
      </c>
      <c r="G357">
        <v>0.68636620044708252</v>
      </c>
      <c r="H357">
        <v>0.65444004535675049</v>
      </c>
      <c r="I357">
        <v>0.19223539531230929</v>
      </c>
      <c r="J357">
        <v>0.75878810882568359</v>
      </c>
      <c r="K357">
        <v>0.68399429321289063</v>
      </c>
      <c r="L357">
        <v>0.63520234823226929</v>
      </c>
    </row>
    <row r="358" spans="2:12">
      <c r="B358">
        <v>0.69834345579147339</v>
      </c>
      <c r="C358">
        <v>5.9759881347417831E-2</v>
      </c>
      <c r="D358">
        <v>9.7883818671107292E-4</v>
      </c>
      <c r="E358">
        <v>3.0943060293793678E-2</v>
      </c>
      <c r="F358">
        <v>4.5441938564181328E-3</v>
      </c>
      <c r="G358">
        <v>0.71361780166625977</v>
      </c>
      <c r="H358">
        <v>0.76803219318389893</v>
      </c>
      <c r="I358">
        <v>8.8416539132595062E-2</v>
      </c>
      <c r="J358">
        <v>0.66819554567337036</v>
      </c>
      <c r="K358">
        <v>0.65392178297042847</v>
      </c>
      <c r="L358">
        <v>0.71218967437744141</v>
      </c>
    </row>
    <row r="359" spans="2:12">
      <c r="B359">
        <v>0.76815575361251831</v>
      </c>
      <c r="C359">
        <v>9.8465017974376678E-2</v>
      </c>
      <c r="D359">
        <v>1.779739279299974E-3</v>
      </c>
      <c r="E359">
        <v>7.1935370564460754E-2</v>
      </c>
      <c r="F359">
        <v>3.7382680457085371E-3</v>
      </c>
      <c r="G359">
        <v>0.68842923641204834</v>
      </c>
      <c r="H359">
        <v>0.76246184110641479</v>
      </c>
      <c r="I359">
        <v>3.0161565169692039E-2</v>
      </c>
      <c r="J359">
        <v>0.66673195362091064</v>
      </c>
      <c r="K359">
        <v>0.6518818736076355</v>
      </c>
      <c r="L359">
        <v>0.64443874359130859</v>
      </c>
    </row>
    <row r="360" spans="2:12">
      <c r="B360">
        <v>0.75496524572372437</v>
      </c>
      <c r="C360">
        <v>0.16291347146034241</v>
      </c>
      <c r="D360">
        <v>1.263499027118087E-3</v>
      </c>
      <c r="E360">
        <v>1.169920898973942E-2</v>
      </c>
      <c r="F360">
        <v>9.1859465464949608E-3</v>
      </c>
      <c r="G360">
        <v>0.66542738676071167</v>
      </c>
      <c r="H360">
        <v>0.75648212432861328</v>
      </c>
      <c r="I360">
        <v>0.38443306088447571</v>
      </c>
      <c r="J360">
        <v>0.71650117635726929</v>
      </c>
      <c r="K360">
        <v>0.62614309787750244</v>
      </c>
      <c r="L360">
        <v>0.66287451982498169</v>
      </c>
    </row>
    <row r="361" spans="2:12">
      <c r="B361">
        <v>0.82929074764251709</v>
      </c>
      <c r="C361">
        <v>4.3127208948135383E-2</v>
      </c>
      <c r="D361">
        <v>8.3797192201018333E-4</v>
      </c>
      <c r="E361">
        <v>1.657314412295818E-2</v>
      </c>
      <c r="F361">
        <v>2.3584663867950439E-3</v>
      </c>
      <c r="G361">
        <v>0.66696393489837646</v>
      </c>
      <c r="H361">
        <v>0.6958814263343811</v>
      </c>
      <c r="I361">
        <v>1.0305969975888731E-2</v>
      </c>
      <c r="J361">
        <v>0.72734624147415161</v>
      </c>
      <c r="K361">
        <v>0.64690625667572021</v>
      </c>
      <c r="L361">
        <v>0.6578981876373291</v>
      </c>
    </row>
    <row r="362" spans="2:12">
      <c r="B362">
        <v>0.73997306823730469</v>
      </c>
      <c r="C362">
        <v>7.1813099086284637E-2</v>
      </c>
      <c r="D362">
        <v>1.032586442306638E-3</v>
      </c>
      <c r="E362">
        <v>3.2516408711671829E-2</v>
      </c>
      <c r="F362">
        <v>4.8338440246880046E-3</v>
      </c>
      <c r="G362">
        <v>0.72667336463928223</v>
      </c>
      <c r="H362">
        <v>0.66572475433349609</v>
      </c>
      <c r="I362">
        <v>0.29408061504364008</v>
      </c>
      <c r="J362">
        <v>0.74389016628265381</v>
      </c>
      <c r="K362">
        <v>0.76350867748260498</v>
      </c>
      <c r="L362">
        <v>0.67961835861206055</v>
      </c>
    </row>
    <row r="363" spans="2:12">
      <c r="B363">
        <v>0.74895840883255005</v>
      </c>
      <c r="C363">
        <v>9.6224330365657806E-2</v>
      </c>
      <c r="D363">
        <v>1.20378122664988E-3</v>
      </c>
      <c r="E363">
        <v>1.1976016685366631E-2</v>
      </c>
      <c r="F363">
        <v>6.9999564439058304E-3</v>
      </c>
      <c r="G363">
        <v>0.7160496711730957</v>
      </c>
      <c r="H363">
        <v>0.67660349607467651</v>
      </c>
      <c r="I363">
        <v>1.49675915017724E-2</v>
      </c>
      <c r="J363">
        <v>0.65405011177062988</v>
      </c>
      <c r="K363">
        <v>0.69379931688308716</v>
      </c>
      <c r="L363">
        <v>0.6730462908744812</v>
      </c>
    </row>
    <row r="364" spans="2:12">
      <c r="B364">
        <v>0.78130674362182617</v>
      </c>
      <c r="C364">
        <v>5.5375203490257263E-2</v>
      </c>
      <c r="D364">
        <v>9.9728081841021776E-4</v>
      </c>
      <c r="E364">
        <v>1.356604788452387E-2</v>
      </c>
      <c r="F364">
        <v>1.6254503279924389E-2</v>
      </c>
      <c r="G364">
        <v>0.66124719381332397</v>
      </c>
      <c r="H364">
        <v>0.72630923986434937</v>
      </c>
      <c r="I364">
        <v>5.0739232450723648E-2</v>
      </c>
      <c r="J364">
        <v>0.64413648843765259</v>
      </c>
      <c r="K364">
        <v>0.66631239652633667</v>
      </c>
      <c r="L364">
        <v>0.70730113983154297</v>
      </c>
    </row>
    <row r="365" spans="2:12">
      <c r="B365">
        <v>0.83422887325286865</v>
      </c>
      <c r="C365">
        <v>0.25963136553764338</v>
      </c>
      <c r="D365">
        <v>7.7664077980443835E-4</v>
      </c>
      <c r="E365">
        <v>8.1012077629566193E-2</v>
      </c>
      <c r="F365">
        <v>1.5688300132751461E-2</v>
      </c>
      <c r="G365">
        <v>0.70016258955001831</v>
      </c>
      <c r="H365">
        <v>0.72447848320007324</v>
      </c>
      <c r="I365">
        <v>0.385986328125</v>
      </c>
      <c r="J365">
        <v>0.67168086767196655</v>
      </c>
      <c r="K365">
        <v>0.68463921546936035</v>
      </c>
      <c r="L365">
        <v>0.73520076274871826</v>
      </c>
    </row>
    <row r="366" spans="2:12">
      <c r="B366">
        <v>0.65391212701797485</v>
      </c>
      <c r="C366">
        <v>0.17244830727577209</v>
      </c>
      <c r="D366">
        <v>9.8557665478438139E-4</v>
      </c>
      <c r="E366">
        <v>1.0434066876769069E-2</v>
      </c>
      <c r="F366">
        <v>3.0758432112634182E-3</v>
      </c>
      <c r="G366">
        <v>0.68132656812667847</v>
      </c>
      <c r="H366">
        <v>0.75207018852233887</v>
      </c>
      <c r="I366">
        <v>8.8788904249668121E-2</v>
      </c>
      <c r="J366">
        <v>0.70115703344345093</v>
      </c>
      <c r="K366">
        <v>0.68332415819168091</v>
      </c>
      <c r="L366">
        <v>0.64848917722702026</v>
      </c>
    </row>
    <row r="367" spans="2:12">
      <c r="B367">
        <v>0.791648268699646</v>
      </c>
      <c r="C367">
        <v>0.29619798064231873</v>
      </c>
      <c r="D367">
        <v>2.4817050434648991E-3</v>
      </c>
      <c r="E367">
        <v>0.19852796196937561</v>
      </c>
      <c r="F367">
        <v>5.5369880050420761E-2</v>
      </c>
      <c r="G367">
        <v>0.67237061262130737</v>
      </c>
      <c r="H367">
        <v>0.64741843938827515</v>
      </c>
      <c r="I367">
        <v>0.38074043393135071</v>
      </c>
      <c r="J367">
        <v>0.67691445350646973</v>
      </c>
      <c r="K367">
        <v>0.61400622129440308</v>
      </c>
      <c r="L367">
        <v>0.66983634233474731</v>
      </c>
    </row>
    <row r="368" spans="2:12">
      <c r="B368">
        <v>0.73529398441314697</v>
      </c>
      <c r="C368">
        <v>8.4086336195468903E-2</v>
      </c>
      <c r="D368">
        <v>9.8582531791180372E-4</v>
      </c>
      <c r="E368">
        <v>4.2132481932640083E-2</v>
      </c>
      <c r="F368">
        <v>4.6880012378096581E-3</v>
      </c>
      <c r="G368">
        <v>0.72571057081222534</v>
      </c>
      <c r="H368">
        <v>0.6817668080329895</v>
      </c>
      <c r="I368">
        <v>2.7455104514956471E-2</v>
      </c>
      <c r="J368">
        <v>0.68070691823959351</v>
      </c>
      <c r="K368">
        <v>0.70482087135314941</v>
      </c>
      <c r="L368">
        <v>0.68747127056121826</v>
      </c>
    </row>
    <row r="369" spans="2:12">
      <c r="B369">
        <v>0.65381592512130737</v>
      </c>
      <c r="C369">
        <v>5.7152841240167618E-2</v>
      </c>
      <c r="D369">
        <v>1.65448454208672E-3</v>
      </c>
      <c r="E369">
        <v>1.8439168110489849E-2</v>
      </c>
      <c r="F369">
        <v>7.2958739474415779E-3</v>
      </c>
      <c r="G369">
        <v>0.63651692867279053</v>
      </c>
      <c r="H369">
        <v>0.73377376794815063</v>
      </c>
      <c r="I369">
        <v>5.2668426185846329E-2</v>
      </c>
      <c r="J369">
        <v>0.63809865713119507</v>
      </c>
      <c r="K369">
        <v>0.69366216659545898</v>
      </c>
      <c r="L369">
        <v>0.72378432750701904</v>
      </c>
    </row>
    <row r="370" spans="2:12">
      <c r="B370">
        <v>0.75522178411483765</v>
      </c>
      <c r="C370">
        <v>7.888021320104599E-2</v>
      </c>
      <c r="D370">
        <v>9.8514091223478317E-4</v>
      </c>
      <c r="E370">
        <v>1.4253991656005381E-2</v>
      </c>
      <c r="F370">
        <v>9.6735581755638123E-3</v>
      </c>
      <c r="G370">
        <v>0.69206666946411133</v>
      </c>
      <c r="H370">
        <v>0.6991848349571228</v>
      </c>
      <c r="I370">
        <v>0.56262761354446411</v>
      </c>
      <c r="J370">
        <v>0.71811258792877197</v>
      </c>
      <c r="K370">
        <v>0.69251221418380737</v>
      </c>
      <c r="L370">
        <v>0.69536787271499634</v>
      </c>
    </row>
    <row r="371" spans="2:12">
      <c r="B371">
        <v>0.72959804534912109</v>
      </c>
      <c r="C371">
        <v>0.27938878536224371</v>
      </c>
      <c r="D371">
        <v>9.0613565407693386E-4</v>
      </c>
      <c r="E371">
        <v>1.555311307311058E-2</v>
      </c>
      <c r="F371">
        <v>9.1113001108169556E-3</v>
      </c>
      <c r="G371">
        <v>0.64450615644454956</v>
      </c>
      <c r="H371">
        <v>0.7195281982421875</v>
      </c>
      <c r="I371">
        <v>0.16071890294551849</v>
      </c>
      <c r="J371">
        <v>0.62185925245285034</v>
      </c>
      <c r="K371">
        <v>0.7023085355758667</v>
      </c>
      <c r="L371">
        <v>0.65719574689865112</v>
      </c>
    </row>
    <row r="372" spans="2:12">
      <c r="B372">
        <v>0.74547374248504639</v>
      </c>
      <c r="C372">
        <v>8.11968594789505E-2</v>
      </c>
      <c r="D372">
        <v>9.4227440422400832E-4</v>
      </c>
      <c r="E372">
        <v>1.3570413924753669E-2</v>
      </c>
      <c r="F372">
        <v>4.8704273067414761E-3</v>
      </c>
      <c r="G372">
        <v>0.65619570016860962</v>
      </c>
      <c r="H372">
        <v>0.64574533700942993</v>
      </c>
      <c r="I372">
        <v>0.20670090615749359</v>
      </c>
      <c r="J372">
        <v>0.710956871509552</v>
      </c>
      <c r="K372">
        <v>0.70745265483856201</v>
      </c>
      <c r="L372">
        <v>0.68570256233215332</v>
      </c>
    </row>
    <row r="373" spans="2:12">
      <c r="B373">
        <v>0.80793917179107666</v>
      </c>
      <c r="C373">
        <v>0.2097770422697067</v>
      </c>
      <c r="D373">
        <v>8.2029978511855006E-4</v>
      </c>
      <c r="E373">
        <v>1.479495875537395E-2</v>
      </c>
      <c r="F373">
        <v>4.1707674972712994E-3</v>
      </c>
      <c r="G373">
        <v>0.6363181471824646</v>
      </c>
      <c r="H373">
        <v>0.67869573831558228</v>
      </c>
      <c r="I373">
        <v>1.254105661064386E-2</v>
      </c>
      <c r="J373">
        <v>0.74317741394042969</v>
      </c>
      <c r="K373">
        <v>0.69171935319900513</v>
      </c>
      <c r="L373">
        <v>0.71170729398727417</v>
      </c>
    </row>
    <row r="374" spans="2:12">
      <c r="B374">
        <v>0.7424769401550293</v>
      </c>
      <c r="C374">
        <v>0.27649682760238647</v>
      </c>
      <c r="D374">
        <v>9.0879487106576562E-4</v>
      </c>
      <c r="E374">
        <v>0.45249271392822271</v>
      </c>
      <c r="F374">
        <v>0.11885099858045579</v>
      </c>
      <c r="G374">
        <v>0.68194884061813354</v>
      </c>
      <c r="H374">
        <v>0.72674471139907837</v>
      </c>
      <c r="I374">
        <v>0.45781013369560242</v>
      </c>
      <c r="J374">
        <v>0.71865642070770264</v>
      </c>
      <c r="K374">
        <v>0.68940752744674683</v>
      </c>
      <c r="L374">
        <v>0.69712334871292114</v>
      </c>
    </row>
    <row r="375" spans="2:12">
      <c r="B375">
        <v>0.65672016143798828</v>
      </c>
      <c r="C375">
        <v>0.1204075440764427</v>
      </c>
      <c r="D375">
        <v>1.022822805680335E-3</v>
      </c>
      <c r="E375">
        <v>1.313965860754251E-2</v>
      </c>
      <c r="F375">
        <v>6.4555085264146328E-3</v>
      </c>
      <c r="G375">
        <v>0.68089556694030762</v>
      </c>
      <c r="H375">
        <v>0.65218126773834229</v>
      </c>
      <c r="I375">
        <v>0.101738266646862</v>
      </c>
      <c r="J375">
        <v>0.70002979040145874</v>
      </c>
      <c r="K375">
        <v>0.64891588687896729</v>
      </c>
      <c r="L375">
        <v>0.68485891819000244</v>
      </c>
    </row>
    <row r="376" spans="2:12">
      <c r="B376">
        <v>0.73104149103164673</v>
      </c>
      <c r="C376">
        <v>4.764937236905098E-2</v>
      </c>
      <c r="D376">
        <v>1.1697404552251101E-3</v>
      </c>
      <c r="E376">
        <v>1.4133474789559839E-2</v>
      </c>
      <c r="F376">
        <v>2.9386254027485852E-3</v>
      </c>
      <c r="G376">
        <v>0.72687798738479614</v>
      </c>
      <c r="H376">
        <v>0.7169153094291687</v>
      </c>
      <c r="I376">
        <v>8.8495895266532898E-2</v>
      </c>
      <c r="J376">
        <v>0.74168908596038818</v>
      </c>
      <c r="K376">
        <v>0.70307624340057373</v>
      </c>
      <c r="L376">
        <v>0.69309520721435547</v>
      </c>
    </row>
    <row r="377" spans="2:12">
      <c r="B377">
        <v>0.80596840381622314</v>
      </c>
      <c r="C377">
        <v>0.26228916645050049</v>
      </c>
      <c r="D377">
        <v>8.3711196202784777E-4</v>
      </c>
      <c r="E377">
        <v>5.2873514592647552E-2</v>
      </c>
      <c r="F377">
        <v>7.6040245592594147E-2</v>
      </c>
      <c r="G377">
        <v>0.7340705394744873</v>
      </c>
      <c r="H377">
        <v>0.71928846836090088</v>
      </c>
      <c r="I377">
        <v>1.357847265899181E-2</v>
      </c>
      <c r="J377">
        <v>0.63512849807739258</v>
      </c>
      <c r="K377">
        <v>0.76932477951049805</v>
      </c>
      <c r="L377">
        <v>0.65682047605514526</v>
      </c>
    </row>
    <row r="378" spans="2:12">
      <c r="B378">
        <v>0.79167109727859497</v>
      </c>
      <c r="C378">
        <v>7.9295061528682709E-2</v>
      </c>
      <c r="D378">
        <v>9.4477320089936256E-4</v>
      </c>
      <c r="E378">
        <v>8.6821895092725754E-3</v>
      </c>
      <c r="F378">
        <v>2.164802281185985E-3</v>
      </c>
      <c r="G378">
        <v>0.69919180870056152</v>
      </c>
      <c r="H378">
        <v>0.6817280650138855</v>
      </c>
      <c r="I378">
        <v>0.32714182138442988</v>
      </c>
      <c r="J378">
        <v>0.69813704490661621</v>
      </c>
      <c r="K378">
        <v>0.67430555820465088</v>
      </c>
      <c r="L378">
        <v>0.7321021556854248</v>
      </c>
    </row>
    <row r="379" spans="2:12">
      <c r="B379">
        <v>0.66012239456176758</v>
      </c>
      <c r="C379">
        <v>4.4993788003921509E-2</v>
      </c>
      <c r="D379">
        <v>1.125070150010288E-3</v>
      </c>
      <c r="E379">
        <v>9.2935990542173386E-3</v>
      </c>
      <c r="F379">
        <v>2.3312412668019529E-3</v>
      </c>
      <c r="G379">
        <v>0.67139911651611328</v>
      </c>
      <c r="H379">
        <v>0.72688019275665283</v>
      </c>
      <c r="I379">
        <v>9.3403132632374763E-3</v>
      </c>
      <c r="J379">
        <v>0.68222206830978394</v>
      </c>
      <c r="K379">
        <v>0.70760852098464966</v>
      </c>
      <c r="L379">
        <v>0.69334763288497925</v>
      </c>
    </row>
    <row r="380" spans="2:12">
      <c r="B380">
        <v>0.82897394895553589</v>
      </c>
      <c r="C380">
        <v>6.3004940748214722E-2</v>
      </c>
      <c r="D380">
        <v>1.10038579441607E-3</v>
      </c>
      <c r="E380">
        <v>1.3269511051476E-2</v>
      </c>
      <c r="F380">
        <v>1.736644189804792E-3</v>
      </c>
      <c r="G380">
        <v>0.72474497556686401</v>
      </c>
      <c r="H380">
        <v>0.71699488162994385</v>
      </c>
      <c r="I380">
        <v>0.12751041352748871</v>
      </c>
      <c r="J380">
        <v>0.67984539270401001</v>
      </c>
      <c r="K380">
        <v>0.72562086582183838</v>
      </c>
      <c r="L380">
        <v>0.68986040353775024</v>
      </c>
    </row>
    <row r="381" spans="2:12">
      <c r="B381">
        <v>0.75246775150299072</v>
      </c>
      <c r="C381">
        <v>0.1158583611249924</v>
      </c>
      <c r="D381">
        <v>1.356674474664032E-3</v>
      </c>
      <c r="E381">
        <v>0.2298649400472641</v>
      </c>
      <c r="F381">
        <v>2.16496386565268E-3</v>
      </c>
      <c r="G381">
        <v>0.6989591121673584</v>
      </c>
      <c r="H381">
        <v>0.68448305130004883</v>
      </c>
      <c r="I381">
        <v>4.3831735849380493E-2</v>
      </c>
      <c r="J381">
        <v>0.73419082164764404</v>
      </c>
      <c r="K381">
        <v>0.6981513500213623</v>
      </c>
      <c r="L381">
        <v>0.66998308897018433</v>
      </c>
    </row>
    <row r="382" spans="2:12">
      <c r="B382">
        <v>0.77287948131561279</v>
      </c>
      <c r="C382">
        <v>6.7886017262935638E-2</v>
      </c>
      <c r="D382">
        <v>9.1163470642641187E-4</v>
      </c>
      <c r="E382">
        <v>1.516325958073139E-2</v>
      </c>
      <c r="F382">
        <v>5.8236168697476387E-3</v>
      </c>
      <c r="G382">
        <v>0.67749255895614624</v>
      </c>
      <c r="H382">
        <v>0.71294474601745605</v>
      </c>
      <c r="I382">
        <v>2.8781745582818982E-2</v>
      </c>
      <c r="J382">
        <v>0.66450554132461548</v>
      </c>
      <c r="K382">
        <v>0.67296451330184937</v>
      </c>
      <c r="L382">
        <v>0.65622490644454956</v>
      </c>
    </row>
    <row r="383" spans="2:12">
      <c r="B383">
        <v>0.71674150228500366</v>
      </c>
      <c r="C383">
        <v>8.9713536202907562E-2</v>
      </c>
      <c r="D383">
        <v>8.619262371212244E-4</v>
      </c>
      <c r="E383">
        <v>1.631978340446949E-2</v>
      </c>
      <c r="F383">
        <v>1.8719040090218191E-3</v>
      </c>
      <c r="G383">
        <v>0.7191544771194458</v>
      </c>
      <c r="H383">
        <v>0.70331215858459473</v>
      </c>
      <c r="I383">
        <v>2.1156147122383121E-2</v>
      </c>
      <c r="J383">
        <v>0.72280412912368774</v>
      </c>
      <c r="K383">
        <v>0.64991134405136108</v>
      </c>
      <c r="L383">
        <v>0.69180762767791748</v>
      </c>
    </row>
    <row r="384" spans="2:12">
      <c r="B384">
        <v>0.7174835205078125</v>
      </c>
      <c r="C384">
        <v>5.4120015352964401E-2</v>
      </c>
      <c r="D384">
        <v>1.2210863642394541E-3</v>
      </c>
      <c r="E384">
        <v>8.9624430984258652E-3</v>
      </c>
      <c r="F384">
        <v>2.8760218992829318E-3</v>
      </c>
      <c r="G384">
        <v>0.68410718441009521</v>
      </c>
      <c r="H384">
        <v>0.64631414413452148</v>
      </c>
      <c r="I384">
        <v>0.37061792612075811</v>
      </c>
      <c r="J384">
        <v>0.62923794984817505</v>
      </c>
      <c r="K384">
        <v>0.75068449974060059</v>
      </c>
      <c r="L384">
        <v>0.64323580265045166</v>
      </c>
    </row>
    <row r="385" spans="2:12">
      <c r="B385">
        <v>0.79454606771469116</v>
      </c>
      <c r="C385">
        <v>4.3286785483360291E-2</v>
      </c>
      <c r="D385">
        <v>1.054510707035661E-3</v>
      </c>
      <c r="E385">
        <v>9.6943303942680359E-3</v>
      </c>
      <c r="F385">
        <v>1.420177053660154E-2</v>
      </c>
      <c r="G385">
        <v>0.74512678384780884</v>
      </c>
      <c r="H385">
        <v>0.67482024431228638</v>
      </c>
      <c r="I385">
        <v>9.7083663567900658E-3</v>
      </c>
      <c r="J385">
        <v>0.71955639123916626</v>
      </c>
      <c r="K385">
        <v>0.68267005681991577</v>
      </c>
      <c r="L385">
        <v>0.65091878175735474</v>
      </c>
    </row>
    <row r="386" spans="2:12">
      <c r="B386">
        <v>0.6921006441116333</v>
      </c>
      <c r="C386">
        <v>6.9461680948734283E-2</v>
      </c>
      <c r="D386">
        <v>1.288675819523633E-3</v>
      </c>
      <c r="E386">
        <v>8.7480498477816582E-3</v>
      </c>
      <c r="F386">
        <v>1.275210175663233E-3</v>
      </c>
      <c r="G386">
        <v>0.71521812677383423</v>
      </c>
      <c r="H386">
        <v>0.61435127258300781</v>
      </c>
      <c r="I386">
        <v>0.15979757905006409</v>
      </c>
      <c r="J386">
        <v>0.66624313592910767</v>
      </c>
      <c r="K386">
        <v>0.70746868848800659</v>
      </c>
      <c r="L386">
        <v>0.68278360366821289</v>
      </c>
    </row>
    <row r="387" spans="2:12">
      <c r="B387">
        <v>0.78725606203079224</v>
      </c>
      <c r="C387">
        <v>8.0955170094966888E-2</v>
      </c>
      <c r="D387">
        <v>1.016912283375859E-3</v>
      </c>
      <c r="E387">
        <v>1.193540915846825E-2</v>
      </c>
      <c r="F387">
        <v>1.3631960609927769E-3</v>
      </c>
      <c r="G387">
        <v>0.66508495807647705</v>
      </c>
      <c r="H387">
        <v>0.72337251901626587</v>
      </c>
      <c r="I387">
        <v>0.28415930271148682</v>
      </c>
      <c r="J387">
        <v>0.68645387887954712</v>
      </c>
      <c r="K387">
        <v>0.63865101337432861</v>
      </c>
      <c r="L387">
        <v>0.61419367790222168</v>
      </c>
    </row>
    <row r="388" spans="2:12">
      <c r="B388">
        <v>0.82273596525192261</v>
      </c>
      <c r="C388">
        <v>0.17217844724655151</v>
      </c>
      <c r="D388">
        <v>9.6059730276465416E-4</v>
      </c>
      <c r="E388">
        <v>1.3603935018181801E-2</v>
      </c>
      <c r="F388">
        <v>1.1368431150913241E-3</v>
      </c>
      <c r="G388">
        <v>0.69305562973022461</v>
      </c>
      <c r="H388">
        <v>0.64883655309677124</v>
      </c>
      <c r="I388">
        <v>0.32332110404968262</v>
      </c>
      <c r="J388">
        <v>0.65997797250747681</v>
      </c>
      <c r="K388">
        <v>0.59345906972885132</v>
      </c>
      <c r="L388">
        <v>0.68180996179580688</v>
      </c>
    </row>
    <row r="389" spans="2:12">
      <c r="B389">
        <v>0.83263593912124634</v>
      </c>
      <c r="C389">
        <v>0.13605281710624689</v>
      </c>
      <c r="D389">
        <v>7.9633702989667654E-4</v>
      </c>
      <c r="E389">
        <v>3.3340029418468482E-2</v>
      </c>
      <c r="F389">
        <v>5.853923037648201E-3</v>
      </c>
      <c r="G389">
        <v>0.68167543411254883</v>
      </c>
      <c r="H389">
        <v>0.6278151273727417</v>
      </c>
      <c r="I389">
        <v>0.1058778613805771</v>
      </c>
      <c r="J389">
        <v>0.6525387167930603</v>
      </c>
      <c r="K389">
        <v>0.68339383602142334</v>
      </c>
      <c r="L389">
        <v>0.68306511640548706</v>
      </c>
    </row>
    <row r="390" spans="2:12">
      <c r="B390">
        <v>0.72264093160629272</v>
      </c>
      <c r="C390">
        <v>0.23185701668262479</v>
      </c>
      <c r="D390">
        <v>1.064199605025351E-3</v>
      </c>
      <c r="E390">
        <v>1.105112861841917E-2</v>
      </c>
      <c r="F390">
        <v>2.2556832991540432E-3</v>
      </c>
      <c r="G390">
        <v>0.72137314081192017</v>
      </c>
      <c r="H390">
        <v>0.68446844816207886</v>
      </c>
      <c r="I390">
        <v>4.9640092998743057E-2</v>
      </c>
      <c r="J390">
        <v>0.62328720092773438</v>
      </c>
      <c r="K390">
        <v>0.67942523956298828</v>
      </c>
      <c r="L390">
        <v>0.68906384706497192</v>
      </c>
    </row>
    <row r="391" spans="2:12">
      <c r="B391">
        <v>0.79899954795837402</v>
      </c>
      <c r="C391">
        <v>5.647604912519455E-2</v>
      </c>
      <c r="D391">
        <v>7.9226947855204344E-4</v>
      </c>
      <c r="E391">
        <v>1.6446672379970551E-2</v>
      </c>
      <c r="F391">
        <v>2.2665762808173891E-3</v>
      </c>
      <c r="G391">
        <v>0.69184499979019165</v>
      </c>
      <c r="H391">
        <v>0.68454307317733765</v>
      </c>
      <c r="I391">
        <v>1.197942532598972E-2</v>
      </c>
      <c r="J391">
        <v>0.69380748271942139</v>
      </c>
      <c r="K391">
        <v>0.69661474227905273</v>
      </c>
      <c r="L391">
        <v>0.66132164001464844</v>
      </c>
    </row>
    <row r="392" spans="2:12">
      <c r="B392">
        <v>0.72134369611740112</v>
      </c>
      <c r="C392">
        <v>4.6135775744915009E-2</v>
      </c>
      <c r="D392">
        <v>9.0461189392954111E-4</v>
      </c>
      <c r="E392">
        <v>1.183107122778893E-2</v>
      </c>
      <c r="F392">
        <v>7.2435662150382996E-2</v>
      </c>
      <c r="G392">
        <v>0.62546247243881226</v>
      </c>
      <c r="H392">
        <v>0.69781988859176636</v>
      </c>
      <c r="I392">
        <v>0.1005260422825813</v>
      </c>
      <c r="J392">
        <v>0.6883547306060791</v>
      </c>
      <c r="K392">
        <v>0.71484065055847168</v>
      </c>
      <c r="L392">
        <v>0.67013925313949585</v>
      </c>
    </row>
    <row r="393" spans="2:12">
      <c r="B393">
        <v>0.80225098133087158</v>
      </c>
      <c r="C393">
        <v>5.3508594632148743E-2</v>
      </c>
      <c r="D393">
        <v>1.039498602040112E-3</v>
      </c>
      <c r="E393">
        <v>4.9264203757047653E-2</v>
      </c>
      <c r="F393">
        <v>3.2738451845943932E-3</v>
      </c>
      <c r="G393">
        <v>0.64427381753921509</v>
      </c>
      <c r="H393">
        <v>0.58796662092208862</v>
      </c>
      <c r="I393">
        <v>0.28979575634002691</v>
      </c>
      <c r="J393">
        <v>0.71062541007995605</v>
      </c>
      <c r="K393">
        <v>0.70721495151519775</v>
      </c>
      <c r="L393">
        <v>0.65826934576034546</v>
      </c>
    </row>
    <row r="394" spans="2:12">
      <c r="B394">
        <v>0.69261747598648071</v>
      </c>
      <c r="C394">
        <v>0.37011730670928961</v>
      </c>
      <c r="D394">
        <v>9.4754114979878068E-4</v>
      </c>
      <c r="E394">
        <v>1.281018648296595E-2</v>
      </c>
      <c r="F394">
        <v>7.8691672533750534E-3</v>
      </c>
      <c r="G394">
        <v>0.73884433507919312</v>
      </c>
      <c r="H394">
        <v>0.75565379858016968</v>
      </c>
      <c r="I394">
        <v>5.0148312002420432E-2</v>
      </c>
      <c r="J394">
        <v>0.65872824192047119</v>
      </c>
      <c r="K394">
        <v>0.70937544107437134</v>
      </c>
      <c r="L394">
        <v>0.69138681888580322</v>
      </c>
    </row>
    <row r="395" spans="2:12">
      <c r="B395">
        <v>0.62933099269866943</v>
      </c>
      <c r="C395">
        <v>7.922402024269104E-2</v>
      </c>
      <c r="D395">
        <v>9.6901075448840857E-4</v>
      </c>
      <c r="E395">
        <v>1.4300789684057239E-2</v>
      </c>
      <c r="F395">
        <v>1.4878810616210101E-3</v>
      </c>
      <c r="G395">
        <v>0.70006096363067627</v>
      </c>
      <c r="H395">
        <v>0.69646173715591431</v>
      </c>
      <c r="I395">
        <v>9.4199981540441513E-3</v>
      </c>
      <c r="J395">
        <v>0.69051963090896606</v>
      </c>
      <c r="K395">
        <v>0.66235095262527466</v>
      </c>
      <c r="L395">
        <v>0.71167409420013428</v>
      </c>
    </row>
    <row r="396" spans="2:12">
      <c r="B396">
        <v>0.60598158836364746</v>
      </c>
      <c r="C396">
        <v>0.1716636121273041</v>
      </c>
      <c r="D396">
        <v>8.8908610632643104E-4</v>
      </c>
      <c r="E396">
        <v>1.8048470839858059E-2</v>
      </c>
      <c r="F396">
        <v>2.4880410637706518E-3</v>
      </c>
      <c r="G396">
        <v>0.68941712379455566</v>
      </c>
      <c r="H396">
        <v>0.69477742910385132</v>
      </c>
      <c r="I396">
        <v>4.465276375412941E-2</v>
      </c>
      <c r="J396">
        <v>0.65510576963424683</v>
      </c>
      <c r="K396">
        <v>0.65615499019622803</v>
      </c>
      <c r="L396">
        <v>0.6972956657409668</v>
      </c>
    </row>
    <row r="397" spans="2:12">
      <c r="B397">
        <v>0.7549857497215271</v>
      </c>
      <c r="C397">
        <v>5.9634871780872338E-2</v>
      </c>
      <c r="D397">
        <v>1.110617187805474E-3</v>
      </c>
      <c r="E397">
        <v>9.848669171333313E-3</v>
      </c>
      <c r="F397">
        <v>2.547144191339612E-3</v>
      </c>
      <c r="G397">
        <v>0.65482074022293091</v>
      </c>
      <c r="H397">
        <v>0.75114732980728149</v>
      </c>
      <c r="I397">
        <v>6.4509421586990356E-2</v>
      </c>
      <c r="J397">
        <v>0.69479209184646606</v>
      </c>
      <c r="K397">
        <v>0.63545185327529907</v>
      </c>
      <c r="L397">
        <v>0.67280513048171997</v>
      </c>
    </row>
    <row r="398" spans="2:12">
      <c r="B398">
        <v>0.70541226863861084</v>
      </c>
      <c r="C398">
        <v>0.1019535958766937</v>
      </c>
      <c r="D398">
        <v>9.4017887022346258E-4</v>
      </c>
      <c r="E398">
        <v>7.8635122627019882E-3</v>
      </c>
      <c r="F398">
        <v>1.8497342243790631E-3</v>
      </c>
      <c r="G398">
        <v>0.712593674659729</v>
      </c>
      <c r="H398">
        <v>0.7293400764465332</v>
      </c>
      <c r="I398">
        <v>0.28020146489143372</v>
      </c>
      <c r="J398">
        <v>0.69406509399414063</v>
      </c>
      <c r="K398">
        <v>0.66074419021606445</v>
      </c>
      <c r="L398">
        <v>0.67977368831634521</v>
      </c>
    </row>
    <row r="399" spans="2:12">
      <c r="B399">
        <v>0.74644684791564941</v>
      </c>
      <c r="C399">
        <v>8.366306871175766E-2</v>
      </c>
      <c r="D399">
        <v>8.078358368948102E-4</v>
      </c>
      <c r="E399">
        <v>1.201797556132078E-2</v>
      </c>
      <c r="F399">
        <v>4.5205014757812023E-3</v>
      </c>
      <c r="G399">
        <v>0.65240633487701416</v>
      </c>
      <c r="H399">
        <v>0.67767798900604248</v>
      </c>
      <c r="I399">
        <v>1.2817117385566229E-2</v>
      </c>
      <c r="J399">
        <v>0.66165000200271606</v>
      </c>
      <c r="K399">
        <v>0.65900307893753052</v>
      </c>
      <c r="L399">
        <v>0.67116081714630127</v>
      </c>
    </row>
    <row r="400" spans="2:12">
      <c r="B400">
        <v>0.8033602237701416</v>
      </c>
      <c r="C400">
        <v>0.13841806352138519</v>
      </c>
      <c r="D400">
        <v>1.204587635584176E-3</v>
      </c>
      <c r="E400">
        <v>9.3048429116606712E-3</v>
      </c>
      <c r="F400">
        <v>3.3820373937487598E-3</v>
      </c>
      <c r="G400">
        <v>0.7245481014251709</v>
      </c>
      <c r="H400">
        <v>0.71421056985855103</v>
      </c>
      <c r="I400">
        <v>5.7992998510599143E-2</v>
      </c>
      <c r="J400">
        <v>0.76656448841094971</v>
      </c>
      <c r="K400">
        <v>0.67805218696594238</v>
      </c>
      <c r="L400">
        <v>0.74183475971221924</v>
      </c>
    </row>
    <row r="401" spans="2:12">
      <c r="B401">
        <v>0.68872696161270142</v>
      </c>
      <c r="C401">
        <v>0.45781242847442633</v>
      </c>
      <c r="D401">
        <v>8.1202079309150577E-4</v>
      </c>
      <c r="E401">
        <v>1.5864742919802669E-2</v>
      </c>
      <c r="F401">
        <v>5.5777542293071747E-3</v>
      </c>
      <c r="G401">
        <v>0.68898707628250122</v>
      </c>
      <c r="H401">
        <v>0.71801036596298218</v>
      </c>
      <c r="I401">
        <v>4.9554672092199333E-2</v>
      </c>
      <c r="J401">
        <v>0.67264044284820557</v>
      </c>
      <c r="K401">
        <v>0.65183544158935547</v>
      </c>
      <c r="L401">
        <v>0.67344409227371216</v>
      </c>
    </row>
    <row r="402" spans="2:12">
      <c r="B402">
        <v>0.76003843545913696</v>
      </c>
      <c r="C402">
        <v>5.3093839436769492E-2</v>
      </c>
      <c r="D402">
        <v>8.1442476948723197E-4</v>
      </c>
      <c r="E402">
        <v>1.785311475396156E-2</v>
      </c>
      <c r="F402">
        <v>1.9943546503782268E-3</v>
      </c>
      <c r="G402">
        <v>0.67295742034912109</v>
      </c>
      <c r="H402">
        <v>0.70789885520935059</v>
      </c>
      <c r="I402">
        <v>2.107701264321804E-2</v>
      </c>
      <c r="J402">
        <v>0.67162209749221802</v>
      </c>
      <c r="K402">
        <v>0.62463027238845825</v>
      </c>
      <c r="L402">
        <v>0.72981125116348267</v>
      </c>
    </row>
    <row r="403" spans="2:12">
      <c r="B403">
        <v>0.69576889276504517</v>
      </c>
      <c r="C403">
        <v>8.460080623626709E-2</v>
      </c>
      <c r="D403">
        <v>9.9158764351159334E-4</v>
      </c>
      <c r="E403">
        <v>1.6620919108390812E-2</v>
      </c>
      <c r="F403">
        <v>2.072888053953648E-2</v>
      </c>
      <c r="G403">
        <v>0.67508226633071899</v>
      </c>
      <c r="H403">
        <v>0.71182519197463989</v>
      </c>
      <c r="I403">
        <v>9.9222168326377869E-2</v>
      </c>
      <c r="J403">
        <v>0.68297111988067627</v>
      </c>
      <c r="K403">
        <v>0.65680736303329468</v>
      </c>
      <c r="L403">
        <v>0.71940582990646362</v>
      </c>
    </row>
    <row r="404" spans="2:12">
      <c r="B404">
        <v>0.75308406352996826</v>
      </c>
      <c r="C404">
        <v>6.0113370418548577E-2</v>
      </c>
      <c r="D404">
        <v>7.9467549221590161E-4</v>
      </c>
      <c r="E404">
        <v>0.1580510884523392</v>
      </c>
      <c r="F404">
        <v>1.291746739298105E-3</v>
      </c>
      <c r="G404">
        <v>0.677695631980896</v>
      </c>
      <c r="H404">
        <v>0.71266657114028931</v>
      </c>
      <c r="I404">
        <v>3.4895345568656921E-2</v>
      </c>
      <c r="J404">
        <v>0.697917640209198</v>
      </c>
      <c r="K404">
        <v>0.76817673444747925</v>
      </c>
      <c r="L404">
        <v>0.6910126805305481</v>
      </c>
    </row>
    <row r="405" spans="2:12">
      <c r="B405">
        <v>0.75922495126724243</v>
      </c>
      <c r="C405">
        <v>4.4456381350755692E-2</v>
      </c>
      <c r="D405">
        <v>1.090633333660662E-3</v>
      </c>
      <c r="E405">
        <v>1.23287308961153E-2</v>
      </c>
      <c r="F405">
        <v>1.198094221763313E-3</v>
      </c>
      <c r="G405">
        <v>0.72020220756530762</v>
      </c>
      <c r="H405">
        <v>0.64335501194000244</v>
      </c>
      <c r="I405">
        <v>9.8480712622404099E-3</v>
      </c>
      <c r="J405">
        <v>0.65956652164459229</v>
      </c>
      <c r="K405">
        <v>0.72910124063491821</v>
      </c>
      <c r="L405">
        <v>0.68344748020172119</v>
      </c>
    </row>
    <row r="406" spans="2:12">
      <c r="B406">
        <v>0.95637255907058716</v>
      </c>
      <c r="C406">
        <v>5.5993471294641488E-2</v>
      </c>
      <c r="D406">
        <v>1.530660199932754E-3</v>
      </c>
      <c r="E406">
        <v>0.17067857086658481</v>
      </c>
      <c r="F406">
        <v>3.6173572298139329E-3</v>
      </c>
      <c r="G406">
        <v>0.69087010622024536</v>
      </c>
      <c r="H406">
        <v>0.65777122974395752</v>
      </c>
      <c r="I406">
        <v>0.1328506022691727</v>
      </c>
      <c r="J406">
        <v>0.6687425971031189</v>
      </c>
      <c r="K406">
        <v>0.69619446992874146</v>
      </c>
      <c r="L406">
        <v>0.63404965400695801</v>
      </c>
    </row>
    <row r="407" spans="2:12">
      <c r="B407">
        <v>0.70489698648452759</v>
      </c>
      <c r="C407">
        <v>7.537958025932312E-2</v>
      </c>
      <c r="D407">
        <v>8.4271363448351622E-4</v>
      </c>
      <c r="E407">
        <v>1.117083802819252E-2</v>
      </c>
      <c r="F407">
        <v>9.951968677341938E-4</v>
      </c>
      <c r="G407">
        <v>0.71093356609344482</v>
      </c>
      <c r="H407">
        <v>0.66257339715957642</v>
      </c>
      <c r="I407">
        <v>0.62440633773803711</v>
      </c>
      <c r="J407">
        <v>0.72850209474563599</v>
      </c>
      <c r="K407">
        <v>0.67233759164810181</v>
      </c>
      <c r="L407">
        <v>0.67468857765197754</v>
      </c>
    </row>
    <row r="408" spans="2:12">
      <c r="B408">
        <v>0.6801338791847229</v>
      </c>
      <c r="C408">
        <v>5.0186716020107269E-2</v>
      </c>
      <c r="D408">
        <v>7.7922409400343895E-4</v>
      </c>
      <c r="E408">
        <v>1.4080191031098369E-2</v>
      </c>
      <c r="F408">
        <v>1.9579678773880001E-3</v>
      </c>
      <c r="G408">
        <v>0.69242584705352783</v>
      </c>
      <c r="H408">
        <v>0.71030139923095703</v>
      </c>
      <c r="I408">
        <v>7.1475766599178314E-2</v>
      </c>
      <c r="J408">
        <v>0.65767067670822144</v>
      </c>
      <c r="K408">
        <v>0.6283455491065979</v>
      </c>
      <c r="L408">
        <v>0.65665525197982788</v>
      </c>
    </row>
    <row r="409" spans="2:12">
      <c r="B409">
        <v>0.81464314460754395</v>
      </c>
      <c r="C409">
        <v>5.5165626108646393E-2</v>
      </c>
      <c r="D409">
        <v>8.4223836893215775E-4</v>
      </c>
      <c r="E409">
        <v>8.1493355333805084E-2</v>
      </c>
      <c r="F409">
        <v>1.561091397888958E-3</v>
      </c>
      <c r="G409">
        <v>0.71722918748855591</v>
      </c>
      <c r="H409">
        <v>0.62704670429229736</v>
      </c>
      <c r="I409">
        <v>2.514156885445118E-2</v>
      </c>
      <c r="J409">
        <v>0.70950806140899658</v>
      </c>
      <c r="K409">
        <v>0.79811066389083862</v>
      </c>
      <c r="L409">
        <v>0.66674530506134033</v>
      </c>
    </row>
    <row r="410" spans="2:12">
      <c r="B410">
        <v>0.79258692264556885</v>
      </c>
      <c r="C410">
        <v>4.4390883296728127E-2</v>
      </c>
      <c r="D410">
        <v>8.7947619613260031E-4</v>
      </c>
      <c r="E410">
        <v>1.538313645869493E-2</v>
      </c>
      <c r="F410">
        <v>2.0673640538007021E-3</v>
      </c>
      <c r="G410">
        <v>0.6984260082244873</v>
      </c>
      <c r="H410">
        <v>0.78515893220901489</v>
      </c>
      <c r="I410">
        <v>0.79269635677337646</v>
      </c>
      <c r="J410">
        <v>0.71010315418243408</v>
      </c>
      <c r="K410">
        <v>0.63630270957946777</v>
      </c>
      <c r="L410">
        <v>0.66797465085983276</v>
      </c>
    </row>
    <row r="411" spans="2:12">
      <c r="B411">
        <v>0.85682886838912964</v>
      </c>
      <c r="C411">
        <v>0.15059259533882141</v>
      </c>
      <c r="D411">
        <v>8.111426723189652E-4</v>
      </c>
      <c r="E411">
        <v>6.2111381441354752E-2</v>
      </c>
      <c r="F411">
        <v>1.2309694429859519E-3</v>
      </c>
      <c r="G411">
        <v>0.68320578336715698</v>
      </c>
      <c r="H411">
        <v>0.70662963390350342</v>
      </c>
      <c r="I411">
        <v>8.5298195481300354E-2</v>
      </c>
      <c r="J411">
        <v>0.71260726451873779</v>
      </c>
      <c r="K411">
        <v>0.68052780628204346</v>
      </c>
      <c r="L411">
        <v>0.69144374132156372</v>
      </c>
    </row>
    <row r="412" spans="2:12">
      <c r="B412">
        <v>0.77482390403747559</v>
      </c>
      <c r="C412">
        <v>4.9010828137397773E-2</v>
      </c>
      <c r="D412">
        <v>1.054480555467308E-3</v>
      </c>
      <c r="E412">
        <v>4.8780031502246857E-2</v>
      </c>
      <c r="F412">
        <v>9.4865402206778526E-4</v>
      </c>
      <c r="G412">
        <v>0.65649330615997314</v>
      </c>
      <c r="H412">
        <v>0.71933090686798096</v>
      </c>
      <c r="I412">
        <v>0.14396016299724579</v>
      </c>
      <c r="J412">
        <v>0.69322192668914795</v>
      </c>
      <c r="K412">
        <v>0.673714280128479</v>
      </c>
      <c r="L412">
        <v>0.67939203977584839</v>
      </c>
    </row>
    <row r="413" spans="2:12">
      <c r="B413">
        <v>0.72691613435745239</v>
      </c>
      <c r="C413">
        <v>4.9917340278625488E-2</v>
      </c>
      <c r="D413">
        <v>1.22463540174067E-3</v>
      </c>
      <c r="E413">
        <v>1.6361342743039131E-2</v>
      </c>
      <c r="F413">
        <v>2.9240853618830438E-3</v>
      </c>
      <c r="G413">
        <v>0.70498013496398926</v>
      </c>
      <c r="H413">
        <v>0.70749360322952271</v>
      </c>
      <c r="I413">
        <v>0.23695047199726099</v>
      </c>
      <c r="J413">
        <v>0.71551018953323364</v>
      </c>
      <c r="K413">
        <v>0.7547113299369812</v>
      </c>
      <c r="L413">
        <v>0.71628654003143311</v>
      </c>
    </row>
    <row r="414" spans="2:12">
      <c r="B414">
        <v>0.78019589185714722</v>
      </c>
      <c r="C414">
        <v>7.6049380004405975E-2</v>
      </c>
      <c r="D414">
        <v>9.541648905724287E-4</v>
      </c>
      <c r="E414">
        <v>2.926946617662907E-2</v>
      </c>
      <c r="F414">
        <v>1.50142447091639E-3</v>
      </c>
      <c r="G414">
        <v>0.76439231634140015</v>
      </c>
      <c r="H414">
        <v>0.72591745853424072</v>
      </c>
      <c r="I414">
        <v>0.1196601390838623</v>
      </c>
      <c r="J414">
        <v>0.67984163761138916</v>
      </c>
      <c r="K414">
        <v>0.64196515083312988</v>
      </c>
      <c r="L414">
        <v>0.61086374521255493</v>
      </c>
    </row>
    <row r="415" spans="2:12">
      <c r="B415">
        <v>0.78766775131225586</v>
      </c>
      <c r="C415">
        <v>9.403248131275177E-2</v>
      </c>
      <c r="D415">
        <v>1.2546968646347521E-3</v>
      </c>
      <c r="E415">
        <v>1.783804036676884E-2</v>
      </c>
      <c r="F415">
        <v>1.3926560059189801E-3</v>
      </c>
      <c r="G415">
        <v>0.67177611589431763</v>
      </c>
      <c r="H415">
        <v>0.76432496309280396</v>
      </c>
      <c r="I415">
        <v>7.0751141756772986E-3</v>
      </c>
      <c r="J415">
        <v>0.68757808208465576</v>
      </c>
      <c r="K415">
        <v>0.66827094554901123</v>
      </c>
      <c r="L415">
        <v>0.71791154146194458</v>
      </c>
    </row>
    <row r="416" spans="2:12">
      <c r="B416">
        <v>0.6925848126411438</v>
      </c>
      <c r="C416">
        <v>5.8417018502950668E-2</v>
      </c>
      <c r="D416">
        <v>9.3179498799145222E-4</v>
      </c>
      <c r="E416">
        <v>9.4877220690250397E-3</v>
      </c>
      <c r="F416">
        <v>1.04128778912127E-3</v>
      </c>
      <c r="G416">
        <v>0.6808927059173584</v>
      </c>
      <c r="H416">
        <v>0.74605453014373779</v>
      </c>
      <c r="I416">
        <v>0.19051115214824679</v>
      </c>
      <c r="J416">
        <v>0.71202170848846436</v>
      </c>
      <c r="K416">
        <v>0.68687903881072998</v>
      </c>
      <c r="L416">
        <v>0.62495863437652588</v>
      </c>
    </row>
    <row r="417" spans="2:12">
      <c r="B417">
        <v>0.8040500283241272</v>
      </c>
      <c r="C417">
        <v>3.8393367081880569E-2</v>
      </c>
      <c r="D417">
        <v>9.1267633251845837E-4</v>
      </c>
      <c r="E417">
        <v>1.961996778845787E-2</v>
      </c>
      <c r="F417">
        <v>1.243943115696311E-3</v>
      </c>
      <c r="G417">
        <v>0.77690064907073975</v>
      </c>
      <c r="H417">
        <v>0.75006508827209473</v>
      </c>
      <c r="I417">
        <v>0.216695562005043</v>
      </c>
      <c r="J417">
        <v>0.70439261198043823</v>
      </c>
      <c r="K417">
        <v>0.74239194393157959</v>
      </c>
      <c r="L417">
        <v>0.65997797250747681</v>
      </c>
    </row>
    <row r="418" spans="2:12">
      <c r="B418">
        <v>0.85598576068878174</v>
      </c>
      <c r="C418">
        <v>7.856285572052002E-2</v>
      </c>
      <c r="D418">
        <v>8.9229503646492958E-4</v>
      </c>
      <c r="E418">
        <v>1.4459921047091481E-2</v>
      </c>
      <c r="F418">
        <v>1.4545902376994491E-3</v>
      </c>
      <c r="G418">
        <v>0.75234043598175049</v>
      </c>
      <c r="H418">
        <v>0.59227502346038818</v>
      </c>
      <c r="I418">
        <v>2.1372875198721889E-2</v>
      </c>
      <c r="J418">
        <v>0.67657768726348877</v>
      </c>
      <c r="K418">
        <v>0.73089158535003662</v>
      </c>
      <c r="L418">
        <v>0.7056853175163269</v>
      </c>
    </row>
    <row r="419" spans="2:12">
      <c r="B419">
        <v>0.68241387605667114</v>
      </c>
      <c r="C419">
        <v>5.4142948240041733E-2</v>
      </c>
      <c r="D419">
        <v>9.1226806398481131E-4</v>
      </c>
      <c r="E419">
        <v>0.2318204194307327</v>
      </c>
      <c r="F419">
        <v>1.46679556928575E-3</v>
      </c>
      <c r="G419">
        <v>0.70932894945144653</v>
      </c>
      <c r="H419">
        <v>0.69607549905776978</v>
      </c>
      <c r="I419">
        <v>4.4526796787977219E-2</v>
      </c>
      <c r="J419">
        <v>0.63205200433731079</v>
      </c>
      <c r="K419">
        <v>0.63858860731124878</v>
      </c>
      <c r="L419">
        <v>0.71639168262481689</v>
      </c>
    </row>
    <row r="420" spans="2:12">
      <c r="B420">
        <v>0.75939983129501343</v>
      </c>
      <c r="C420">
        <v>0.16187518835067749</v>
      </c>
      <c r="D420">
        <v>1.1313456343486909E-3</v>
      </c>
      <c r="E420">
        <v>1.4135760255157949E-2</v>
      </c>
      <c r="F420">
        <v>3.237943397834897E-3</v>
      </c>
      <c r="G420">
        <v>0.69070440530776978</v>
      </c>
      <c r="H420">
        <v>0.72927087545394897</v>
      </c>
      <c r="I420">
        <v>0.28055903315544128</v>
      </c>
      <c r="J420">
        <v>0.74269348382949829</v>
      </c>
      <c r="K420">
        <v>0.69282299280166626</v>
      </c>
      <c r="L420">
        <v>0.6603090763092041</v>
      </c>
    </row>
    <row r="421" spans="2:12">
      <c r="B421">
        <v>0.92724484205245972</v>
      </c>
      <c r="C421">
        <v>0.13173577189445501</v>
      </c>
      <c r="D421">
        <v>9.2930166283622384E-4</v>
      </c>
      <c r="E421">
        <v>1.4278402552008631E-2</v>
      </c>
      <c r="F421">
        <v>1.2715947814285759E-3</v>
      </c>
      <c r="G421">
        <v>0.70781052112579346</v>
      </c>
      <c r="H421">
        <v>0.709358811378479</v>
      </c>
      <c r="I421">
        <v>0.39812499284744263</v>
      </c>
      <c r="J421">
        <v>0.69459259510040283</v>
      </c>
      <c r="K421">
        <v>0.6307227611541748</v>
      </c>
      <c r="L421">
        <v>0.69056779146194458</v>
      </c>
    </row>
    <row r="422" spans="2:12">
      <c r="B422">
        <v>0.8211674690246582</v>
      </c>
      <c r="C422">
        <v>4.8619747161865227E-2</v>
      </c>
      <c r="D422">
        <v>1.0330883087590339E-3</v>
      </c>
      <c r="E422">
        <v>0.30807650089263922</v>
      </c>
      <c r="F422">
        <v>1.2047437485307459E-3</v>
      </c>
      <c r="G422">
        <v>0.72388070821762085</v>
      </c>
      <c r="H422">
        <v>0.67390775680541992</v>
      </c>
      <c r="I422">
        <v>0.33098763227462769</v>
      </c>
      <c r="J422">
        <v>0.6860886812210083</v>
      </c>
      <c r="K422">
        <v>0.71659553050994873</v>
      </c>
      <c r="L422">
        <v>0.64425903558731079</v>
      </c>
    </row>
    <row r="423" spans="2:12">
      <c r="B423">
        <v>0.76191586256027222</v>
      </c>
      <c r="C423">
        <v>6.0080341994762421E-2</v>
      </c>
      <c r="D423">
        <v>9.1386260464787483E-4</v>
      </c>
      <c r="E423">
        <v>1.200157403945923E-2</v>
      </c>
      <c r="F423">
        <v>1.075195381417871E-3</v>
      </c>
      <c r="G423">
        <v>0.6478196382522583</v>
      </c>
      <c r="H423">
        <v>0.70904034376144409</v>
      </c>
      <c r="I423">
        <v>0.25060588121414179</v>
      </c>
      <c r="J423">
        <v>0.64727538824081421</v>
      </c>
      <c r="K423">
        <v>0.73830848932266235</v>
      </c>
      <c r="L423">
        <v>0.67494106292724609</v>
      </c>
    </row>
    <row r="424" spans="2:12">
      <c r="B424">
        <v>0.87598186731338501</v>
      </c>
      <c r="C424">
        <v>5.279141291975975E-2</v>
      </c>
      <c r="D424">
        <v>1.3494205195456741E-3</v>
      </c>
      <c r="E424">
        <v>1.2196736410260201E-2</v>
      </c>
      <c r="F424">
        <v>1.2706249253824351E-3</v>
      </c>
      <c r="G424">
        <v>0.67993718385696411</v>
      </c>
      <c r="H424">
        <v>0.72012543678283691</v>
      </c>
      <c r="I424">
        <v>0.24501928687095639</v>
      </c>
      <c r="J424">
        <v>0.70681774616241455</v>
      </c>
      <c r="K424">
        <v>0.66714447736740112</v>
      </c>
      <c r="L424">
        <v>0.73387432098388672</v>
      </c>
    </row>
    <row r="425" spans="2:12">
      <c r="B425">
        <v>0.68796384334564209</v>
      </c>
      <c r="C425">
        <v>4.598013311624527E-2</v>
      </c>
      <c r="D425">
        <v>7.9329742584377527E-4</v>
      </c>
      <c r="E425">
        <v>7.6931463554501534E-3</v>
      </c>
      <c r="F425">
        <v>3.6526452749967582E-2</v>
      </c>
      <c r="G425">
        <v>0.73774552345275879</v>
      </c>
      <c r="H425">
        <v>0.74822747707366943</v>
      </c>
      <c r="I425">
        <v>7.4222944676876068E-2</v>
      </c>
      <c r="J425">
        <v>0.67549443244934082</v>
      </c>
      <c r="K425">
        <v>0.7177964448928833</v>
      </c>
      <c r="L425">
        <v>0.63465261459350586</v>
      </c>
    </row>
    <row r="426" spans="2:12">
      <c r="B426">
        <v>0.74790596961975098</v>
      </c>
      <c r="C426">
        <v>5.124858021736145E-2</v>
      </c>
      <c r="D426">
        <v>1.1442498071119189E-3</v>
      </c>
      <c r="E426">
        <v>2.7477633208036419E-2</v>
      </c>
      <c r="F426">
        <v>1.58317806199193E-3</v>
      </c>
      <c r="G426">
        <v>0.67375224828720093</v>
      </c>
      <c r="H426">
        <v>0.71467471122741699</v>
      </c>
      <c r="I426">
        <v>0.2499835193157196</v>
      </c>
      <c r="J426">
        <v>0.67325764894485474</v>
      </c>
      <c r="K426">
        <v>0.61657685041427612</v>
      </c>
      <c r="L426">
        <v>0.68805187940597534</v>
      </c>
    </row>
    <row r="427" spans="2:12">
      <c r="B427">
        <v>0.80845427513122559</v>
      </c>
      <c r="C427">
        <v>0.13053913414478299</v>
      </c>
      <c r="D427">
        <v>7.2402844671159983E-4</v>
      </c>
      <c r="E427">
        <v>1.542735937982798E-2</v>
      </c>
      <c r="F427">
        <v>1.2747972505167131E-3</v>
      </c>
      <c r="G427">
        <v>0.7432096004486084</v>
      </c>
      <c r="H427">
        <v>0.68112087249755859</v>
      </c>
      <c r="I427">
        <v>0.1066874563694</v>
      </c>
      <c r="J427">
        <v>0.69860076904296875</v>
      </c>
      <c r="K427">
        <v>0.69670289754867554</v>
      </c>
      <c r="L427">
        <v>0.66142106056213379</v>
      </c>
    </row>
    <row r="428" spans="2:12">
      <c r="B428">
        <v>0.73651117086410522</v>
      </c>
      <c r="C428">
        <v>3.8373392075300217E-2</v>
      </c>
      <c r="D428">
        <v>1.1011754395440221E-3</v>
      </c>
      <c r="E428">
        <v>1.246030256152153E-2</v>
      </c>
      <c r="F428">
        <v>1.0559118818491699E-3</v>
      </c>
      <c r="G428">
        <v>0.64937299489974976</v>
      </c>
      <c r="H428">
        <v>0.74645662307739258</v>
      </c>
      <c r="I428">
        <v>5.3371306508779533E-2</v>
      </c>
      <c r="J428">
        <v>0.69418072700500488</v>
      </c>
      <c r="K428">
        <v>0.69361090660095215</v>
      </c>
      <c r="L428">
        <v>0.69490033388137817</v>
      </c>
    </row>
    <row r="429" spans="2:12">
      <c r="B429">
        <v>0.67591023445129395</v>
      </c>
      <c r="C429">
        <v>6.7145921289920807E-2</v>
      </c>
      <c r="D429">
        <v>8.4170587360858917E-2</v>
      </c>
      <c r="E429">
        <v>0.31054294109344482</v>
      </c>
      <c r="F429">
        <v>1.0792190441861751E-3</v>
      </c>
      <c r="G429">
        <v>0.72406327724456787</v>
      </c>
      <c r="H429">
        <v>0.6174771785736084</v>
      </c>
      <c r="I429">
        <v>0.22043584287166601</v>
      </c>
      <c r="J429">
        <v>0.64537960290908813</v>
      </c>
      <c r="K429">
        <v>0.66951805353164673</v>
      </c>
      <c r="L429">
        <v>0.63272964954376221</v>
      </c>
    </row>
    <row r="430" spans="2:12">
      <c r="B430">
        <v>0.91262972354888916</v>
      </c>
      <c r="C430">
        <v>0.2256076782941818</v>
      </c>
      <c r="D430">
        <v>7.4270187178626657E-4</v>
      </c>
      <c r="E430">
        <v>1.321498677134514E-2</v>
      </c>
      <c r="F430">
        <v>1.015762332826853E-3</v>
      </c>
      <c r="G430">
        <v>0.69726371765136719</v>
      </c>
      <c r="H430">
        <v>0.75005608797073364</v>
      </c>
      <c r="I430">
        <v>0.39147296547889709</v>
      </c>
      <c r="J430">
        <v>0.75344735383987427</v>
      </c>
      <c r="K430">
        <v>0.694405198097229</v>
      </c>
      <c r="L430">
        <v>0.69767260551452637</v>
      </c>
    </row>
    <row r="431" spans="2:12">
      <c r="B431">
        <v>0.73053836822509766</v>
      </c>
      <c r="C431">
        <v>6.7490160465240479E-2</v>
      </c>
      <c r="D431">
        <v>7.6694675954058766E-4</v>
      </c>
      <c r="E431">
        <v>0.13213591277599329</v>
      </c>
      <c r="F431">
        <v>1.3595152413472531E-3</v>
      </c>
      <c r="G431">
        <v>0.75811713933944702</v>
      </c>
      <c r="H431">
        <v>0.70148736238479614</v>
      </c>
      <c r="I431">
        <v>2.4347443133592609E-2</v>
      </c>
      <c r="J431">
        <v>0.69879049062728882</v>
      </c>
      <c r="K431">
        <v>0.63534879684448242</v>
      </c>
      <c r="L431">
        <v>0.6825484037399292</v>
      </c>
    </row>
    <row r="432" spans="2:12">
      <c r="B432">
        <v>0.90972906351089478</v>
      </c>
      <c r="C432">
        <v>0.16789019107818601</v>
      </c>
      <c r="D432">
        <v>6.988161476328969E-4</v>
      </c>
      <c r="E432">
        <v>0.12276348471641541</v>
      </c>
      <c r="F432">
        <v>1.40892865601927E-3</v>
      </c>
      <c r="G432">
        <v>0.70677763223648071</v>
      </c>
      <c r="H432">
        <v>0.77793782949447632</v>
      </c>
      <c r="I432">
        <v>0.10528887808322911</v>
      </c>
      <c r="J432">
        <v>0.71831583976745605</v>
      </c>
      <c r="K432">
        <v>0.73118883371353149</v>
      </c>
      <c r="L432">
        <v>0.73014926910400391</v>
      </c>
    </row>
    <row r="433" spans="2:12">
      <c r="B433">
        <v>0.80610764026641846</v>
      </c>
      <c r="C433">
        <v>0.45453169941902161</v>
      </c>
      <c r="D433">
        <v>1.402057125233114E-3</v>
      </c>
      <c r="E433">
        <v>1.155177038162947E-2</v>
      </c>
      <c r="F433">
        <v>1.606999896466732E-3</v>
      </c>
      <c r="G433">
        <v>0.72027528285980225</v>
      </c>
      <c r="H433">
        <v>0.65907788276672363</v>
      </c>
      <c r="I433">
        <v>0.36653420329093928</v>
      </c>
      <c r="J433">
        <v>0.72778463363647461</v>
      </c>
      <c r="K433">
        <v>0.69761472940444946</v>
      </c>
      <c r="L433">
        <v>0.67137366533279419</v>
      </c>
    </row>
    <row r="434" spans="2:12">
      <c r="B434">
        <v>0.78778386116027832</v>
      </c>
      <c r="C434">
        <v>9.9985688924789429E-2</v>
      </c>
      <c r="D434">
        <v>7.6187495142221451E-4</v>
      </c>
      <c r="E434">
        <v>1.3003134168684481E-2</v>
      </c>
      <c r="F434">
        <v>1.4943226706236601E-3</v>
      </c>
      <c r="G434">
        <v>0.69458335638046265</v>
      </c>
      <c r="H434">
        <v>0.71383845806121826</v>
      </c>
      <c r="I434">
        <v>5.6101325899362564E-3</v>
      </c>
      <c r="J434">
        <v>0.68111801147460938</v>
      </c>
      <c r="K434">
        <v>0.61324065923690796</v>
      </c>
      <c r="L434">
        <v>0.80132937431335449</v>
      </c>
    </row>
    <row r="435" spans="2:12">
      <c r="B435">
        <v>0.68585985898971558</v>
      </c>
      <c r="C435">
        <v>4.8696886748075492E-2</v>
      </c>
      <c r="D435">
        <v>9.6580974059179425E-4</v>
      </c>
      <c r="E435">
        <v>8.7570901960134506E-3</v>
      </c>
      <c r="F435">
        <v>1.106326235458255E-3</v>
      </c>
      <c r="G435">
        <v>0.71432036161422729</v>
      </c>
      <c r="H435">
        <v>0.71423053741455078</v>
      </c>
      <c r="I435">
        <v>2.0243218168616291E-2</v>
      </c>
      <c r="J435">
        <v>0.7366187572479248</v>
      </c>
      <c r="K435">
        <v>0.67387473583221436</v>
      </c>
      <c r="L435">
        <v>0.69966340065002441</v>
      </c>
    </row>
    <row r="436" spans="2:12">
      <c r="B436">
        <v>0.79388886690139771</v>
      </c>
      <c r="C436">
        <v>0.1510596573352814</v>
      </c>
      <c r="D436">
        <v>1.1757727479562159E-3</v>
      </c>
      <c r="E436">
        <v>1.0979315266013151E-2</v>
      </c>
      <c r="F436">
        <v>1.049783197231591E-3</v>
      </c>
      <c r="G436">
        <v>0.72583884000778198</v>
      </c>
      <c r="H436">
        <v>0.66169297695159912</v>
      </c>
      <c r="I436">
        <v>0.16209301352500921</v>
      </c>
      <c r="J436">
        <v>0.69339489936828613</v>
      </c>
      <c r="K436">
        <v>0.67136597633361816</v>
      </c>
      <c r="L436">
        <v>0.68932723999023438</v>
      </c>
    </row>
    <row r="437" spans="2:12">
      <c r="B437">
        <v>0.68145543336868286</v>
      </c>
      <c r="C437">
        <v>4.4764701277017593E-2</v>
      </c>
      <c r="D437">
        <v>2.0249213557690382E-3</v>
      </c>
      <c r="E437">
        <v>9.8437052220106125E-3</v>
      </c>
      <c r="F437">
        <v>1.090289559215307E-3</v>
      </c>
      <c r="G437">
        <v>0.67401576042175293</v>
      </c>
      <c r="H437">
        <v>0.68316292762756348</v>
      </c>
      <c r="I437">
        <v>8.8050691410899162E-3</v>
      </c>
      <c r="J437">
        <v>0.65362221002578735</v>
      </c>
      <c r="K437">
        <v>0.60545307397842407</v>
      </c>
      <c r="L437">
        <v>0.70643651485443115</v>
      </c>
    </row>
    <row r="438" spans="2:12">
      <c r="B438">
        <v>0.62373495101928711</v>
      </c>
      <c r="C438">
        <v>4.3385177850723267E-2</v>
      </c>
      <c r="D438">
        <v>3.123941365629435E-3</v>
      </c>
      <c r="E438">
        <v>1.7802136018872261E-2</v>
      </c>
      <c r="F438">
        <v>4.7142882831394672E-3</v>
      </c>
      <c r="G438">
        <v>0.6709747314453125</v>
      </c>
      <c r="H438">
        <v>0.68159180879592896</v>
      </c>
      <c r="I438">
        <v>0.2426899075508118</v>
      </c>
      <c r="J438">
        <v>0.63708323240280151</v>
      </c>
      <c r="K438">
        <v>0.70518970489501953</v>
      </c>
      <c r="L438">
        <v>0.72641795873641968</v>
      </c>
    </row>
    <row r="439" spans="2:12">
      <c r="B439">
        <v>0.70995968580245972</v>
      </c>
      <c r="C439">
        <v>0.1045059934258461</v>
      </c>
      <c r="D439">
        <v>6.9554246962070465E-2</v>
      </c>
      <c r="E439">
        <v>0.1385629624128342</v>
      </c>
      <c r="F439">
        <v>1.3499580090865491E-3</v>
      </c>
      <c r="G439">
        <v>0.67174160480499268</v>
      </c>
      <c r="H439">
        <v>0.71625339984893799</v>
      </c>
      <c r="I439">
        <v>0.230791300535202</v>
      </c>
      <c r="J439">
        <v>0.69398891925811768</v>
      </c>
      <c r="K439">
        <v>0.72457969188690186</v>
      </c>
      <c r="L439">
        <v>0.6808122992515564</v>
      </c>
    </row>
    <row r="440" spans="2:12">
      <c r="B440">
        <v>0.77868169546127319</v>
      </c>
      <c r="C440">
        <v>0.2318330109119415</v>
      </c>
      <c r="D440">
        <v>0.21776486933231351</v>
      </c>
      <c r="E440">
        <v>1.0950459167361259E-2</v>
      </c>
      <c r="F440">
        <v>1.414729747921228E-3</v>
      </c>
      <c r="G440">
        <v>0.70244646072387695</v>
      </c>
      <c r="H440">
        <v>0.68027728796005249</v>
      </c>
      <c r="I440">
        <v>2.0445277914404869E-2</v>
      </c>
      <c r="J440">
        <v>0.67804938554763794</v>
      </c>
      <c r="K440">
        <v>0.65283298492431641</v>
      </c>
      <c r="L440">
        <v>0.71040326356887817</v>
      </c>
    </row>
    <row r="441" spans="2:12">
      <c r="B441">
        <v>0.55521440505981445</v>
      </c>
      <c r="C441">
        <v>0.2090293616056442</v>
      </c>
      <c r="D441">
        <v>1.0306815383955841E-3</v>
      </c>
      <c r="E441">
        <v>1.2887975201010701E-2</v>
      </c>
      <c r="F441">
        <v>0.1553473174571991</v>
      </c>
      <c r="G441">
        <v>0.73714554309844971</v>
      </c>
      <c r="H441">
        <v>0.68760585784912109</v>
      </c>
      <c r="I441">
        <v>0.48124131560325623</v>
      </c>
      <c r="J441">
        <v>0.80067151784896851</v>
      </c>
      <c r="K441">
        <v>0.64289939403533936</v>
      </c>
      <c r="L441">
        <v>0.68575704097747803</v>
      </c>
    </row>
    <row r="442" spans="2:12">
      <c r="B442">
        <v>0.72494351863861084</v>
      </c>
      <c r="C442">
        <v>0.1719187796115875</v>
      </c>
      <c r="D442">
        <v>9.8379235714673996E-4</v>
      </c>
      <c r="E442">
        <v>9.5131052657961845E-3</v>
      </c>
      <c r="F442">
        <v>9.6785800997167826E-4</v>
      </c>
      <c r="G442">
        <v>0.72515928745269775</v>
      </c>
      <c r="H442">
        <v>0.82768654823303223</v>
      </c>
      <c r="I442">
        <v>1.063436735421419E-2</v>
      </c>
      <c r="J442">
        <v>0.68515670299530029</v>
      </c>
      <c r="K442">
        <v>0.72139716148376465</v>
      </c>
      <c r="L442">
        <v>0.6509932279586792</v>
      </c>
    </row>
    <row r="443" spans="2:12">
      <c r="B443">
        <v>0.65730887651443481</v>
      </c>
      <c r="C443">
        <v>7.7823996543884277E-2</v>
      </c>
      <c r="D443">
        <v>1.4003387186676259E-3</v>
      </c>
      <c r="E443">
        <v>1.136338897049427E-2</v>
      </c>
      <c r="F443">
        <v>1.187699497677386E-3</v>
      </c>
      <c r="G443">
        <v>0.71120887994766235</v>
      </c>
      <c r="H443">
        <v>0.73304855823516846</v>
      </c>
      <c r="I443">
        <v>0.38710206747055048</v>
      </c>
      <c r="J443">
        <v>0.69698750972747803</v>
      </c>
      <c r="K443">
        <v>0.64051759243011475</v>
      </c>
      <c r="L443">
        <v>0.7176099419593811</v>
      </c>
    </row>
    <row r="444" spans="2:12">
      <c r="B444">
        <v>0.70753788948059082</v>
      </c>
      <c r="C444">
        <v>6.9111429154872894E-2</v>
      </c>
      <c r="D444">
        <v>9.5308065647259355E-4</v>
      </c>
      <c r="E444">
        <v>1.335161831229925E-2</v>
      </c>
      <c r="F444">
        <v>1.2836117530241611E-3</v>
      </c>
      <c r="G444">
        <v>0.66233104467391968</v>
      </c>
      <c r="H444">
        <v>0.71732938289642334</v>
      </c>
      <c r="I444">
        <v>1.4370518736541269E-2</v>
      </c>
      <c r="J444">
        <v>0.69371920824050903</v>
      </c>
      <c r="K444">
        <v>0.75476658344268799</v>
      </c>
      <c r="L444">
        <v>0.73255497217178345</v>
      </c>
    </row>
    <row r="445" spans="2:12">
      <c r="B445">
        <v>0.77544945478439331</v>
      </c>
      <c r="C445">
        <v>0.25609031319618231</v>
      </c>
      <c r="D445">
        <v>1.1400225339457391E-3</v>
      </c>
      <c r="E445">
        <v>1.1090803891420359E-2</v>
      </c>
      <c r="F445">
        <v>2.5322919245809321E-3</v>
      </c>
      <c r="G445">
        <v>0.68435245752334595</v>
      </c>
      <c r="H445">
        <v>0.69393742084503174</v>
      </c>
      <c r="I445">
        <v>0.18139500916004181</v>
      </c>
      <c r="J445">
        <v>0.71977066993713379</v>
      </c>
      <c r="K445">
        <v>0.78669273853302002</v>
      </c>
      <c r="L445">
        <v>0.67847365140914917</v>
      </c>
    </row>
    <row r="446" spans="2:12">
      <c r="B446">
        <v>0.80315834283828735</v>
      </c>
      <c r="C446">
        <v>0.1062841042876244</v>
      </c>
      <c r="D446">
        <v>2.184435352683067E-2</v>
      </c>
      <c r="E446">
        <v>1.216400042176247E-2</v>
      </c>
      <c r="F446">
        <v>2.3417689371854071E-3</v>
      </c>
      <c r="G446">
        <v>0.70217186212539673</v>
      </c>
      <c r="H446">
        <v>0.61247396469116211</v>
      </c>
      <c r="I446">
        <v>1.135710440576077E-2</v>
      </c>
      <c r="J446">
        <v>0.63641464710235596</v>
      </c>
      <c r="K446">
        <v>0.61353397369384766</v>
      </c>
      <c r="L446">
        <v>0.62072598934173584</v>
      </c>
    </row>
    <row r="447" spans="2:12">
      <c r="B447">
        <v>0.68509542942047119</v>
      </c>
      <c r="C447">
        <v>5.7868625968694687E-2</v>
      </c>
      <c r="D447">
        <v>3.6613099277019501E-2</v>
      </c>
      <c r="E447">
        <v>1.1041625402867791E-2</v>
      </c>
      <c r="F447">
        <v>1.268766704015434E-3</v>
      </c>
      <c r="G447">
        <v>0.71466594934463501</v>
      </c>
      <c r="H447">
        <v>0.73069620132446289</v>
      </c>
      <c r="I447">
        <v>3.1827520579099662E-2</v>
      </c>
      <c r="J447">
        <v>0.68931043148040771</v>
      </c>
      <c r="K447">
        <v>0.70437759160995483</v>
      </c>
      <c r="L447">
        <v>0.64543300867080688</v>
      </c>
    </row>
    <row r="448" spans="2:12">
      <c r="B448">
        <v>0.71278893947601318</v>
      </c>
      <c r="C448">
        <v>4.6201616525650017E-2</v>
      </c>
      <c r="D448">
        <v>8.3454381674528122E-3</v>
      </c>
      <c r="E448">
        <v>1.408825907856226E-2</v>
      </c>
      <c r="F448">
        <v>1.9586915150284771E-3</v>
      </c>
      <c r="G448">
        <v>0.67313343286514282</v>
      </c>
      <c r="H448">
        <v>0.66600131988525391</v>
      </c>
      <c r="I448">
        <v>6.9548212923109531E-3</v>
      </c>
      <c r="J448">
        <v>0.67437297105789185</v>
      </c>
      <c r="K448">
        <v>0.70936739444732666</v>
      </c>
      <c r="L448">
        <v>0.64687615633010864</v>
      </c>
    </row>
    <row r="449" spans="2:12">
      <c r="B449">
        <v>0.74864929914474487</v>
      </c>
      <c r="C449">
        <v>0.23805698752403259</v>
      </c>
      <c r="D449">
        <v>8.4826094098389149E-4</v>
      </c>
      <c r="E449">
        <v>1.189154852181673E-2</v>
      </c>
      <c r="F449">
        <v>3.0728909187018871E-3</v>
      </c>
      <c r="G449">
        <v>0.70661383867263794</v>
      </c>
      <c r="H449">
        <v>0.7215806245803833</v>
      </c>
      <c r="I449">
        <v>5.745503306388855E-2</v>
      </c>
      <c r="J449">
        <v>0.67777568101882935</v>
      </c>
      <c r="K449">
        <v>0.67821890115737915</v>
      </c>
      <c r="L449">
        <v>0.71873325109481812</v>
      </c>
    </row>
    <row r="450" spans="2:12">
      <c r="B450">
        <v>0.78316527605056763</v>
      </c>
      <c r="C450">
        <v>4.8373881727457053E-2</v>
      </c>
      <c r="D450">
        <v>2.2360561415553089E-2</v>
      </c>
      <c r="E450">
        <v>1.531792618334293E-2</v>
      </c>
      <c r="F450">
        <v>9.5188070554286242E-4</v>
      </c>
      <c r="G450">
        <v>0.70062828063964844</v>
      </c>
      <c r="H450">
        <v>0.65161162614822388</v>
      </c>
      <c r="I450">
        <v>0.24366685748100281</v>
      </c>
      <c r="J450">
        <v>0.65157109498977661</v>
      </c>
      <c r="K450">
        <v>0.64340579509735107</v>
      </c>
      <c r="L450">
        <v>0.72232651710510254</v>
      </c>
    </row>
    <row r="451" spans="2:12">
      <c r="B451">
        <v>0.70488160848617554</v>
      </c>
      <c r="C451">
        <v>6.0943149030208588E-2</v>
      </c>
      <c r="D451">
        <v>0.21461454033851621</v>
      </c>
      <c r="E451">
        <v>0.1097423434257507</v>
      </c>
      <c r="F451">
        <v>9.0760848252102733E-4</v>
      </c>
      <c r="G451">
        <v>0.74777710437774658</v>
      </c>
      <c r="H451">
        <v>0.69531548023223877</v>
      </c>
      <c r="I451">
        <v>9.4518605619668961E-3</v>
      </c>
      <c r="J451">
        <v>0.64040267467498779</v>
      </c>
      <c r="K451">
        <v>0.68624782562255859</v>
      </c>
      <c r="L451">
        <v>0.71639847755432129</v>
      </c>
    </row>
    <row r="452" spans="2:12">
      <c r="B452">
        <v>0.76160186529159546</v>
      </c>
      <c r="C452">
        <v>4.6404551714658737E-2</v>
      </c>
      <c r="D452">
        <v>4.4172052294015877E-2</v>
      </c>
      <c r="E452">
        <v>1.290170848369598E-2</v>
      </c>
      <c r="F452">
        <v>1.026145997457206E-3</v>
      </c>
      <c r="G452">
        <v>0.66901606321334839</v>
      </c>
      <c r="H452">
        <v>0.67565566301345825</v>
      </c>
      <c r="I452">
        <v>3.82835753262043E-2</v>
      </c>
      <c r="J452">
        <v>0.65622508525848389</v>
      </c>
      <c r="K452">
        <v>0.70601832866668701</v>
      </c>
      <c r="L452">
        <v>0.67383390665054321</v>
      </c>
    </row>
    <row r="453" spans="2:12">
      <c r="B453">
        <v>0.80627340078353882</v>
      </c>
      <c r="C453">
        <v>7.8504264354705811E-2</v>
      </c>
      <c r="D453">
        <v>2.6788136456161742E-3</v>
      </c>
      <c r="E453">
        <v>1.130978669971228E-2</v>
      </c>
      <c r="F453">
        <v>1.376394298858941E-3</v>
      </c>
      <c r="G453">
        <v>0.67655175924301147</v>
      </c>
      <c r="H453">
        <v>0.65433430671691895</v>
      </c>
      <c r="I453">
        <v>5.9251994825899601E-3</v>
      </c>
      <c r="J453">
        <v>0.69277739524841309</v>
      </c>
      <c r="K453">
        <v>0.62892580032348633</v>
      </c>
      <c r="L453">
        <v>0.66692143678665161</v>
      </c>
    </row>
    <row r="454" spans="2:12">
      <c r="B454">
        <v>0.8414994478225708</v>
      </c>
      <c r="C454">
        <v>9.7687751054763794E-2</v>
      </c>
      <c r="D454">
        <v>9.092740947380662E-4</v>
      </c>
      <c r="E454">
        <v>1.9231978803873059E-2</v>
      </c>
      <c r="F454">
        <v>1.3180715031921859E-3</v>
      </c>
      <c r="G454">
        <v>0.6894187331199646</v>
      </c>
      <c r="H454">
        <v>0.72875028848648071</v>
      </c>
      <c r="I454">
        <v>8.7155979126691818E-3</v>
      </c>
      <c r="J454">
        <v>0.68822675943374634</v>
      </c>
      <c r="K454">
        <v>0.73171502351760864</v>
      </c>
      <c r="L454">
        <v>0.7000802755355835</v>
      </c>
    </row>
    <row r="455" spans="2:12">
      <c r="B455">
        <v>0.86458897590637207</v>
      </c>
      <c r="C455">
        <v>0.12755101919174189</v>
      </c>
      <c r="D455">
        <v>2.6967509184032679E-3</v>
      </c>
      <c r="E455">
        <v>1.7708273604512211E-2</v>
      </c>
      <c r="F455">
        <v>1.387808122672141E-3</v>
      </c>
      <c r="G455">
        <v>0.71222752332687378</v>
      </c>
      <c r="H455">
        <v>0.75285035371780396</v>
      </c>
      <c r="I455">
        <v>2.6407517492771149E-2</v>
      </c>
      <c r="J455">
        <v>0.68613457679748535</v>
      </c>
      <c r="K455">
        <v>0.73389840126037598</v>
      </c>
      <c r="L455">
        <v>0.72617542743682861</v>
      </c>
    </row>
    <row r="456" spans="2:12">
      <c r="B456">
        <v>0.76173192262649536</v>
      </c>
      <c r="C456">
        <v>5.2472479641437531E-2</v>
      </c>
      <c r="D456">
        <v>3.4912927076220508E-3</v>
      </c>
      <c r="E456">
        <v>8.2730136811733246E-2</v>
      </c>
      <c r="F456">
        <v>0.39642065763473511</v>
      </c>
      <c r="G456">
        <v>0.70152527093887329</v>
      </c>
      <c r="H456">
        <v>0.7141997218132019</v>
      </c>
      <c r="I456">
        <v>6.5761283040046692E-3</v>
      </c>
      <c r="J456">
        <v>0.66841113567352295</v>
      </c>
      <c r="K456">
        <v>0.68932783603668213</v>
      </c>
      <c r="L456">
        <v>0.66816943883895874</v>
      </c>
    </row>
    <row r="457" spans="2:12">
      <c r="B457">
        <v>0.68972814083099365</v>
      </c>
      <c r="C457">
        <v>0.17153541743755341</v>
      </c>
      <c r="D457">
        <v>2.2954926826059818E-3</v>
      </c>
      <c r="E457">
        <v>1.994930766522884E-2</v>
      </c>
      <c r="F457">
        <v>1.69867614749819E-3</v>
      </c>
      <c r="G457">
        <v>0.72419565916061401</v>
      </c>
      <c r="H457">
        <v>0.69536775350570679</v>
      </c>
      <c r="I457">
        <v>0.35481959581375122</v>
      </c>
      <c r="J457">
        <v>0.69803118705749512</v>
      </c>
      <c r="K457">
        <v>0.69215530157089233</v>
      </c>
      <c r="L457">
        <v>0.70453023910522461</v>
      </c>
    </row>
    <row r="458" spans="2:12">
      <c r="B458">
        <v>0.74032193422317505</v>
      </c>
      <c r="C458">
        <v>4.6551674604415887E-2</v>
      </c>
      <c r="D458">
        <v>8.5948588093742728E-4</v>
      </c>
      <c r="E458">
        <v>4.8140395432710648E-2</v>
      </c>
      <c r="F458">
        <v>1.384045230224729E-3</v>
      </c>
      <c r="G458">
        <v>0.73926889896392822</v>
      </c>
      <c r="H458">
        <v>0.6921425461769104</v>
      </c>
      <c r="I458">
        <v>7.7114873565733433E-3</v>
      </c>
      <c r="J458">
        <v>0.7395862340927124</v>
      </c>
      <c r="K458">
        <v>0.68820846080780029</v>
      </c>
      <c r="L458">
        <v>0.628246009349823</v>
      </c>
    </row>
    <row r="459" spans="2:12">
      <c r="B459">
        <v>0.8205302357673645</v>
      </c>
      <c r="C459">
        <v>7.1493692696094513E-2</v>
      </c>
      <c r="D459">
        <v>1.600619521923363E-3</v>
      </c>
      <c r="E459">
        <v>8.802373893558979E-3</v>
      </c>
      <c r="F459">
        <v>1.215766533277929E-3</v>
      </c>
      <c r="G459">
        <v>0.79330945014953613</v>
      </c>
      <c r="H459">
        <v>0.68405890464782715</v>
      </c>
      <c r="I459">
        <v>3.3425956964492798E-2</v>
      </c>
      <c r="J459">
        <v>0.68727558851242065</v>
      </c>
      <c r="K459">
        <v>0.67292523384094238</v>
      </c>
      <c r="L459">
        <v>0.70662933588027954</v>
      </c>
    </row>
    <row r="460" spans="2:12">
      <c r="B460">
        <v>0.68031138181686401</v>
      </c>
      <c r="C460">
        <v>4.1489791125059128E-2</v>
      </c>
      <c r="D460">
        <v>9.7836845088750124E-4</v>
      </c>
      <c r="E460">
        <v>8.4765069186687469E-2</v>
      </c>
      <c r="F460">
        <v>1.9134068861603739E-3</v>
      </c>
      <c r="G460">
        <v>0.72041517496109009</v>
      </c>
      <c r="H460">
        <v>0.67094618082046509</v>
      </c>
      <c r="I460">
        <v>3.5877745598554611E-2</v>
      </c>
      <c r="J460">
        <v>0.66963964700698853</v>
      </c>
      <c r="K460">
        <v>0.69052815437316895</v>
      </c>
      <c r="L460">
        <v>0.70174527168273926</v>
      </c>
    </row>
    <row r="461" spans="2:12">
      <c r="B461">
        <v>0.71433919668197632</v>
      </c>
      <c r="C461">
        <v>4.266783595085144E-2</v>
      </c>
      <c r="D461">
        <v>9.9729630164802074E-4</v>
      </c>
      <c r="E461">
        <v>1.429834216833115E-2</v>
      </c>
      <c r="F461">
        <v>1.3718910049647091E-3</v>
      </c>
      <c r="G461">
        <v>0.70389753580093384</v>
      </c>
      <c r="H461">
        <v>0.70990943908691406</v>
      </c>
      <c r="I461">
        <v>6.2107335776090622E-2</v>
      </c>
      <c r="J461">
        <v>0.66939657926559448</v>
      </c>
      <c r="K461">
        <v>0.69056797027587891</v>
      </c>
      <c r="L461">
        <v>0.6255456805229187</v>
      </c>
    </row>
    <row r="462" spans="2:12">
      <c r="B462">
        <v>0.73161286115646362</v>
      </c>
      <c r="C462">
        <v>0.121398851275444</v>
      </c>
      <c r="D462">
        <v>1.840228214859962E-3</v>
      </c>
      <c r="E462">
        <v>7.5324280187487602E-3</v>
      </c>
      <c r="F462">
        <v>9.0101710520684719E-4</v>
      </c>
      <c r="G462">
        <v>0.70225036144256592</v>
      </c>
      <c r="H462">
        <v>0.66954910755157471</v>
      </c>
      <c r="I462">
        <v>7.3435977101325989E-3</v>
      </c>
      <c r="J462">
        <v>0.66622376441955566</v>
      </c>
      <c r="K462">
        <v>0.66940402984619141</v>
      </c>
      <c r="L462">
        <v>0.64932507276535034</v>
      </c>
    </row>
    <row r="463" spans="2:12">
      <c r="B463">
        <v>0.80371552705764771</v>
      </c>
      <c r="C463">
        <v>6.1941191554069519E-2</v>
      </c>
      <c r="D463">
        <v>1.012918190099299E-3</v>
      </c>
      <c r="E463">
        <v>1.3571104966104031E-2</v>
      </c>
      <c r="F463">
        <v>1.748084789142013E-3</v>
      </c>
      <c r="G463">
        <v>0.7018393874168396</v>
      </c>
      <c r="H463">
        <v>0.758869469165802</v>
      </c>
      <c r="I463">
        <v>0.1747859716415405</v>
      </c>
      <c r="J463">
        <v>0.70577436685562134</v>
      </c>
      <c r="K463">
        <v>0.63153076171875</v>
      </c>
      <c r="L463">
        <v>0.65104901790618896</v>
      </c>
    </row>
    <row r="464" spans="2:12">
      <c r="B464">
        <v>0.77595210075378418</v>
      </c>
      <c r="C464">
        <v>4.6263564378023148E-2</v>
      </c>
      <c r="D464">
        <v>4.3396507389843464E-3</v>
      </c>
      <c r="E464">
        <v>8.9468276128172874E-3</v>
      </c>
      <c r="F464">
        <v>1.305141602642834E-3</v>
      </c>
      <c r="G464">
        <v>0.68190145492553711</v>
      </c>
      <c r="H464">
        <v>0.68105143308639526</v>
      </c>
      <c r="I464">
        <v>5.8479249477386468E-2</v>
      </c>
      <c r="J464">
        <v>0.69517344236373901</v>
      </c>
      <c r="K464">
        <v>0.65460526943206787</v>
      </c>
      <c r="L464">
        <v>0.70930022001266479</v>
      </c>
    </row>
    <row r="465" spans="2:12">
      <c r="B465">
        <v>0.85775995254516602</v>
      </c>
      <c r="C465">
        <v>0.27263221144676208</v>
      </c>
      <c r="D465">
        <v>1.6162788961082699E-3</v>
      </c>
      <c r="E465">
        <v>1.0056872852146631E-2</v>
      </c>
      <c r="F465">
        <v>8.0927257658913732E-4</v>
      </c>
      <c r="G465">
        <v>0.68893879652023315</v>
      </c>
      <c r="H465">
        <v>0.68495047092437744</v>
      </c>
      <c r="I465">
        <v>9.3278110027313232E-2</v>
      </c>
      <c r="J465">
        <v>0.71766537427902222</v>
      </c>
      <c r="K465">
        <v>0.6975216269493103</v>
      </c>
      <c r="L465">
        <v>0.70198190212249756</v>
      </c>
    </row>
    <row r="466" spans="2:12">
      <c r="B466">
        <v>0.69772970676422119</v>
      </c>
      <c r="C466">
        <v>4.9811996519565582E-2</v>
      </c>
      <c r="D466">
        <v>1.093804952688515E-3</v>
      </c>
      <c r="E466">
        <v>1.848142221570015E-2</v>
      </c>
      <c r="F466">
        <v>1.137706218287349E-3</v>
      </c>
      <c r="G466">
        <v>0.70063376426696777</v>
      </c>
      <c r="H466">
        <v>0.66317838430404663</v>
      </c>
      <c r="I466">
        <v>4.2124122381210327E-2</v>
      </c>
      <c r="J466">
        <v>0.64109855890274048</v>
      </c>
      <c r="K466">
        <v>0.6129002571105957</v>
      </c>
      <c r="L466">
        <v>0.66459190845489502</v>
      </c>
    </row>
    <row r="467" spans="2:12">
      <c r="B467">
        <v>0.69405579566955566</v>
      </c>
      <c r="C467">
        <v>3.8063034415245063E-2</v>
      </c>
      <c r="D467">
        <v>1.034614397212863E-3</v>
      </c>
      <c r="E467">
        <v>1.237519644200802E-2</v>
      </c>
      <c r="F467">
        <v>2.060621278360486E-3</v>
      </c>
      <c r="G467">
        <v>0.71931803226470947</v>
      </c>
      <c r="H467">
        <v>0.74450671672821045</v>
      </c>
      <c r="I467">
        <v>5.1219877786934376E-3</v>
      </c>
      <c r="J467">
        <v>0.71594274044036865</v>
      </c>
      <c r="K467">
        <v>0.68828403949737549</v>
      </c>
      <c r="L467">
        <v>0.64622384309768677</v>
      </c>
    </row>
    <row r="468" spans="2:12">
      <c r="B468">
        <v>0.72662687301635742</v>
      </c>
      <c r="C468">
        <v>5.433928593993187E-2</v>
      </c>
      <c r="D468">
        <v>3.9958460256457329E-3</v>
      </c>
      <c r="E468">
        <v>1.4192440547049051E-2</v>
      </c>
      <c r="F468">
        <v>1.5060659497976301E-3</v>
      </c>
      <c r="G468">
        <v>0.69464945793151855</v>
      </c>
      <c r="H468">
        <v>0.70195847749710083</v>
      </c>
      <c r="I468">
        <v>0.38837692141532898</v>
      </c>
      <c r="J468">
        <v>0.72784709930419922</v>
      </c>
      <c r="K468">
        <v>0.68195146322250366</v>
      </c>
      <c r="L468">
        <v>0.66622155904769897</v>
      </c>
    </row>
    <row r="469" spans="2:12">
      <c r="B469">
        <v>0.78465861082077026</v>
      </c>
      <c r="C469">
        <v>9.016997367143631E-2</v>
      </c>
      <c r="D469">
        <v>8.8228139793500304E-4</v>
      </c>
      <c r="E469">
        <v>9.3708783388137817E-3</v>
      </c>
      <c r="F469">
        <v>1.11950805876404E-3</v>
      </c>
      <c r="G469">
        <v>0.72269141674041748</v>
      </c>
      <c r="H469">
        <v>0.75968456268310547</v>
      </c>
      <c r="I469">
        <v>1.683713868260384E-2</v>
      </c>
      <c r="J469">
        <v>0.64338314533233643</v>
      </c>
      <c r="K469">
        <v>0.65723901987075806</v>
      </c>
      <c r="L469">
        <v>0.66840898990631104</v>
      </c>
    </row>
    <row r="470" spans="2:12">
      <c r="B470">
        <v>0.87267404794692993</v>
      </c>
      <c r="C470">
        <v>5.2956476807594299E-2</v>
      </c>
      <c r="D470">
        <v>1.3376980787143109E-3</v>
      </c>
      <c r="E470">
        <v>0.32221683859825129</v>
      </c>
      <c r="F470">
        <v>1.615516259334981E-3</v>
      </c>
      <c r="G470">
        <v>0.73688358068466187</v>
      </c>
      <c r="H470">
        <v>0.67060559988021851</v>
      </c>
      <c r="I470">
        <v>8.4151461720466614E-2</v>
      </c>
      <c r="J470">
        <v>0.72753101587295532</v>
      </c>
      <c r="K470">
        <v>0.61452823877334595</v>
      </c>
      <c r="L470">
        <v>0.64972823858261108</v>
      </c>
    </row>
    <row r="471" spans="2:12">
      <c r="B471">
        <v>0.58512479066848755</v>
      </c>
      <c r="C471">
        <v>5.1264405250549323E-2</v>
      </c>
      <c r="D471">
        <v>6.9582456490024924E-4</v>
      </c>
      <c r="E471">
        <v>1.6061414033174511E-2</v>
      </c>
      <c r="F471">
        <v>2.2690119221806531E-3</v>
      </c>
      <c r="G471">
        <v>0.62080216407775879</v>
      </c>
      <c r="H471">
        <v>0.72004210948944092</v>
      </c>
      <c r="I471">
        <v>6.1066817492246628E-2</v>
      </c>
      <c r="J471">
        <v>0.64929091930389404</v>
      </c>
      <c r="K471">
        <v>0.73974800109863281</v>
      </c>
      <c r="L471">
        <v>0.66443198919296265</v>
      </c>
    </row>
    <row r="472" spans="2:12">
      <c r="B472">
        <v>0.78749752044677734</v>
      </c>
      <c r="C472">
        <v>0.12838785350322721</v>
      </c>
      <c r="D472">
        <v>1.290033105760813E-3</v>
      </c>
      <c r="E472">
        <v>1.171374414116144E-2</v>
      </c>
      <c r="F472">
        <v>6.2831901013851166E-3</v>
      </c>
      <c r="G472">
        <v>0.66746562719345093</v>
      </c>
      <c r="H472">
        <v>0.70045500993728638</v>
      </c>
      <c r="I472">
        <v>4.1183199733495712E-2</v>
      </c>
      <c r="J472">
        <v>0.68275231122970581</v>
      </c>
      <c r="K472">
        <v>0.66462528705596924</v>
      </c>
      <c r="L472">
        <v>0.66179442405700684</v>
      </c>
    </row>
    <row r="473" spans="2:12">
      <c r="B473">
        <v>0.7476733922958374</v>
      </c>
      <c r="C473">
        <v>6.3528545200824738E-2</v>
      </c>
      <c r="D473">
        <v>9.6833339193835855E-4</v>
      </c>
      <c r="E473">
        <v>4.26313616335392E-2</v>
      </c>
      <c r="F473">
        <v>1.7070485046133399E-3</v>
      </c>
      <c r="G473">
        <v>0.66909664869308472</v>
      </c>
      <c r="H473">
        <v>0.71663105487823486</v>
      </c>
      <c r="I473">
        <v>1.156428456306458E-2</v>
      </c>
      <c r="J473">
        <v>0.64233464002609253</v>
      </c>
      <c r="K473">
        <v>0.74192142486572266</v>
      </c>
      <c r="L473">
        <v>0.69450438022613525</v>
      </c>
    </row>
    <row r="474" spans="2:12">
      <c r="B474">
        <v>0.7636294960975647</v>
      </c>
      <c r="C474">
        <v>5.0618413835763931E-2</v>
      </c>
      <c r="D474">
        <v>1.845771330408752E-3</v>
      </c>
      <c r="E474">
        <v>1.3133233413100239E-2</v>
      </c>
      <c r="F474">
        <v>2.3995742667466402E-3</v>
      </c>
      <c r="G474">
        <v>0.69788742065429688</v>
      </c>
      <c r="H474">
        <v>0.69946962594985962</v>
      </c>
      <c r="I474">
        <v>0.39774110913276672</v>
      </c>
      <c r="J474">
        <v>0.65309596061706543</v>
      </c>
      <c r="K474">
        <v>0.67575818300247192</v>
      </c>
      <c r="L474">
        <v>0.67923587560653687</v>
      </c>
    </row>
    <row r="475" spans="2:12">
      <c r="B475">
        <v>0.77853697538375854</v>
      </c>
      <c r="C475">
        <v>5.3421258926391602E-2</v>
      </c>
      <c r="D475">
        <v>1.8160082399845119E-3</v>
      </c>
      <c r="E475">
        <v>9.7522586584091187E-3</v>
      </c>
      <c r="F475">
        <v>1.9184092525392771E-3</v>
      </c>
      <c r="G475">
        <v>0.65231901407241821</v>
      </c>
      <c r="H475">
        <v>0.70050293207168579</v>
      </c>
      <c r="I475">
        <v>0.15650467574596411</v>
      </c>
      <c r="J475">
        <v>0.62818688154220581</v>
      </c>
      <c r="K475">
        <v>0.64017754793167114</v>
      </c>
      <c r="L475">
        <v>0.66575139760971069</v>
      </c>
    </row>
    <row r="476" spans="2:12">
      <c r="B476">
        <v>0.85436856746673584</v>
      </c>
      <c r="C476">
        <v>4.2369551956653588E-2</v>
      </c>
      <c r="D476">
        <v>1.1073360219597821E-3</v>
      </c>
      <c r="E476">
        <v>3.2270666211843491E-2</v>
      </c>
      <c r="F476">
        <v>1.0134235490113499E-3</v>
      </c>
      <c r="G476">
        <v>0.73538637161254883</v>
      </c>
      <c r="H476">
        <v>0.74221932888031006</v>
      </c>
      <c r="I476">
        <v>2.3191999644041061E-2</v>
      </c>
      <c r="J476">
        <v>0.68053138256072998</v>
      </c>
      <c r="K476">
        <v>0.63023906946182251</v>
      </c>
      <c r="L476">
        <v>0.69857937097549438</v>
      </c>
    </row>
    <row r="477" spans="2:12">
      <c r="B477">
        <v>0.73948818445205688</v>
      </c>
      <c r="C477">
        <v>0.21125586330890661</v>
      </c>
      <c r="D477">
        <v>2.1174501162022348E-3</v>
      </c>
      <c r="E477">
        <v>1.591372117400169E-2</v>
      </c>
      <c r="F477">
        <v>1.4544071163982151E-3</v>
      </c>
      <c r="G477">
        <v>0.68699526786804199</v>
      </c>
      <c r="H477">
        <v>0.61482697725296021</v>
      </c>
      <c r="I477">
        <v>3.025843575596809E-2</v>
      </c>
      <c r="J477">
        <v>0.6571500301361084</v>
      </c>
      <c r="K477">
        <v>0.70060163736343384</v>
      </c>
      <c r="L477">
        <v>0.70924967527389526</v>
      </c>
    </row>
    <row r="478" spans="2:12">
      <c r="B478">
        <v>0.86791127920150757</v>
      </c>
      <c r="C478">
        <v>6.8467848002910614E-2</v>
      </c>
      <c r="D478">
        <v>9.3562984839081764E-3</v>
      </c>
      <c r="E478">
        <v>1.4004353433847431E-2</v>
      </c>
      <c r="F478">
        <v>1.4112759381532669E-3</v>
      </c>
      <c r="G478">
        <v>0.68413597345352173</v>
      </c>
      <c r="H478">
        <v>0.7033693790435791</v>
      </c>
      <c r="I478">
        <v>0.13803824782371521</v>
      </c>
      <c r="J478">
        <v>0.70127201080322266</v>
      </c>
      <c r="K478">
        <v>0.66119539737701416</v>
      </c>
      <c r="L478">
        <v>0.626350998878479</v>
      </c>
    </row>
    <row r="479" spans="2:12">
      <c r="B479">
        <v>0.65692603588104248</v>
      </c>
      <c r="C479">
        <v>5.3712673485279083E-2</v>
      </c>
      <c r="D479">
        <v>2.2952158469706769E-3</v>
      </c>
      <c r="E479">
        <v>1.033781375735998E-2</v>
      </c>
      <c r="F479">
        <v>3.773847129195929E-3</v>
      </c>
      <c r="G479">
        <v>0.65923631191253662</v>
      </c>
      <c r="H479">
        <v>0.73992609977722168</v>
      </c>
      <c r="I479">
        <v>9.3775419518351555E-3</v>
      </c>
      <c r="J479">
        <v>0.65794974565505981</v>
      </c>
      <c r="K479">
        <v>0.67123878002166748</v>
      </c>
      <c r="L479">
        <v>0.67467910051345825</v>
      </c>
    </row>
    <row r="480" spans="2:12">
      <c r="B480">
        <v>0.63501763343811035</v>
      </c>
      <c r="C480">
        <v>7.8887708485126495E-2</v>
      </c>
      <c r="D480">
        <v>1.2371891643852E-3</v>
      </c>
      <c r="E480">
        <v>1.863782107830048E-2</v>
      </c>
      <c r="F480">
        <v>2.1791961044073101E-3</v>
      </c>
      <c r="G480">
        <v>0.66602921485900879</v>
      </c>
      <c r="H480">
        <v>0.66548782587051392</v>
      </c>
      <c r="I480">
        <v>2.422244846820831E-2</v>
      </c>
      <c r="J480">
        <v>0.63534796237945557</v>
      </c>
      <c r="K480">
        <v>0.72227638959884644</v>
      </c>
      <c r="L480">
        <v>0.65409404039382935</v>
      </c>
    </row>
    <row r="481" spans="2:12">
      <c r="B481">
        <v>0.77384829521179199</v>
      </c>
      <c r="C481">
        <v>4.7571681439876563E-2</v>
      </c>
      <c r="D481">
        <v>1.1001079110428691E-3</v>
      </c>
      <c r="E481">
        <v>1.382665522396564E-2</v>
      </c>
      <c r="F481">
        <v>1.9543396774679418E-3</v>
      </c>
      <c r="G481">
        <v>0.7302817702293396</v>
      </c>
      <c r="H481">
        <v>0.71418052911758423</v>
      </c>
      <c r="I481">
        <v>0.5764930248260498</v>
      </c>
      <c r="J481">
        <v>0.65138250589370728</v>
      </c>
      <c r="K481">
        <v>0.73861932754516602</v>
      </c>
      <c r="L481">
        <v>0.67048412561416626</v>
      </c>
    </row>
    <row r="482" spans="2:12">
      <c r="B482">
        <v>0.81017166376113892</v>
      </c>
      <c r="C482">
        <v>4.615798220038414E-2</v>
      </c>
      <c r="D482">
        <v>9.8362965509295464E-3</v>
      </c>
      <c r="E482">
        <v>3.092439100146294E-2</v>
      </c>
      <c r="F482">
        <v>4.3988199904561043E-3</v>
      </c>
      <c r="G482">
        <v>0.68005430698394775</v>
      </c>
      <c r="H482">
        <v>0.63926559686660767</v>
      </c>
      <c r="I482">
        <v>0.206615075469017</v>
      </c>
      <c r="J482">
        <v>0.67236793041229248</v>
      </c>
      <c r="K482">
        <v>0.65386176109313965</v>
      </c>
      <c r="L482">
        <v>0.66032040119171143</v>
      </c>
    </row>
    <row r="483" spans="2:12">
      <c r="B483">
        <v>0.81866413354873657</v>
      </c>
      <c r="C483">
        <v>7.1604087948799133E-2</v>
      </c>
      <c r="D483">
        <v>1.8091222736984489E-3</v>
      </c>
      <c r="E483">
        <v>1.590347662568092E-2</v>
      </c>
      <c r="F483">
        <v>1.126997172832489E-3</v>
      </c>
      <c r="G483">
        <v>0.71278119087219238</v>
      </c>
      <c r="H483">
        <v>0.66416364908218384</v>
      </c>
      <c r="I483">
        <v>0.2094584405422211</v>
      </c>
      <c r="J483">
        <v>0.67098784446716309</v>
      </c>
      <c r="K483">
        <v>0.59225636720657349</v>
      </c>
      <c r="L483">
        <v>0.72156685590744019</v>
      </c>
    </row>
    <row r="484" spans="2:12">
      <c r="B484">
        <v>0.66668909788131714</v>
      </c>
      <c r="C484">
        <v>0.2432394623756409</v>
      </c>
      <c r="D484">
        <v>1.674933941103518E-3</v>
      </c>
      <c r="E484">
        <v>1.307614799588919E-2</v>
      </c>
      <c r="F484">
        <v>1.1668852530419831E-3</v>
      </c>
      <c r="G484">
        <v>0.68512248992919922</v>
      </c>
      <c r="H484">
        <v>0.68704056739807129</v>
      </c>
      <c r="I484">
        <v>0.13824889063835141</v>
      </c>
      <c r="J484">
        <v>0.70920431613922119</v>
      </c>
      <c r="K484">
        <v>0.68469870090484619</v>
      </c>
      <c r="L484">
        <v>0.62855225801467896</v>
      </c>
    </row>
    <row r="485" spans="2:12">
      <c r="B485">
        <v>0.76747167110443115</v>
      </c>
      <c r="C485">
        <v>4.4178836047649377E-2</v>
      </c>
      <c r="D485">
        <v>9.3079847283661366E-4</v>
      </c>
      <c r="E485">
        <v>2.2891100496053699E-2</v>
      </c>
      <c r="F485">
        <v>2.6165647432208061E-3</v>
      </c>
      <c r="G485">
        <v>0.72886091470718384</v>
      </c>
      <c r="H485">
        <v>0.70677584409713745</v>
      </c>
      <c r="I485">
        <v>5.0575409084558487E-2</v>
      </c>
      <c r="J485">
        <v>0.68955481052398682</v>
      </c>
      <c r="K485">
        <v>0.67950183153152466</v>
      </c>
      <c r="L485">
        <v>0.65673130750656128</v>
      </c>
    </row>
    <row r="486" spans="2:12">
      <c r="B486">
        <v>0.83133143186569214</v>
      </c>
      <c r="C486">
        <v>4.306783527135849E-2</v>
      </c>
      <c r="D486">
        <v>3.1060629989951849E-3</v>
      </c>
      <c r="E486">
        <v>9.6316160634160042E-3</v>
      </c>
      <c r="F486">
        <v>4.2440835386514664E-3</v>
      </c>
      <c r="G486">
        <v>0.72191119194030762</v>
      </c>
      <c r="H486">
        <v>0.71169769763946533</v>
      </c>
      <c r="I486">
        <v>5.5085092782974243E-2</v>
      </c>
      <c r="J486">
        <v>0.68265515565872192</v>
      </c>
      <c r="K486">
        <v>0.72154492139816284</v>
      </c>
      <c r="L486">
        <v>0.72903275489807129</v>
      </c>
    </row>
    <row r="487" spans="2:12">
      <c r="B487">
        <v>0.87533730268478394</v>
      </c>
      <c r="C487">
        <v>0.16912597417831421</v>
      </c>
      <c r="D487">
        <v>1.0888923425227399E-3</v>
      </c>
      <c r="E487">
        <v>1.2286802753806111E-2</v>
      </c>
      <c r="F487">
        <v>1.4700174797326331E-3</v>
      </c>
      <c r="G487">
        <v>0.72038799524307251</v>
      </c>
      <c r="H487">
        <v>0.68082398176193237</v>
      </c>
      <c r="I487">
        <v>3.1078832224011421E-2</v>
      </c>
      <c r="J487">
        <v>0.6985669732093811</v>
      </c>
      <c r="K487">
        <v>0.75650376081466675</v>
      </c>
      <c r="L487">
        <v>0.67814487218856812</v>
      </c>
    </row>
    <row r="488" spans="2:12">
      <c r="B488">
        <v>0.69289147853851318</v>
      </c>
      <c r="C488">
        <v>0.12636217474937439</v>
      </c>
      <c r="D488">
        <v>2.2955120075494051E-3</v>
      </c>
      <c r="E488">
        <v>8.3470596000552177E-3</v>
      </c>
      <c r="F488">
        <v>1.5357503434643149E-3</v>
      </c>
      <c r="G488">
        <v>0.68132889270782471</v>
      </c>
      <c r="H488">
        <v>0.69367003440856934</v>
      </c>
      <c r="I488">
        <v>6.5837018191814423E-3</v>
      </c>
      <c r="J488">
        <v>0.73703271150588989</v>
      </c>
      <c r="K488">
        <v>0.7015036940574646</v>
      </c>
      <c r="L488">
        <v>0.65464705228805542</v>
      </c>
    </row>
    <row r="489" spans="2:12">
      <c r="B489">
        <v>0.75149011611938477</v>
      </c>
      <c r="C489">
        <v>9.3491993844509125E-2</v>
      </c>
      <c r="D489">
        <v>1.2121655745431781E-3</v>
      </c>
      <c r="E489">
        <v>8.6881555616855621E-3</v>
      </c>
      <c r="F489">
        <v>2.311499090865254E-3</v>
      </c>
      <c r="G489">
        <v>0.67319011688232422</v>
      </c>
      <c r="H489">
        <v>0.68339622020721436</v>
      </c>
      <c r="I489">
        <v>9.655890055000782E-3</v>
      </c>
      <c r="J489">
        <v>0.67500841617584229</v>
      </c>
      <c r="K489">
        <v>0.68587452173233032</v>
      </c>
      <c r="L489">
        <v>0.65703338384628296</v>
      </c>
    </row>
    <row r="490" spans="2:12">
      <c r="B490">
        <v>0.75455784797668457</v>
      </c>
      <c r="C490">
        <v>4.9032978713512421E-2</v>
      </c>
      <c r="D490">
        <v>9.2611502623185515E-4</v>
      </c>
      <c r="E490">
        <v>4.1607800871133797E-2</v>
      </c>
      <c r="F490">
        <v>1.275782356970012E-3</v>
      </c>
      <c r="G490">
        <v>0.73043310642242432</v>
      </c>
      <c r="H490">
        <v>0.70546340942382813</v>
      </c>
      <c r="I490">
        <v>1.4162676408886909E-2</v>
      </c>
      <c r="J490">
        <v>0.63983893394470215</v>
      </c>
      <c r="K490">
        <v>0.68846982717514038</v>
      </c>
      <c r="L490">
        <v>0.70540368556976318</v>
      </c>
    </row>
    <row r="491" spans="2:12">
      <c r="B491">
        <v>0.75529235601425171</v>
      </c>
      <c r="C491">
        <v>0.15471711754798889</v>
      </c>
      <c r="D491">
        <v>1.245142077095807E-3</v>
      </c>
      <c r="E491">
        <v>8.0179562792181969E-3</v>
      </c>
      <c r="F491">
        <v>1.661942456848919E-3</v>
      </c>
      <c r="G491">
        <v>0.68614864349365234</v>
      </c>
      <c r="H491">
        <v>0.7415202260017395</v>
      </c>
      <c r="I491">
        <v>0.26392644643783569</v>
      </c>
      <c r="J491">
        <v>0.70094782114028931</v>
      </c>
      <c r="K491">
        <v>0.66193211078643799</v>
      </c>
      <c r="L491">
        <v>0.66770994663238525</v>
      </c>
    </row>
    <row r="492" spans="2:12">
      <c r="B492">
        <v>0.73798173666000366</v>
      </c>
      <c r="C492">
        <v>8.1872068345546722E-2</v>
      </c>
      <c r="D492">
        <v>3.0679118353873491E-3</v>
      </c>
      <c r="E492">
        <v>9.4986572861671448E-2</v>
      </c>
      <c r="F492">
        <v>6.2145753763616094E-3</v>
      </c>
      <c r="G492">
        <v>0.72201627492904663</v>
      </c>
      <c r="H492">
        <v>0.72948312759399414</v>
      </c>
      <c r="I492">
        <v>7.3814494535326958E-3</v>
      </c>
      <c r="J492">
        <v>0.66695713996887207</v>
      </c>
      <c r="K492">
        <v>0.62294745445251465</v>
      </c>
      <c r="L492">
        <v>0.67573511600494385</v>
      </c>
    </row>
    <row r="493" spans="2:12">
      <c r="B493">
        <v>0.8159019947052002</v>
      </c>
      <c r="C493">
        <v>5.2400268614292138E-2</v>
      </c>
      <c r="D493">
        <v>9.3653780641034245E-4</v>
      </c>
      <c r="E493">
        <v>4.2818676680326462E-2</v>
      </c>
      <c r="F493">
        <v>9.9706475157290697E-4</v>
      </c>
      <c r="G493">
        <v>0.67653650045394897</v>
      </c>
      <c r="H493">
        <v>0.73569029569625854</v>
      </c>
      <c r="I493">
        <v>6.3519026152789593E-3</v>
      </c>
      <c r="J493">
        <v>0.70054870843887329</v>
      </c>
      <c r="K493">
        <v>0.71958059072494507</v>
      </c>
      <c r="L493">
        <v>0.64630728960037231</v>
      </c>
    </row>
    <row r="494" spans="2:12">
      <c r="B494">
        <v>0.69767749309539795</v>
      </c>
      <c r="C494">
        <v>0.23634107410907751</v>
      </c>
      <c r="D494">
        <v>1.1896617943421011E-3</v>
      </c>
      <c r="E494">
        <v>3.4512415528297417E-2</v>
      </c>
      <c r="F494">
        <v>9.2812743969261646E-4</v>
      </c>
      <c r="G494">
        <v>0.66765248775482178</v>
      </c>
      <c r="H494">
        <v>0.70436125993728638</v>
      </c>
      <c r="I494">
        <v>0.36323276162147522</v>
      </c>
      <c r="J494">
        <v>0.70301514863967896</v>
      </c>
      <c r="K494">
        <v>0.70252180099487305</v>
      </c>
      <c r="L494">
        <v>0.63873410224914551</v>
      </c>
    </row>
    <row r="495" spans="2:12">
      <c r="B495">
        <v>0.92269575595855713</v>
      </c>
      <c r="C495">
        <v>4.4500526040792472E-2</v>
      </c>
      <c r="D495">
        <v>1.226057531312108E-3</v>
      </c>
      <c r="E495">
        <v>0.24539586901664731</v>
      </c>
      <c r="F495">
        <v>1.684772549197078E-3</v>
      </c>
      <c r="G495">
        <v>0.64609569311141968</v>
      </c>
      <c r="H495">
        <v>0.7058182954788208</v>
      </c>
      <c r="I495">
        <v>2.0434528589248661E-2</v>
      </c>
      <c r="J495">
        <v>0.67280864715576172</v>
      </c>
      <c r="K495">
        <v>0.67999792098999023</v>
      </c>
      <c r="L495">
        <v>0.719940185546875</v>
      </c>
    </row>
    <row r="496" spans="2:12">
      <c r="B496">
        <v>0.83398479223251343</v>
      </c>
      <c r="C496">
        <v>5.2786178886890411E-2</v>
      </c>
      <c r="D496">
        <v>9.4051938503980637E-4</v>
      </c>
      <c r="E496">
        <v>1.3534116558730601E-2</v>
      </c>
      <c r="F496">
        <v>1.8397399690002201E-3</v>
      </c>
      <c r="G496">
        <v>0.73328185081481934</v>
      </c>
      <c r="H496">
        <v>0.71603840589523315</v>
      </c>
      <c r="I496">
        <v>0.25364860892295837</v>
      </c>
      <c r="J496">
        <v>0.68283462524414063</v>
      </c>
      <c r="K496">
        <v>0.67515230178833008</v>
      </c>
      <c r="L496">
        <v>0.68141227960586548</v>
      </c>
    </row>
    <row r="497" spans="2:12">
      <c r="B497">
        <v>0.73331171274185181</v>
      </c>
      <c r="C497">
        <v>5.0759036093950272E-2</v>
      </c>
      <c r="D497">
        <v>9.2931062681600451E-4</v>
      </c>
      <c r="E497">
        <v>2.191015146672726E-2</v>
      </c>
      <c r="F497">
        <v>1.308322069235146E-3</v>
      </c>
      <c r="G497">
        <v>0.71520018577575684</v>
      </c>
      <c r="H497">
        <v>0.70032751560211182</v>
      </c>
      <c r="I497">
        <v>5.3898454643785954E-3</v>
      </c>
      <c r="J497">
        <v>0.7423979640007019</v>
      </c>
      <c r="K497">
        <v>0.64839041233062744</v>
      </c>
      <c r="L497">
        <v>0.6655535101890564</v>
      </c>
    </row>
    <row r="498" spans="2:12">
      <c r="B498">
        <v>0.73795568943023682</v>
      </c>
      <c r="C498">
        <v>6.3844352960586548E-2</v>
      </c>
      <c r="D498">
        <v>1.4996585668995981E-3</v>
      </c>
      <c r="E498">
        <v>1.672286726534367E-2</v>
      </c>
      <c r="F498">
        <v>9.4907771563157439E-4</v>
      </c>
      <c r="G498">
        <v>0.68466722965240479</v>
      </c>
      <c r="H498">
        <v>0.72381836175918579</v>
      </c>
      <c r="I498">
        <v>0.34356167912483221</v>
      </c>
      <c r="J498">
        <v>0.6944459080696106</v>
      </c>
      <c r="K498">
        <v>0.67298132181167603</v>
      </c>
      <c r="L498">
        <v>0.68328523635864258</v>
      </c>
    </row>
    <row r="499" spans="2:12">
      <c r="B499">
        <v>0.75444608926773071</v>
      </c>
      <c r="C499">
        <v>5.8600779622793198E-2</v>
      </c>
      <c r="D499">
        <v>8.9073670096695423E-4</v>
      </c>
      <c r="E499">
        <v>9.6155181527137756E-3</v>
      </c>
      <c r="F499">
        <v>2.1827917080372572E-3</v>
      </c>
      <c r="G499">
        <v>0.66820311546325684</v>
      </c>
      <c r="H499">
        <v>0.71462047100067139</v>
      </c>
      <c r="I499">
        <v>3.5090113524347539E-3</v>
      </c>
      <c r="J499">
        <v>0.68611389398574829</v>
      </c>
      <c r="K499">
        <v>0.70166158676147461</v>
      </c>
      <c r="L499">
        <v>0.65624386072158813</v>
      </c>
    </row>
    <row r="500" spans="2:12">
      <c r="B500">
        <v>0.66096311807632446</v>
      </c>
      <c r="C500">
        <v>0.12843948602676389</v>
      </c>
      <c r="D500">
        <v>1.482833409681916E-3</v>
      </c>
      <c r="E500">
        <v>5.298185721039772E-2</v>
      </c>
      <c r="F500">
        <v>2.486896701157093E-3</v>
      </c>
      <c r="G500">
        <v>0.65626007318496704</v>
      </c>
      <c r="H500">
        <v>0.64642578363418579</v>
      </c>
      <c r="I500">
        <v>0.48892486095428472</v>
      </c>
      <c r="J500">
        <v>0.71189123392105103</v>
      </c>
      <c r="K500">
        <v>0.66404682397842407</v>
      </c>
      <c r="L500">
        <v>0.67304372787475586</v>
      </c>
    </row>
    <row r="501" spans="2:12">
      <c r="B501">
        <v>0.70209425687789917</v>
      </c>
      <c r="C501">
        <v>5.6806735694408417E-2</v>
      </c>
      <c r="D501">
        <v>8.3802628796547651E-4</v>
      </c>
      <c r="E501">
        <v>7.2733485139906406E-3</v>
      </c>
      <c r="F501">
        <v>8.5740420036017895E-4</v>
      </c>
      <c r="G501">
        <v>0.66143333911895752</v>
      </c>
      <c r="H501">
        <v>0.66560846567153931</v>
      </c>
      <c r="I501">
        <v>0.23164109885692599</v>
      </c>
      <c r="J501">
        <v>0.7108808159828186</v>
      </c>
      <c r="K501">
        <v>0.62571680545806885</v>
      </c>
      <c r="L501">
        <v>0.66407191753387451</v>
      </c>
    </row>
    <row r="502" spans="2:12">
      <c r="B502">
        <v>0.88301318883895874</v>
      </c>
      <c r="C502">
        <v>0.5062263011932373</v>
      </c>
      <c r="D502">
        <v>1.8259886419400571E-3</v>
      </c>
      <c r="E502">
        <v>8.6371935904026031E-3</v>
      </c>
      <c r="F502">
        <v>1.2444865424185989E-3</v>
      </c>
      <c r="G502">
        <v>0.63646167516708374</v>
      </c>
      <c r="H502">
        <v>0.72238105535507202</v>
      </c>
      <c r="I502">
        <v>0.38832777738571173</v>
      </c>
      <c r="J502">
        <v>0.63134968280792236</v>
      </c>
      <c r="K502">
        <v>0.63622021675109863</v>
      </c>
      <c r="L502">
        <v>0.68504631519317627</v>
      </c>
    </row>
    <row r="503" spans="2:12">
      <c r="B503">
        <v>0.79046404361724854</v>
      </c>
      <c r="C503">
        <v>8.7840348482131958E-2</v>
      </c>
      <c r="D503">
        <v>2.4600159376859661E-3</v>
      </c>
      <c r="E503">
        <v>9.9133020266890526E-3</v>
      </c>
      <c r="F503">
        <v>1.6409623203799131E-3</v>
      </c>
      <c r="G503">
        <v>0.67104142904281616</v>
      </c>
      <c r="H503">
        <v>0.72796207666397095</v>
      </c>
      <c r="I503">
        <v>0.95565950870513916</v>
      </c>
      <c r="J503">
        <v>0.68444883823394775</v>
      </c>
      <c r="K503">
        <v>0.69749587774276733</v>
      </c>
      <c r="L503">
        <v>0.71079635620117188</v>
      </c>
    </row>
    <row r="504" spans="2:12">
      <c r="B504">
        <v>0.68401437997817993</v>
      </c>
      <c r="C504">
        <v>0.1243306845426559</v>
      </c>
      <c r="D504">
        <v>8.1843190127983689E-4</v>
      </c>
      <c r="E504">
        <v>6.897580623626709E-2</v>
      </c>
      <c r="F504">
        <v>1.6788702923804519E-3</v>
      </c>
      <c r="G504">
        <v>0.71025949716567993</v>
      </c>
      <c r="H504">
        <v>0.67209804058074951</v>
      </c>
      <c r="I504">
        <v>9.680977463722229E-2</v>
      </c>
      <c r="J504">
        <v>0.71919184923171997</v>
      </c>
      <c r="K504">
        <v>0.67746889591217041</v>
      </c>
      <c r="L504">
        <v>0.69192260503768921</v>
      </c>
    </row>
    <row r="505" spans="2:12">
      <c r="B505">
        <v>0.72553056478500366</v>
      </c>
      <c r="C505">
        <v>4.312993586063385E-2</v>
      </c>
      <c r="D505">
        <v>9.4584893668070436E-4</v>
      </c>
      <c r="E505">
        <v>7.9702902585268021E-3</v>
      </c>
      <c r="F505">
        <v>1.1134151136502619E-3</v>
      </c>
      <c r="G505">
        <v>0.74800246953964233</v>
      </c>
      <c r="H505">
        <v>0.70679986476898193</v>
      </c>
      <c r="I505">
        <v>6.1560231260955334E-3</v>
      </c>
      <c r="J505">
        <v>0.7259945273399353</v>
      </c>
      <c r="K505">
        <v>0.70185869932174683</v>
      </c>
      <c r="L505">
        <v>0.76979255676269531</v>
      </c>
    </row>
    <row r="506" spans="2:12">
      <c r="B506">
        <v>0.82009279727935791</v>
      </c>
      <c r="C506">
        <v>7.3020175099372864E-2</v>
      </c>
      <c r="D506">
        <v>1.1430368758738041E-3</v>
      </c>
      <c r="E506">
        <v>8.6026331409811974E-3</v>
      </c>
      <c r="F506">
        <v>1.367672928608954E-3</v>
      </c>
      <c r="G506">
        <v>0.66350680589675903</v>
      </c>
      <c r="H506">
        <v>0.71211868524551392</v>
      </c>
      <c r="I506">
        <v>3.5726344212889671E-3</v>
      </c>
      <c r="J506">
        <v>0.65809708833694458</v>
      </c>
      <c r="K506">
        <v>0.59698939323425293</v>
      </c>
      <c r="L506">
        <v>0.66132205724716187</v>
      </c>
    </row>
    <row r="507" spans="2:12">
      <c r="B507">
        <v>0.71100246906280518</v>
      </c>
      <c r="C507">
        <v>0.1218155771493912</v>
      </c>
      <c r="D507">
        <v>1.460621249862015E-3</v>
      </c>
      <c r="E507">
        <v>1.436870452016592E-2</v>
      </c>
      <c r="F507">
        <v>3.2818776089698081E-3</v>
      </c>
      <c r="G507">
        <v>0.64260351657867432</v>
      </c>
      <c r="H507">
        <v>0.71504020690917969</v>
      </c>
      <c r="I507">
        <v>1.103400625288486E-2</v>
      </c>
      <c r="J507">
        <v>0.68480199575424194</v>
      </c>
      <c r="K507">
        <v>0.57165497541427612</v>
      </c>
      <c r="L507">
        <v>0.68857544660568237</v>
      </c>
    </row>
    <row r="508" spans="2:12">
      <c r="B508">
        <v>0.72369587421417236</v>
      </c>
      <c r="C508">
        <v>6.4416125416755676E-2</v>
      </c>
      <c r="D508">
        <v>9.4933435320854187E-4</v>
      </c>
      <c r="E508">
        <v>6.8875718861818314E-3</v>
      </c>
      <c r="F508">
        <v>1.5241252258419991E-3</v>
      </c>
      <c r="G508">
        <v>0.71842455863952637</v>
      </c>
      <c r="H508">
        <v>0.63873553276062012</v>
      </c>
      <c r="I508">
        <v>4.5967018231749526E-3</v>
      </c>
      <c r="J508">
        <v>0.72761112451553345</v>
      </c>
      <c r="K508">
        <v>0.69108164310455322</v>
      </c>
      <c r="L508">
        <v>0.66962093114852905</v>
      </c>
    </row>
    <row r="509" spans="2:12">
      <c r="B509">
        <v>0.77934736013412476</v>
      </c>
      <c r="C509">
        <v>3.6722090095281601E-2</v>
      </c>
      <c r="D509">
        <v>1.2755338102579119E-3</v>
      </c>
      <c r="E509">
        <v>1.053342781960964E-2</v>
      </c>
      <c r="F509">
        <v>1.0010643163695929E-3</v>
      </c>
      <c r="G509">
        <v>0.69148117303848267</v>
      </c>
      <c r="H509">
        <v>0.65065693855285645</v>
      </c>
      <c r="I509">
        <v>0.33648419380187988</v>
      </c>
      <c r="J509">
        <v>0.6815151572227478</v>
      </c>
      <c r="K509">
        <v>0.6905442476272583</v>
      </c>
      <c r="L509">
        <v>0.71477001905441284</v>
      </c>
    </row>
    <row r="510" spans="2:12">
      <c r="B510">
        <v>0.76812630891799927</v>
      </c>
      <c r="C510">
        <v>0.13770273327827451</v>
      </c>
      <c r="D510">
        <v>7.5061834650114179E-4</v>
      </c>
      <c r="E510">
        <v>8.2466276362538338E-3</v>
      </c>
      <c r="F510">
        <v>3.743753070011735E-3</v>
      </c>
      <c r="G510">
        <v>0.68639004230499268</v>
      </c>
      <c r="H510">
        <v>0.61275225877761841</v>
      </c>
      <c r="I510">
        <v>0.18262271583080289</v>
      </c>
      <c r="J510">
        <v>0.65323233604431152</v>
      </c>
      <c r="K510">
        <v>0.74075990915298462</v>
      </c>
      <c r="L510">
        <v>0.66403090953826904</v>
      </c>
    </row>
    <row r="511" spans="2:12">
      <c r="B511">
        <v>0.80117398500442505</v>
      </c>
      <c r="C511">
        <v>4.9129866063594818E-2</v>
      </c>
      <c r="D511">
        <v>9.4506330788135529E-4</v>
      </c>
      <c r="E511">
        <v>4.4746331870555878E-2</v>
      </c>
      <c r="F511">
        <v>2.1523535251617432E-3</v>
      </c>
      <c r="G511">
        <v>0.65079665184020996</v>
      </c>
      <c r="H511">
        <v>0.65107083320617676</v>
      </c>
      <c r="I511">
        <v>1.590795814990997E-2</v>
      </c>
      <c r="J511">
        <v>0.71431779861450195</v>
      </c>
      <c r="K511">
        <v>0.64973682165145874</v>
      </c>
      <c r="L511">
        <v>0.67496621608734131</v>
      </c>
    </row>
    <row r="512" spans="2:12">
      <c r="B512">
        <v>0.7632407546043396</v>
      </c>
      <c r="C512">
        <v>0.1142925769090652</v>
      </c>
      <c r="D512">
        <v>8.41920031234622E-4</v>
      </c>
      <c r="E512">
        <v>3.2535098493099213E-2</v>
      </c>
      <c r="F512">
        <v>1.364174066111445E-3</v>
      </c>
      <c r="G512">
        <v>0.6707310676574707</v>
      </c>
      <c r="H512">
        <v>0.61363422870635986</v>
      </c>
      <c r="I512">
        <v>2.203825302422047E-2</v>
      </c>
      <c r="J512">
        <v>0.68313544988632202</v>
      </c>
      <c r="K512">
        <v>0.72279191017150879</v>
      </c>
      <c r="L512">
        <v>0.73694908618927002</v>
      </c>
    </row>
    <row r="513" spans="2:12">
      <c r="B513">
        <v>0.81806719303131104</v>
      </c>
      <c r="C513">
        <v>5.6036852300167077E-2</v>
      </c>
      <c r="D513">
        <v>7.4331898940727115E-4</v>
      </c>
      <c r="E513">
        <v>1.1183942668139929E-2</v>
      </c>
      <c r="F513">
        <v>2.2799370344728231E-3</v>
      </c>
      <c r="G513">
        <v>0.73590362071990967</v>
      </c>
      <c r="H513">
        <v>0.76657199859619141</v>
      </c>
      <c r="I513">
        <v>9.2489225789904594E-3</v>
      </c>
      <c r="J513">
        <v>0.64049381017684937</v>
      </c>
      <c r="K513">
        <v>0.67938417196273804</v>
      </c>
      <c r="L513">
        <v>0.65544682741165161</v>
      </c>
    </row>
    <row r="514" spans="2:12">
      <c r="B514">
        <v>0.71770161390304565</v>
      </c>
      <c r="C514">
        <v>3.8622114807367318E-2</v>
      </c>
      <c r="D514">
        <v>9.9283165764063597E-4</v>
      </c>
      <c r="E514">
        <v>9.8916245624423027E-3</v>
      </c>
      <c r="F514">
        <v>1.6143737593665719E-3</v>
      </c>
      <c r="G514">
        <v>0.67440849542617798</v>
      </c>
      <c r="H514">
        <v>0.7593458890914917</v>
      </c>
      <c r="I514">
        <v>5.3556486964225769E-3</v>
      </c>
      <c r="J514">
        <v>0.68923217058181763</v>
      </c>
      <c r="K514">
        <v>0.66755712032318115</v>
      </c>
      <c r="L514">
        <v>0.63979876041412354</v>
      </c>
    </row>
    <row r="515" spans="2:12">
      <c r="B515">
        <v>0.89425879716873169</v>
      </c>
      <c r="C515">
        <v>5.2681125700473792E-2</v>
      </c>
      <c r="D515">
        <v>6.6880980739369988E-4</v>
      </c>
      <c r="E515">
        <v>8.9411940425634384E-3</v>
      </c>
      <c r="F515">
        <v>2.2449414245784278E-3</v>
      </c>
      <c r="G515">
        <v>0.63843518495559692</v>
      </c>
      <c r="H515">
        <v>0.69113767147064209</v>
      </c>
      <c r="I515">
        <v>0.16834999620914459</v>
      </c>
      <c r="J515">
        <v>0.70696735382080078</v>
      </c>
      <c r="K515">
        <v>0.66560828685760498</v>
      </c>
      <c r="L515">
        <v>0.74094611406326294</v>
      </c>
    </row>
    <row r="516" spans="2:12">
      <c r="B516">
        <v>0.83040827512741089</v>
      </c>
      <c r="C516">
        <v>0.63524031639099121</v>
      </c>
      <c r="D516">
        <v>1.1894564377143979E-3</v>
      </c>
      <c r="E516">
        <v>0.27003681659698492</v>
      </c>
      <c r="F516">
        <v>1.374344108626246E-3</v>
      </c>
      <c r="G516">
        <v>0.6909974217414856</v>
      </c>
      <c r="H516">
        <v>0.74207639694213867</v>
      </c>
      <c r="I516">
        <v>0.2232917249202728</v>
      </c>
      <c r="J516">
        <v>0.72269052267074585</v>
      </c>
      <c r="K516">
        <v>0.6918603777885437</v>
      </c>
      <c r="L516">
        <v>0.70601147413253784</v>
      </c>
    </row>
    <row r="517" spans="2:12">
      <c r="B517">
        <v>0.70291769504547119</v>
      </c>
      <c r="C517">
        <v>0.1133090928196907</v>
      </c>
      <c r="D517">
        <v>7.2444276884198189E-4</v>
      </c>
      <c r="E517">
        <v>8.7540615350008011E-3</v>
      </c>
      <c r="F517">
        <v>1.338838832452893E-3</v>
      </c>
      <c r="G517">
        <v>0.74871861934661865</v>
      </c>
      <c r="H517">
        <v>0.69858378171920776</v>
      </c>
      <c r="I517">
        <v>7.7546676620841026E-3</v>
      </c>
      <c r="J517">
        <v>0.66315466165542603</v>
      </c>
      <c r="K517">
        <v>0.67616039514541626</v>
      </c>
      <c r="L517">
        <v>0.67354977130889893</v>
      </c>
    </row>
    <row r="518" spans="2:12">
      <c r="B518">
        <v>0.75945514440536499</v>
      </c>
      <c r="C518">
        <v>0.21221849322319031</v>
      </c>
      <c r="D518">
        <v>8.6234445916488767E-4</v>
      </c>
      <c r="E518">
        <v>1.560609228909016E-2</v>
      </c>
      <c r="F518">
        <v>1.6876688459888101E-3</v>
      </c>
      <c r="G518">
        <v>0.68932574987411499</v>
      </c>
      <c r="H518">
        <v>0.72360390424728394</v>
      </c>
      <c r="I518">
        <v>0.25044927000999451</v>
      </c>
      <c r="J518">
        <v>0.74332296848297119</v>
      </c>
      <c r="K518">
        <v>0.71856963634490967</v>
      </c>
      <c r="L518">
        <v>0.68205982446670532</v>
      </c>
    </row>
    <row r="519" spans="2:12">
      <c r="B519">
        <v>0.72048145532608032</v>
      </c>
      <c r="C519">
        <v>4.6903878450393677E-2</v>
      </c>
      <c r="D519">
        <v>7.0634199073538184E-4</v>
      </c>
      <c r="E519">
        <v>1.102929841727018E-2</v>
      </c>
      <c r="F519">
        <v>1.135013531893492E-3</v>
      </c>
      <c r="G519">
        <v>0.72184228897094727</v>
      </c>
      <c r="H519">
        <v>0.66333490610122681</v>
      </c>
      <c r="I519">
        <v>8.7817860767245293E-3</v>
      </c>
      <c r="J519">
        <v>0.74516677856445313</v>
      </c>
      <c r="K519">
        <v>0.69036787748336792</v>
      </c>
      <c r="L519">
        <v>0.7023654580116272</v>
      </c>
    </row>
    <row r="520" spans="2:12">
      <c r="B520">
        <v>0.75924575328826904</v>
      </c>
      <c r="C520">
        <v>5.3529076278209693E-2</v>
      </c>
      <c r="D520">
        <v>6.8034528521820903E-4</v>
      </c>
      <c r="E520">
        <v>0.25203168392181402</v>
      </c>
      <c r="F520">
        <v>2.9679143335670228E-3</v>
      </c>
      <c r="G520">
        <v>0.72781068086624146</v>
      </c>
      <c r="H520">
        <v>0.70309877395629883</v>
      </c>
      <c r="I520">
        <v>3.1734123826026923E-2</v>
      </c>
      <c r="J520">
        <v>0.70184445381164551</v>
      </c>
      <c r="K520">
        <v>0.61138904094696045</v>
      </c>
      <c r="L520">
        <v>0.75117552280426025</v>
      </c>
    </row>
    <row r="521" spans="2:12">
      <c r="B521">
        <v>0.71932190656661987</v>
      </c>
      <c r="C521">
        <v>0.27616018056869512</v>
      </c>
      <c r="D521">
        <v>2.6265783235430722E-3</v>
      </c>
      <c r="E521">
        <v>7.3500662110745907E-3</v>
      </c>
      <c r="F521">
        <v>1.204897766001523E-3</v>
      </c>
      <c r="G521">
        <v>0.68720698356628418</v>
      </c>
      <c r="H521">
        <v>0.68552899360656738</v>
      </c>
      <c r="I521">
        <v>5.3466357290744781E-2</v>
      </c>
      <c r="J521">
        <v>0.65856450796127319</v>
      </c>
      <c r="K521">
        <v>0.69464248418807983</v>
      </c>
      <c r="L521">
        <v>0.65578305721282959</v>
      </c>
    </row>
    <row r="522" spans="2:12">
      <c r="B522">
        <v>0.70902210474014282</v>
      </c>
      <c r="C522">
        <v>0.22017064690589899</v>
      </c>
      <c r="D522">
        <v>1.1053524212911729E-3</v>
      </c>
      <c r="E522">
        <v>1.2935713864862921E-2</v>
      </c>
      <c r="F522">
        <v>9.9745683837682009E-4</v>
      </c>
      <c r="G522">
        <v>0.67198783159255981</v>
      </c>
      <c r="H522">
        <v>0.68647956848144531</v>
      </c>
      <c r="I522">
        <v>0.86801469326019287</v>
      </c>
      <c r="J522">
        <v>0.69961559772491455</v>
      </c>
      <c r="K522">
        <v>0.71002775430679321</v>
      </c>
      <c r="L522">
        <v>0.6424717903137207</v>
      </c>
    </row>
    <row r="523" spans="2:12">
      <c r="B523">
        <v>0.58965808153152466</v>
      </c>
      <c r="C523">
        <v>4.0285125374794013E-2</v>
      </c>
      <c r="D523">
        <v>8.2048418698832393E-4</v>
      </c>
      <c r="E523">
        <v>9.6963737159967422E-3</v>
      </c>
      <c r="F523">
        <v>1.807621098123491E-3</v>
      </c>
      <c r="G523">
        <v>0.64414626359939575</v>
      </c>
      <c r="H523">
        <v>0.71740692853927612</v>
      </c>
      <c r="I523">
        <v>2.1068301051855091E-2</v>
      </c>
      <c r="J523">
        <v>0.70755290985107422</v>
      </c>
      <c r="K523">
        <v>0.67609596252441406</v>
      </c>
      <c r="L523">
        <v>0.62703925371170044</v>
      </c>
    </row>
    <row r="524" spans="2:12">
      <c r="B524">
        <v>0.91198873519897461</v>
      </c>
      <c r="C524">
        <v>7.88731649518013E-2</v>
      </c>
      <c r="D524">
        <v>8.0181681551039219E-4</v>
      </c>
      <c r="E524">
        <v>6.9873631000518799E-2</v>
      </c>
      <c r="F524">
        <v>1.133496523834765E-3</v>
      </c>
      <c r="G524">
        <v>0.71941721439361572</v>
      </c>
      <c r="H524">
        <v>0.70853102207183838</v>
      </c>
      <c r="I524">
        <v>0.30800274014472961</v>
      </c>
      <c r="J524">
        <v>0.70963442325592041</v>
      </c>
      <c r="K524">
        <v>0.67111635208129883</v>
      </c>
      <c r="L524">
        <v>0.73160696029663086</v>
      </c>
    </row>
    <row r="525" spans="2:12">
      <c r="B525">
        <v>0.89485591650009155</v>
      </c>
      <c r="C525">
        <v>4.9401789903640747E-2</v>
      </c>
      <c r="D525">
        <v>1.3749049976468091E-3</v>
      </c>
      <c r="E525">
        <v>9.7034508362412453E-3</v>
      </c>
      <c r="F525">
        <v>1.0989583097398279E-3</v>
      </c>
      <c r="G525">
        <v>0.63094931840896606</v>
      </c>
      <c r="H525">
        <v>0.74984109401702881</v>
      </c>
      <c r="I525">
        <v>3.4971584100276232E-3</v>
      </c>
      <c r="J525">
        <v>0.64048278331756592</v>
      </c>
      <c r="K525">
        <v>0.71877676248550415</v>
      </c>
      <c r="L525">
        <v>0.65065878629684448</v>
      </c>
    </row>
    <row r="526" spans="2:12">
      <c r="B526">
        <v>0.71644604206085205</v>
      </c>
      <c r="C526">
        <v>4.235023632645607E-2</v>
      </c>
      <c r="D526">
        <v>1.1782676447182889E-3</v>
      </c>
      <c r="E526">
        <v>7.5700515881180763E-3</v>
      </c>
      <c r="F526">
        <v>2.015146659687161E-3</v>
      </c>
      <c r="G526">
        <v>0.67273980379104614</v>
      </c>
      <c r="H526">
        <v>0.74901187419891357</v>
      </c>
      <c r="I526">
        <v>6.4665637910366058E-2</v>
      </c>
      <c r="J526">
        <v>0.74660593271255493</v>
      </c>
      <c r="K526">
        <v>0.67324072122573853</v>
      </c>
      <c r="L526">
        <v>0.68505960702896118</v>
      </c>
    </row>
    <row r="527" spans="2:12">
      <c r="B527">
        <v>0.71294260025024414</v>
      </c>
      <c r="C527">
        <v>9.7593255341053009E-2</v>
      </c>
      <c r="D527">
        <v>1.27009698189795E-3</v>
      </c>
      <c r="E527">
        <v>1.66141651570797E-2</v>
      </c>
      <c r="F527">
        <v>8.3616841584444046E-4</v>
      </c>
      <c r="G527">
        <v>0.73577523231506348</v>
      </c>
      <c r="H527">
        <v>0.74339950084686279</v>
      </c>
      <c r="I527">
        <v>3.9882909506559372E-2</v>
      </c>
      <c r="J527">
        <v>0.67405295372009277</v>
      </c>
      <c r="K527">
        <v>0.69983625411987305</v>
      </c>
      <c r="L527">
        <v>0.66623407602310181</v>
      </c>
    </row>
    <row r="528" spans="2:12">
      <c r="B528">
        <v>0.77119511365890503</v>
      </c>
      <c r="C528">
        <v>8.2281403243541718E-2</v>
      </c>
      <c r="D528">
        <v>9.061306482180953E-4</v>
      </c>
      <c r="E528">
        <v>1.0538322851061819E-2</v>
      </c>
      <c r="F528">
        <v>2.3289653472602372E-3</v>
      </c>
      <c r="G528">
        <v>0.67986786365509033</v>
      </c>
      <c r="H528">
        <v>0.6997944712638855</v>
      </c>
      <c r="I528">
        <v>5.9458687901496887E-3</v>
      </c>
      <c r="J528">
        <v>0.64443576335906982</v>
      </c>
      <c r="K528">
        <v>0.59923946857452393</v>
      </c>
      <c r="L528">
        <v>0.64540070295333862</v>
      </c>
    </row>
    <row r="529" spans="2:12">
      <c r="B529">
        <v>0.72821539640426636</v>
      </c>
      <c r="C529">
        <v>7.9133197665214539E-2</v>
      </c>
      <c r="D529">
        <v>1.1143018491566179E-3</v>
      </c>
      <c r="E529">
        <v>7.6572736725211143E-3</v>
      </c>
      <c r="F529">
        <v>1.518520759418607E-3</v>
      </c>
      <c r="G529">
        <v>0.66155785322189331</v>
      </c>
      <c r="H529">
        <v>0.71264034509658813</v>
      </c>
      <c r="I529">
        <v>0.15660735964775091</v>
      </c>
      <c r="J529">
        <v>0.66803044080734253</v>
      </c>
      <c r="K529">
        <v>0.64587193727493286</v>
      </c>
      <c r="L529">
        <v>0.71928459405899048</v>
      </c>
    </row>
    <row r="530" spans="2:12">
      <c r="B530">
        <v>0.8276563286781311</v>
      </c>
      <c r="C530">
        <v>6.8079546093940735E-2</v>
      </c>
      <c r="D530">
        <v>1.0065531823784111E-3</v>
      </c>
      <c r="E530">
        <v>1.1751021258532999E-2</v>
      </c>
      <c r="F530">
        <v>1.005989965051413E-3</v>
      </c>
      <c r="G530">
        <v>0.72041875123977661</v>
      </c>
      <c r="H530">
        <v>0.65254342555999756</v>
      </c>
      <c r="I530">
        <v>7.6889973133802414E-3</v>
      </c>
      <c r="J530">
        <v>0.66609978675842285</v>
      </c>
      <c r="K530">
        <v>0.66789811849594116</v>
      </c>
      <c r="L530">
        <v>0.68468260765075684</v>
      </c>
    </row>
    <row r="531" spans="2:12">
      <c r="B531">
        <v>0.67234832048416138</v>
      </c>
      <c r="C531">
        <v>9.7262457013130188E-2</v>
      </c>
      <c r="D531">
        <v>7.5209530768916011E-4</v>
      </c>
      <c r="E531">
        <v>8.7356632575392723E-3</v>
      </c>
      <c r="F531">
        <v>2.317848382517695E-3</v>
      </c>
      <c r="G531">
        <v>0.66211134195327759</v>
      </c>
      <c r="H531">
        <v>0.60993927717208862</v>
      </c>
      <c r="I531">
        <v>4.4431695714592934E-3</v>
      </c>
      <c r="J531">
        <v>0.69639533758163452</v>
      </c>
      <c r="K531">
        <v>0.69540154933929443</v>
      </c>
      <c r="L531">
        <v>0.67252981662750244</v>
      </c>
    </row>
    <row r="532" spans="2:12">
      <c r="B532">
        <v>0.80981999635696411</v>
      </c>
      <c r="C532">
        <v>0.15483130514621729</v>
      </c>
      <c r="D532">
        <v>8.1569072790443897E-4</v>
      </c>
      <c r="E532">
        <v>8.6148837581276894E-3</v>
      </c>
      <c r="F532">
        <v>2.3758402094244961E-3</v>
      </c>
      <c r="G532">
        <v>0.67665457725524902</v>
      </c>
      <c r="H532">
        <v>0.72384512424468994</v>
      </c>
      <c r="I532">
        <v>4.0397532284259796E-3</v>
      </c>
      <c r="J532">
        <v>0.69948863983154297</v>
      </c>
      <c r="K532">
        <v>0.679362952709198</v>
      </c>
      <c r="L532">
        <v>0.67254960536956787</v>
      </c>
    </row>
    <row r="533" spans="2:12">
      <c r="B533">
        <v>0.78453457355499268</v>
      </c>
      <c r="C533">
        <v>5.8030527085065842E-2</v>
      </c>
      <c r="D533">
        <v>8.9212186867371202E-4</v>
      </c>
      <c r="E533">
        <v>2.2011050954461101E-2</v>
      </c>
      <c r="F533">
        <v>1.16245134267956E-3</v>
      </c>
      <c r="G533">
        <v>0.66373568773269653</v>
      </c>
      <c r="H533">
        <v>0.74556392431259155</v>
      </c>
      <c r="I533">
        <v>6.408163346350193E-3</v>
      </c>
      <c r="J533">
        <v>0.74386447668075562</v>
      </c>
      <c r="K533">
        <v>0.696663498878479</v>
      </c>
      <c r="L533">
        <v>0.67214065790176392</v>
      </c>
    </row>
    <row r="534" spans="2:12">
      <c r="B534">
        <v>0.74556034803390503</v>
      </c>
      <c r="C534">
        <v>0.1125190407037735</v>
      </c>
      <c r="D534">
        <v>2.9298611916601658E-3</v>
      </c>
      <c r="E534">
        <v>1.07770124450326E-2</v>
      </c>
      <c r="F534">
        <v>1.011026441119611E-3</v>
      </c>
      <c r="G534">
        <v>0.69136548042297363</v>
      </c>
      <c r="H534">
        <v>0.63983333110809326</v>
      </c>
      <c r="I534">
        <v>4.3993489816784859E-3</v>
      </c>
      <c r="J534">
        <v>0.70930153131484985</v>
      </c>
      <c r="K534">
        <v>0.65468573570251465</v>
      </c>
      <c r="L534">
        <v>0.71349072456359863</v>
      </c>
    </row>
    <row r="535" spans="2:12">
      <c r="B535">
        <v>0.75839686393737793</v>
      </c>
      <c r="C535">
        <v>3.9405260235071182E-2</v>
      </c>
      <c r="D535">
        <v>1.028044731356204E-3</v>
      </c>
      <c r="E535">
        <v>8.5066473111510277E-3</v>
      </c>
      <c r="F535">
        <v>1.1283513158559799E-3</v>
      </c>
      <c r="G535">
        <v>0.73734921216964722</v>
      </c>
      <c r="H535">
        <v>0.74371433258056641</v>
      </c>
      <c r="I535">
        <v>9.3392245471477509E-3</v>
      </c>
      <c r="J535">
        <v>0.64465397596359253</v>
      </c>
      <c r="K535">
        <v>0.68414455652236938</v>
      </c>
      <c r="L535">
        <v>0.71760684251785278</v>
      </c>
    </row>
    <row r="536" spans="2:12">
      <c r="B536">
        <v>0.78015279769897461</v>
      </c>
      <c r="C536">
        <v>0.15667307376861569</v>
      </c>
      <c r="D536">
        <v>1.0290644131600859E-3</v>
      </c>
      <c r="E536">
        <v>1.2749112211167811E-2</v>
      </c>
      <c r="F536">
        <v>2.8898490127176051E-3</v>
      </c>
      <c r="G536">
        <v>0.7087090015411377</v>
      </c>
      <c r="H536">
        <v>0.71648132801055908</v>
      </c>
      <c r="I536">
        <v>0.20183013379573819</v>
      </c>
      <c r="J536">
        <v>0.66580402851104736</v>
      </c>
      <c r="K536">
        <v>0.70630383491516113</v>
      </c>
      <c r="L536">
        <v>0.65034466981887817</v>
      </c>
    </row>
    <row r="537" spans="2:12">
      <c r="B537">
        <v>0.70227038860321045</v>
      </c>
      <c r="C537">
        <v>7.0730090141296387E-2</v>
      </c>
      <c r="D537">
        <v>3.680884838104248E-3</v>
      </c>
      <c r="E537">
        <v>6.6867447458207607E-3</v>
      </c>
      <c r="F537">
        <v>1.2414997909218071E-3</v>
      </c>
      <c r="G537">
        <v>0.71651643514633179</v>
      </c>
      <c r="H537">
        <v>0.69182944297790527</v>
      </c>
      <c r="I537">
        <v>0.1009803041815758</v>
      </c>
      <c r="J537">
        <v>0.69661897420883179</v>
      </c>
      <c r="K537">
        <v>0.62101519107818604</v>
      </c>
      <c r="L537">
        <v>0.67010581493377686</v>
      </c>
    </row>
    <row r="538" spans="2:12">
      <c r="B538">
        <v>0.75978904962539673</v>
      </c>
      <c r="C538">
        <v>0.1155866682529449</v>
      </c>
      <c r="D538">
        <v>1.3156270142644639E-3</v>
      </c>
      <c r="E538">
        <v>1.43920574337244E-2</v>
      </c>
      <c r="F538">
        <v>9.9801050964742899E-4</v>
      </c>
      <c r="G538">
        <v>0.65612202882766724</v>
      </c>
      <c r="H538">
        <v>0.72859925031661987</v>
      </c>
      <c r="I538">
        <v>5.2644005045294762E-3</v>
      </c>
      <c r="J538">
        <v>0.65921860933303833</v>
      </c>
      <c r="K538">
        <v>0.63771331310272217</v>
      </c>
      <c r="L538">
        <v>0.75879484415054321</v>
      </c>
    </row>
    <row r="539" spans="2:12">
      <c r="B539">
        <v>0.78947138786315918</v>
      </c>
      <c r="C539">
        <v>0.10871902853250499</v>
      </c>
      <c r="D539">
        <v>8.922324632294476E-4</v>
      </c>
      <c r="E539">
        <v>1.6967864707112309E-2</v>
      </c>
      <c r="F539">
        <v>1.0508640669286249E-2</v>
      </c>
      <c r="G539">
        <v>0.69019049406051636</v>
      </c>
      <c r="H539">
        <v>0.6858522891998291</v>
      </c>
      <c r="I539">
        <v>5.3752008825540543E-3</v>
      </c>
      <c r="J539">
        <v>0.74358761310577393</v>
      </c>
      <c r="K539">
        <v>0.63879138231277466</v>
      </c>
      <c r="L539">
        <v>0.63067024946212769</v>
      </c>
    </row>
    <row r="540" spans="2:12">
      <c r="B540">
        <v>0.70980805158615112</v>
      </c>
      <c r="C540">
        <v>0.12070991098880771</v>
      </c>
      <c r="D540">
        <v>1.259941142052412E-3</v>
      </c>
      <c r="E540">
        <v>8.1480331718921661E-3</v>
      </c>
      <c r="F540">
        <v>1.098494743928313E-3</v>
      </c>
      <c r="G540">
        <v>0.70111078023910522</v>
      </c>
      <c r="H540">
        <v>0.69327688217163086</v>
      </c>
      <c r="I540">
        <v>5.2085369825363159E-3</v>
      </c>
      <c r="J540">
        <v>0.71078324317932129</v>
      </c>
      <c r="K540">
        <v>0.6558678150177002</v>
      </c>
      <c r="L540">
        <v>0.67796963453292847</v>
      </c>
    </row>
    <row r="541" spans="2:12">
      <c r="B541">
        <v>0.58858609199523926</v>
      </c>
      <c r="C541">
        <v>4.2957291007041931E-2</v>
      </c>
      <c r="D541">
        <v>7.7793456148356199E-4</v>
      </c>
      <c r="E541">
        <v>1.079428847879171E-2</v>
      </c>
      <c r="F541">
        <v>9.4440148677676916E-4</v>
      </c>
      <c r="G541">
        <v>0.67333519458770752</v>
      </c>
      <c r="H541">
        <v>0.73088186979293823</v>
      </c>
      <c r="I541">
        <v>1.4140536077320579E-2</v>
      </c>
      <c r="J541">
        <v>0.70194792747497559</v>
      </c>
      <c r="K541">
        <v>0.69494849443435669</v>
      </c>
      <c r="L541">
        <v>0.65996050834655762</v>
      </c>
    </row>
    <row r="542" spans="2:12">
      <c r="B542">
        <v>0.81412416696548462</v>
      </c>
      <c r="C542">
        <v>6.3377633690834045E-2</v>
      </c>
      <c r="D542">
        <v>1.802329905331135E-3</v>
      </c>
      <c r="E542">
        <v>1.251661591231823E-2</v>
      </c>
      <c r="F542">
        <v>1.1065668659284711E-3</v>
      </c>
      <c r="G542">
        <v>0.68292886018753052</v>
      </c>
      <c r="H542">
        <v>0.66059863567352295</v>
      </c>
      <c r="I542">
        <v>0.37512469291687012</v>
      </c>
      <c r="J542">
        <v>0.66032564640045166</v>
      </c>
      <c r="K542">
        <v>0.69514262676239014</v>
      </c>
      <c r="L542">
        <v>0.68013763427734375</v>
      </c>
    </row>
    <row r="543" spans="2:12">
      <c r="B543">
        <v>0.71056711673736572</v>
      </c>
      <c r="C543">
        <v>5.3825166076421738E-2</v>
      </c>
      <c r="D543">
        <v>6.223964155651629E-4</v>
      </c>
      <c r="E543">
        <v>9.1171571984887123E-3</v>
      </c>
      <c r="F543">
        <v>1.2873333180323241E-3</v>
      </c>
      <c r="G543">
        <v>0.72649151086807251</v>
      </c>
      <c r="H543">
        <v>0.68564635515213013</v>
      </c>
      <c r="I543">
        <v>4.2970110662281513E-3</v>
      </c>
      <c r="J543">
        <v>0.68184560537338257</v>
      </c>
      <c r="K543">
        <v>0.73403090238571167</v>
      </c>
      <c r="L543">
        <v>0.66979038715362549</v>
      </c>
    </row>
    <row r="544" spans="2:12">
      <c r="B544">
        <v>0.61955744028091431</v>
      </c>
      <c r="C544">
        <v>6.0661651194095612E-2</v>
      </c>
      <c r="D544">
        <v>8.5317756747826934E-4</v>
      </c>
      <c r="E544">
        <v>7.7446680516004562E-3</v>
      </c>
      <c r="F544">
        <v>9.345238795503974E-4</v>
      </c>
      <c r="G544">
        <v>0.69299739599227905</v>
      </c>
      <c r="H544">
        <v>0.64475756883621216</v>
      </c>
      <c r="I544">
        <v>0.1095243319869041</v>
      </c>
      <c r="J544">
        <v>0.73243534564971924</v>
      </c>
      <c r="K544">
        <v>0.68272042274475098</v>
      </c>
      <c r="L544">
        <v>0.62536025047302246</v>
      </c>
    </row>
    <row r="545" spans="2:12">
      <c r="B545">
        <v>0.87222027778625488</v>
      </c>
      <c r="C545">
        <v>5.6069012731313712E-2</v>
      </c>
      <c r="D545">
        <v>9.4590347725898027E-4</v>
      </c>
      <c r="E545">
        <v>5.7996265590190887E-2</v>
      </c>
      <c r="F545">
        <v>1.0129127185791731E-3</v>
      </c>
      <c r="G545">
        <v>0.68694829940795898</v>
      </c>
      <c r="H545">
        <v>0.63764011859893799</v>
      </c>
      <c r="I545">
        <v>6.4985133707523346E-2</v>
      </c>
      <c r="J545">
        <v>0.65834617614746094</v>
      </c>
      <c r="K545">
        <v>0.71339172124862671</v>
      </c>
      <c r="L545">
        <v>0.6474224328994751</v>
      </c>
    </row>
    <row r="546" spans="2:12">
      <c r="B546">
        <v>0.82502764463424683</v>
      </c>
      <c r="C546">
        <v>5.3220044821500778E-2</v>
      </c>
      <c r="D546">
        <v>9.4109540805220604E-4</v>
      </c>
      <c r="E546">
        <v>2.6327285915613171E-2</v>
      </c>
      <c r="F546">
        <v>1.087397220544517E-3</v>
      </c>
      <c r="G546">
        <v>0.64256572723388672</v>
      </c>
      <c r="H546">
        <v>0.69404608011245728</v>
      </c>
      <c r="I546">
        <v>0.11057745665311811</v>
      </c>
      <c r="J546">
        <v>0.77364122867584229</v>
      </c>
      <c r="K546">
        <v>0.70607322454452515</v>
      </c>
      <c r="L546">
        <v>0.68795514106750488</v>
      </c>
    </row>
    <row r="547" spans="2:12">
      <c r="B547">
        <v>0.76687204837799072</v>
      </c>
      <c r="C547">
        <v>0.1223288923501968</v>
      </c>
      <c r="D547">
        <v>9.608524851500988E-4</v>
      </c>
      <c r="E547">
        <v>1.1068718507885929E-2</v>
      </c>
      <c r="F547">
        <v>1.1270510731264951E-3</v>
      </c>
      <c r="G547">
        <v>0.76383394002914429</v>
      </c>
      <c r="H547">
        <v>0.77956795692443848</v>
      </c>
      <c r="I547">
        <v>0.38580623269081121</v>
      </c>
      <c r="J547">
        <v>0.67558926343917847</v>
      </c>
      <c r="K547">
        <v>0.68374282121658325</v>
      </c>
      <c r="L547">
        <v>0.68764007091522217</v>
      </c>
    </row>
    <row r="548" spans="2:12">
      <c r="B548">
        <v>0.75250124931335449</v>
      </c>
      <c r="C548">
        <v>0.12959626317024231</v>
      </c>
      <c r="D548">
        <v>1.138337422162294E-3</v>
      </c>
      <c r="E548">
        <v>1.430919580161572E-2</v>
      </c>
      <c r="F548">
        <v>1.168426475487649E-3</v>
      </c>
      <c r="G548">
        <v>0.67818820476531982</v>
      </c>
      <c r="H548">
        <v>0.71034657955169678</v>
      </c>
      <c r="I548">
        <v>7.6836511492729187E-2</v>
      </c>
      <c r="J548">
        <v>0.64268875122070313</v>
      </c>
      <c r="K548">
        <v>0.64619278907775879</v>
      </c>
      <c r="L548">
        <v>0.68335765600204468</v>
      </c>
    </row>
    <row r="549" spans="2:12">
      <c r="B549">
        <v>0.77844035625457764</v>
      </c>
      <c r="C549">
        <v>8.6466781795024872E-2</v>
      </c>
      <c r="D549">
        <v>6.8920565536245704E-4</v>
      </c>
      <c r="E549">
        <v>1.4680584892630581E-2</v>
      </c>
      <c r="F549">
        <v>9.9825661163777113E-4</v>
      </c>
      <c r="G549">
        <v>0.69782185554504395</v>
      </c>
      <c r="H549">
        <v>0.72651511430740356</v>
      </c>
      <c r="I549">
        <v>7.0423267781734467E-2</v>
      </c>
      <c r="J549">
        <v>0.66529989242553711</v>
      </c>
      <c r="K549">
        <v>0.66623097658157349</v>
      </c>
      <c r="L549">
        <v>0.65715605020523071</v>
      </c>
    </row>
    <row r="550" spans="2:12">
      <c r="B550">
        <v>0.74634003639221191</v>
      </c>
      <c r="C550">
        <v>0.10113344341516491</v>
      </c>
      <c r="D550">
        <v>9.658194612711668E-4</v>
      </c>
      <c r="E550">
        <v>8.5343280807137489E-3</v>
      </c>
      <c r="F550">
        <v>4.9346871674060822E-3</v>
      </c>
      <c r="G550">
        <v>0.67067599296569824</v>
      </c>
      <c r="H550">
        <v>0.7083970308303833</v>
      </c>
      <c r="I550">
        <v>3.4489179961383338E-3</v>
      </c>
      <c r="J550">
        <v>0.66220384836196899</v>
      </c>
      <c r="K550">
        <v>0.65872353315353394</v>
      </c>
      <c r="L550">
        <v>0.70278453826904297</v>
      </c>
    </row>
    <row r="551" spans="2:12">
      <c r="B551">
        <v>0.83906388282775879</v>
      </c>
      <c r="C551">
        <v>0.20827728509902951</v>
      </c>
      <c r="D551">
        <v>7.5735076097771525E-4</v>
      </c>
      <c r="E551">
        <v>8.4764184430241585E-3</v>
      </c>
      <c r="F551">
        <v>8.8288250844925642E-4</v>
      </c>
      <c r="G551">
        <v>0.71363425254821777</v>
      </c>
      <c r="H551">
        <v>0.72909557819366455</v>
      </c>
      <c r="I551">
        <v>3.1073768623173241E-3</v>
      </c>
      <c r="J551">
        <v>0.66063898801803589</v>
      </c>
      <c r="K551">
        <v>0.65639197826385498</v>
      </c>
      <c r="L551">
        <v>0.66570204496383667</v>
      </c>
    </row>
    <row r="552" spans="2:12">
      <c r="B552">
        <v>0.79455775022506714</v>
      </c>
      <c r="C552">
        <v>4.1941672563552863E-2</v>
      </c>
      <c r="D552">
        <v>8.9715141803026199E-4</v>
      </c>
      <c r="E552">
        <v>1.05228116735816E-2</v>
      </c>
      <c r="F552">
        <v>8.0963055370375514E-4</v>
      </c>
      <c r="G552">
        <v>0.74306792020797729</v>
      </c>
      <c r="H552">
        <v>0.74116247892379761</v>
      </c>
      <c r="I552">
        <v>3.2558761537075043E-2</v>
      </c>
      <c r="J552">
        <v>0.7190406322479248</v>
      </c>
      <c r="K552">
        <v>0.74551588296890259</v>
      </c>
      <c r="L552">
        <v>0.69440281391143799</v>
      </c>
    </row>
    <row r="553" spans="2:12">
      <c r="B553">
        <v>0.78466731309890747</v>
      </c>
      <c r="C553">
        <v>7.981254905462265E-2</v>
      </c>
      <c r="D553">
        <v>8.302442729473114E-4</v>
      </c>
      <c r="E553">
        <v>3.3512599766254432E-2</v>
      </c>
      <c r="F553">
        <v>1.350439037196338E-3</v>
      </c>
      <c r="G553">
        <v>0.74074012041091919</v>
      </c>
      <c r="H553">
        <v>0.72720789909362793</v>
      </c>
      <c r="I553">
        <v>2.428046427667141E-3</v>
      </c>
      <c r="J553">
        <v>0.6822350025177002</v>
      </c>
      <c r="K553">
        <v>0.64722669124603271</v>
      </c>
      <c r="L553">
        <v>0.661143958568573</v>
      </c>
    </row>
    <row r="554" spans="2:12">
      <c r="B554">
        <v>0.76049512624740601</v>
      </c>
      <c r="C554">
        <v>0.18181933462619779</v>
      </c>
      <c r="D554">
        <v>1.096703577786684E-3</v>
      </c>
      <c r="E554">
        <v>1.362022198736668E-2</v>
      </c>
      <c r="F554">
        <v>1.173274707980454E-3</v>
      </c>
      <c r="G554">
        <v>0.69935470819473267</v>
      </c>
      <c r="H554">
        <v>0.6514890193939209</v>
      </c>
      <c r="I554">
        <v>6.0417470522224903E-3</v>
      </c>
      <c r="J554">
        <v>0.68196821212768555</v>
      </c>
      <c r="K554">
        <v>0.67951250076293945</v>
      </c>
      <c r="L554">
        <v>0.68617850542068481</v>
      </c>
    </row>
    <row r="555" spans="2:12">
      <c r="B555">
        <v>0.82457584142684937</v>
      </c>
      <c r="C555">
        <v>6.6559195518493652E-2</v>
      </c>
      <c r="D555">
        <v>8.9002237655222416E-4</v>
      </c>
      <c r="E555">
        <v>8.8969310745596886E-3</v>
      </c>
      <c r="F555">
        <v>1.3959300704300399E-3</v>
      </c>
      <c r="G555">
        <v>0.73166608810424805</v>
      </c>
      <c r="H555">
        <v>0.79601997137069702</v>
      </c>
      <c r="I555">
        <v>0.13411566615104681</v>
      </c>
      <c r="J555">
        <v>0.67377370595932007</v>
      </c>
      <c r="K555">
        <v>0.67002332210540771</v>
      </c>
      <c r="L555">
        <v>0.74227684736251831</v>
      </c>
    </row>
    <row r="556" spans="2:12">
      <c r="B556">
        <v>0.6283831000328064</v>
      </c>
      <c r="C556">
        <v>0.10748832672834401</v>
      </c>
      <c r="D556">
        <v>6.5431749681010842E-4</v>
      </c>
      <c r="E556">
        <v>7.038814015686512E-3</v>
      </c>
      <c r="F556">
        <v>2.290476113557816E-3</v>
      </c>
      <c r="G556">
        <v>0.67049515247344971</v>
      </c>
      <c r="H556">
        <v>0.68119299411773682</v>
      </c>
      <c r="I556">
        <v>0.57363051176071167</v>
      </c>
      <c r="J556">
        <v>0.63478052616119385</v>
      </c>
      <c r="K556">
        <v>0.72651851177215576</v>
      </c>
      <c r="L556">
        <v>0.65103161334991455</v>
      </c>
    </row>
    <row r="557" spans="2:12">
      <c r="B557">
        <v>0.67485469579696655</v>
      </c>
      <c r="C557">
        <v>4.5240525156259537E-2</v>
      </c>
      <c r="D557">
        <v>8.6572510190308094E-4</v>
      </c>
      <c r="E557">
        <v>1.5695484355092049E-2</v>
      </c>
      <c r="F557">
        <v>8.8205334031954408E-4</v>
      </c>
      <c r="G557">
        <v>0.68870717287063599</v>
      </c>
      <c r="H557">
        <v>0.68742203712463379</v>
      </c>
      <c r="I557">
        <v>0.31987243890762329</v>
      </c>
      <c r="J557">
        <v>0.67021000385284424</v>
      </c>
      <c r="K557">
        <v>0.71566528081893921</v>
      </c>
      <c r="L557">
        <v>0.67156058549880981</v>
      </c>
    </row>
    <row r="558" spans="2:12">
      <c r="B558">
        <v>0.63114559650421143</v>
      </c>
      <c r="C558">
        <v>0.12740316987037659</v>
      </c>
      <c r="D558">
        <v>7.4705161387100816E-4</v>
      </c>
      <c r="E558">
        <v>5.8938249945640557E-2</v>
      </c>
      <c r="F558">
        <v>9.6721696900203824E-4</v>
      </c>
      <c r="G558">
        <v>0.68490660190582275</v>
      </c>
      <c r="H558">
        <v>0.67614221572875977</v>
      </c>
      <c r="I558">
        <v>8.2391062751412392E-3</v>
      </c>
      <c r="J558">
        <v>0.70015609264373779</v>
      </c>
      <c r="K558">
        <v>0.69208288192749023</v>
      </c>
      <c r="L558">
        <v>0.67877840995788574</v>
      </c>
    </row>
    <row r="559" spans="2:12">
      <c r="B559">
        <v>0.75310862064361572</v>
      </c>
      <c r="C559">
        <v>5.532258003950119E-2</v>
      </c>
      <c r="D559">
        <v>1.4626245247200129E-3</v>
      </c>
      <c r="E559">
        <v>5.9966627508401871E-2</v>
      </c>
      <c r="F559">
        <v>1.0725660249590869E-3</v>
      </c>
      <c r="G559">
        <v>0.78347319364547729</v>
      </c>
      <c r="H559">
        <v>0.74282193183898926</v>
      </c>
      <c r="I559">
        <v>0.13189297914504999</v>
      </c>
      <c r="J559">
        <v>0.6774023175239563</v>
      </c>
      <c r="K559">
        <v>0.70792102813720703</v>
      </c>
      <c r="L559">
        <v>0.67424380779266357</v>
      </c>
    </row>
    <row r="560" spans="2:12">
      <c r="B560">
        <v>0.76060384511947632</v>
      </c>
      <c r="C560">
        <v>0.18226812779903409</v>
      </c>
      <c r="D560">
        <v>7.5894285691902041E-4</v>
      </c>
      <c r="E560">
        <v>1.8322961404919621E-2</v>
      </c>
      <c r="F560">
        <v>1.0057460749521849E-3</v>
      </c>
      <c r="G560">
        <v>0.6814802885055542</v>
      </c>
      <c r="H560">
        <v>0.74823403358459473</v>
      </c>
      <c r="I560">
        <v>0.1156893223524094</v>
      </c>
      <c r="J560">
        <v>0.67869669198989868</v>
      </c>
      <c r="K560">
        <v>0.66025876998901367</v>
      </c>
      <c r="L560">
        <v>0.69675636291503906</v>
      </c>
    </row>
    <row r="561" spans="2:12">
      <c r="B561">
        <v>0.80678373575210571</v>
      </c>
      <c r="C561">
        <v>5.0806555896997452E-2</v>
      </c>
      <c r="D561">
        <v>1.1690354440361259E-3</v>
      </c>
      <c r="E561">
        <v>8.2719568163156509E-3</v>
      </c>
      <c r="F561">
        <v>2.3537722881883378E-3</v>
      </c>
      <c r="G561">
        <v>0.68764889240264893</v>
      </c>
      <c r="H561">
        <v>0.70047205686569214</v>
      </c>
      <c r="I561">
        <v>0.13443620502948761</v>
      </c>
      <c r="J561">
        <v>0.71528357267379761</v>
      </c>
      <c r="K561">
        <v>0.78356325626373291</v>
      </c>
      <c r="L561">
        <v>0.7147710919380188</v>
      </c>
    </row>
    <row r="562" spans="2:12">
      <c r="B562">
        <v>0.75847393274307251</v>
      </c>
      <c r="C562">
        <v>7.2892218828201294E-2</v>
      </c>
      <c r="D562">
        <v>9.9820294417440891E-4</v>
      </c>
      <c r="E562">
        <v>1.5828726813197139E-2</v>
      </c>
      <c r="F562">
        <v>7.8251305967569351E-4</v>
      </c>
      <c r="G562">
        <v>0.69317150115966797</v>
      </c>
      <c r="H562">
        <v>0.64778393507003784</v>
      </c>
      <c r="I562">
        <v>7.8680282458662987E-3</v>
      </c>
      <c r="J562">
        <v>0.68847161531448364</v>
      </c>
      <c r="K562">
        <v>0.67272937297821045</v>
      </c>
      <c r="L562">
        <v>0.64014333486557007</v>
      </c>
    </row>
    <row r="563" spans="2:12">
      <c r="B563">
        <v>0.85800927877426147</v>
      </c>
      <c r="C563">
        <v>6.7868761718273163E-2</v>
      </c>
      <c r="D563">
        <v>7.5768824899569154E-4</v>
      </c>
      <c r="E563">
        <v>1.0611238889396191E-2</v>
      </c>
      <c r="F563">
        <v>1.250621862709522E-3</v>
      </c>
      <c r="G563">
        <v>0.75829744338989258</v>
      </c>
      <c r="H563">
        <v>0.74459517002105713</v>
      </c>
      <c r="I563">
        <v>0.35761064291000372</v>
      </c>
      <c r="J563">
        <v>0.71093147993087769</v>
      </c>
      <c r="K563">
        <v>0.70517408847808838</v>
      </c>
      <c r="L563">
        <v>0.68603473901748657</v>
      </c>
    </row>
    <row r="564" spans="2:12">
      <c r="B564">
        <v>0.72851848602294922</v>
      </c>
      <c r="C564">
        <v>6.1502713710069663E-2</v>
      </c>
      <c r="D564">
        <v>7.4861088069155812E-4</v>
      </c>
      <c r="E564">
        <v>0.13439403474330899</v>
      </c>
      <c r="F564">
        <v>1.1209333315491681E-3</v>
      </c>
      <c r="G564">
        <v>0.69925075769424438</v>
      </c>
      <c r="H564">
        <v>0.68556046485900879</v>
      </c>
      <c r="I564">
        <v>4.0587619878351688E-3</v>
      </c>
      <c r="J564">
        <v>0.71006888151168823</v>
      </c>
      <c r="K564">
        <v>0.69163674116134644</v>
      </c>
      <c r="L564">
        <v>0.69078570604324341</v>
      </c>
    </row>
    <row r="565" spans="2:12">
      <c r="B565">
        <v>0.84822940826416016</v>
      </c>
      <c r="C565">
        <v>6.9038726389408112E-2</v>
      </c>
      <c r="D565">
        <v>8.3614286268129945E-4</v>
      </c>
      <c r="E565">
        <v>7.6615884900093079E-3</v>
      </c>
      <c r="F565">
        <v>9.5773488283157349E-4</v>
      </c>
      <c r="G565">
        <v>0.66735786199569702</v>
      </c>
      <c r="H565">
        <v>0.69587045907974243</v>
      </c>
      <c r="I565">
        <v>0.1762864142656326</v>
      </c>
      <c r="J565">
        <v>0.68820488452911377</v>
      </c>
      <c r="K565">
        <v>0.66920536756515503</v>
      </c>
      <c r="L565">
        <v>0.74806296825408936</v>
      </c>
    </row>
    <row r="566" spans="2:12">
      <c r="B566">
        <v>0.74869412183761597</v>
      </c>
      <c r="C566">
        <v>4.8932433128356927E-2</v>
      </c>
      <c r="D566">
        <v>9.6720358124002814E-4</v>
      </c>
      <c r="E566">
        <v>7.284307386726141E-3</v>
      </c>
      <c r="F566">
        <v>8.4220082499086857E-4</v>
      </c>
      <c r="G566">
        <v>0.71647495031356812</v>
      </c>
      <c r="H566">
        <v>0.70440220832824707</v>
      </c>
      <c r="I566">
        <v>0.24714756011962891</v>
      </c>
      <c r="J566">
        <v>0.70381158590316772</v>
      </c>
      <c r="K566">
        <v>0.63190239667892456</v>
      </c>
      <c r="L566">
        <v>0.69915050268173218</v>
      </c>
    </row>
    <row r="567" spans="2:12">
      <c r="B567">
        <v>0.74061352014541626</v>
      </c>
      <c r="C567">
        <v>9.9565565586090088E-2</v>
      </c>
      <c r="D567">
        <v>1.967214280739427E-3</v>
      </c>
      <c r="E567">
        <v>1.171472854912281E-2</v>
      </c>
      <c r="F567">
        <v>1.2415014207363131E-3</v>
      </c>
      <c r="G567">
        <v>0.75308626890182495</v>
      </c>
      <c r="H567">
        <v>0.71857607364654541</v>
      </c>
      <c r="I567">
        <v>0.26966047286987299</v>
      </c>
      <c r="J567">
        <v>0.67548000812530518</v>
      </c>
      <c r="K567">
        <v>0.67328262329101563</v>
      </c>
      <c r="L567">
        <v>0.64569973945617676</v>
      </c>
    </row>
    <row r="568" spans="2:12">
      <c r="B568">
        <v>0.818134605884552</v>
      </c>
      <c r="C568">
        <v>6.8918704986572266E-2</v>
      </c>
      <c r="D568">
        <v>6.3528330065310001E-4</v>
      </c>
      <c r="E568">
        <v>8.2170655950903893E-3</v>
      </c>
      <c r="F568">
        <v>7.8153226058930159E-4</v>
      </c>
      <c r="G568">
        <v>0.74925065040588379</v>
      </c>
      <c r="H568">
        <v>0.66468489170074463</v>
      </c>
      <c r="I568">
        <v>0.89418363571166992</v>
      </c>
      <c r="J568">
        <v>0.68596839904785156</v>
      </c>
      <c r="K568">
        <v>0.77945816516876221</v>
      </c>
      <c r="L568">
        <v>0.70695191621780396</v>
      </c>
    </row>
    <row r="569" spans="2:12">
      <c r="B569">
        <v>0.70506948232650757</v>
      </c>
      <c r="C569">
        <v>6.8384274840354919E-2</v>
      </c>
      <c r="D569">
        <v>5.7912926422432065E-4</v>
      </c>
      <c r="E569">
        <v>3.1895890831947327E-2</v>
      </c>
      <c r="F569">
        <v>1.789475092664361E-3</v>
      </c>
      <c r="G569">
        <v>0.62483125925064087</v>
      </c>
      <c r="H569">
        <v>0.68925940990447998</v>
      </c>
      <c r="I569">
        <v>3.2876018434762948E-2</v>
      </c>
      <c r="J569">
        <v>0.73089736700057983</v>
      </c>
      <c r="K569">
        <v>0.64707505702972412</v>
      </c>
      <c r="L569">
        <v>0.71187174320220947</v>
      </c>
    </row>
    <row r="570" spans="2:12">
      <c r="B570">
        <v>0.74752092361450195</v>
      </c>
      <c r="C570">
        <v>6.2265165150165558E-2</v>
      </c>
      <c r="D570">
        <v>6.9962325505912304E-4</v>
      </c>
      <c r="E570">
        <v>7.5532030314207077E-3</v>
      </c>
      <c r="F570">
        <v>1.3942581135779619E-3</v>
      </c>
      <c r="G570">
        <v>0.64364087581634521</v>
      </c>
      <c r="H570">
        <v>0.67794376611709595</v>
      </c>
      <c r="I570">
        <v>0.46510004997253418</v>
      </c>
      <c r="J570">
        <v>0.63434255123138428</v>
      </c>
      <c r="K570">
        <v>0.64351165294647217</v>
      </c>
      <c r="L570">
        <v>0.72342032194137573</v>
      </c>
    </row>
    <row r="571" spans="2:12">
      <c r="B571">
        <v>0.82242053747177124</v>
      </c>
      <c r="C571">
        <v>6.5164424479007721E-2</v>
      </c>
      <c r="D571">
        <v>1.8604188226163389E-3</v>
      </c>
      <c r="E571">
        <v>1.599578000605106E-2</v>
      </c>
      <c r="F571">
        <v>1.477766199968755E-3</v>
      </c>
      <c r="G571">
        <v>0.66171276569366455</v>
      </c>
      <c r="H571">
        <v>0.68631845712661743</v>
      </c>
      <c r="I571">
        <v>9.649328887462616E-3</v>
      </c>
      <c r="J571">
        <v>0.66692793369293213</v>
      </c>
      <c r="K571">
        <v>0.6484299898147583</v>
      </c>
      <c r="L571">
        <v>0.69910240173339844</v>
      </c>
    </row>
    <row r="572" spans="2:12">
      <c r="B572">
        <v>0.66333770751953125</v>
      </c>
      <c r="C572">
        <v>4.7602046281099319E-2</v>
      </c>
      <c r="D572">
        <v>7.8297819709405303E-4</v>
      </c>
      <c r="E572">
        <v>4.9780048429965973E-2</v>
      </c>
      <c r="F572">
        <v>1.3936070026829841E-3</v>
      </c>
      <c r="G572">
        <v>0.71040999889373779</v>
      </c>
      <c r="H572">
        <v>0.66440629959106445</v>
      </c>
      <c r="I572">
        <v>5.073250737041235E-3</v>
      </c>
      <c r="J572">
        <v>0.72184044122695923</v>
      </c>
      <c r="K572">
        <v>0.71424639225006104</v>
      </c>
      <c r="L572">
        <v>0.71577662229537964</v>
      </c>
    </row>
    <row r="573" spans="2:12">
      <c r="B573">
        <v>0.70171290636062622</v>
      </c>
      <c r="C573">
        <v>5.0615221261978149E-2</v>
      </c>
      <c r="D573">
        <v>6.1746331630274653E-4</v>
      </c>
      <c r="E573">
        <v>1.628048904240131E-2</v>
      </c>
      <c r="F573">
        <v>2.7477808762341742E-3</v>
      </c>
      <c r="G573">
        <v>0.68165910243988037</v>
      </c>
      <c r="H573">
        <v>0.61067748069763184</v>
      </c>
      <c r="I573">
        <v>1.9163780380040409E-3</v>
      </c>
      <c r="J573">
        <v>0.71156799793243408</v>
      </c>
      <c r="K573">
        <v>0.66986525058746338</v>
      </c>
      <c r="L573">
        <v>0.72564589977264404</v>
      </c>
    </row>
    <row r="574" spans="2:12">
      <c r="B574">
        <v>0.77177155017852783</v>
      </c>
      <c r="C574">
        <v>4.9193967133760452E-2</v>
      </c>
      <c r="D574">
        <v>1.2179054319858551E-3</v>
      </c>
      <c r="E574">
        <v>1.192536856979132E-2</v>
      </c>
      <c r="F574">
        <v>8.7287556380033493E-4</v>
      </c>
      <c r="G574">
        <v>0.68973153829574585</v>
      </c>
      <c r="H574">
        <v>0.70739048719406128</v>
      </c>
      <c r="I574">
        <v>0.40233898162841802</v>
      </c>
      <c r="J574">
        <v>0.63592946529388428</v>
      </c>
      <c r="K574">
        <v>0.70612472295761108</v>
      </c>
      <c r="L574">
        <v>0.66456669569015503</v>
      </c>
    </row>
    <row r="575" spans="2:12">
      <c r="B575">
        <v>0.73869562149047852</v>
      </c>
      <c r="C575">
        <v>4.699518159031868E-2</v>
      </c>
      <c r="D575">
        <v>1.618228387087584E-3</v>
      </c>
      <c r="E575">
        <v>1.207151170819998E-2</v>
      </c>
      <c r="F575">
        <v>8.783640805631876E-4</v>
      </c>
      <c r="G575">
        <v>0.740528404712677</v>
      </c>
      <c r="H575">
        <v>0.67929929494857788</v>
      </c>
      <c r="I575">
        <v>4.4266805052757263E-3</v>
      </c>
      <c r="J575">
        <v>0.74046111106872559</v>
      </c>
      <c r="K575">
        <v>0.68171072006225586</v>
      </c>
      <c r="L575">
        <v>0.64074438810348511</v>
      </c>
    </row>
    <row r="576" spans="2:12">
      <c r="B576">
        <v>0.65911424160003662</v>
      </c>
      <c r="C576">
        <v>4.0413059294223792E-2</v>
      </c>
      <c r="D576">
        <v>8.1120140384882689E-4</v>
      </c>
      <c r="E576">
        <v>1.1138914152979851E-2</v>
      </c>
      <c r="F576">
        <v>1.0227945167571311E-3</v>
      </c>
      <c r="G576">
        <v>0.70464646816253662</v>
      </c>
      <c r="H576">
        <v>0.71356546878814697</v>
      </c>
      <c r="I576">
        <v>0.3114050030708313</v>
      </c>
      <c r="J576">
        <v>0.74497687816619873</v>
      </c>
      <c r="K576">
        <v>0.6260717511177063</v>
      </c>
      <c r="L576">
        <v>0.65269428491592407</v>
      </c>
    </row>
    <row r="577" spans="2:12">
      <c r="B577">
        <v>0.80286329984664917</v>
      </c>
      <c r="C577">
        <v>5.6112263351678848E-2</v>
      </c>
      <c r="D577">
        <v>6.0373247833922505E-4</v>
      </c>
      <c r="E577">
        <v>9.1778356581926346E-3</v>
      </c>
      <c r="F577">
        <v>9.6688827034085989E-4</v>
      </c>
      <c r="G577">
        <v>0.6508600115776062</v>
      </c>
      <c r="H577">
        <v>0.65325647592544556</v>
      </c>
      <c r="I577">
        <v>6.9726472720503807E-3</v>
      </c>
      <c r="J577">
        <v>0.69010639190673828</v>
      </c>
      <c r="K577">
        <v>0.72485077381134033</v>
      </c>
      <c r="L577">
        <v>0.6660686731338501</v>
      </c>
    </row>
    <row r="578" spans="2:12">
      <c r="B578">
        <v>0.70645231008529663</v>
      </c>
      <c r="C578">
        <v>8.6511828005313873E-2</v>
      </c>
      <c r="D578">
        <v>9.2376518296077847E-4</v>
      </c>
      <c r="E578">
        <v>8.5881724953651428E-3</v>
      </c>
      <c r="F578">
        <v>2.150722779333591E-3</v>
      </c>
      <c r="G578">
        <v>0.6953425407409668</v>
      </c>
      <c r="H578">
        <v>0.58353650569915771</v>
      </c>
      <c r="I578">
        <v>8.2493051886558533E-3</v>
      </c>
      <c r="J578">
        <v>0.73156929016113281</v>
      </c>
      <c r="K578">
        <v>0.71121513843536377</v>
      </c>
      <c r="L578">
        <v>0.64644330739974976</v>
      </c>
    </row>
    <row r="579" spans="2:12">
      <c r="B579">
        <v>0.72390204668045044</v>
      </c>
      <c r="C579">
        <v>0.25981536507606512</v>
      </c>
      <c r="D579">
        <v>6.6722615156322718E-4</v>
      </c>
      <c r="E579">
        <v>1.218859199434519E-2</v>
      </c>
      <c r="F579">
        <v>8.9063000632449985E-4</v>
      </c>
      <c r="G579">
        <v>0.73911178112030029</v>
      </c>
      <c r="H579">
        <v>0.701313316822052</v>
      </c>
      <c r="I579">
        <v>2.6248851791024208E-3</v>
      </c>
      <c r="J579">
        <v>0.66833359003067017</v>
      </c>
      <c r="K579">
        <v>0.71800947189331055</v>
      </c>
      <c r="L579">
        <v>0.71001213788986206</v>
      </c>
    </row>
    <row r="580" spans="2:12">
      <c r="B580">
        <v>0.66488850116729736</v>
      </c>
      <c r="C580">
        <v>0.28166362643241882</v>
      </c>
      <c r="D580">
        <v>8.2895357627421618E-4</v>
      </c>
      <c r="E580">
        <v>1.1603039689362051E-2</v>
      </c>
      <c r="F580">
        <v>8.9808274060487747E-4</v>
      </c>
      <c r="G580">
        <v>0.77027833461761475</v>
      </c>
      <c r="H580">
        <v>0.67556607723236084</v>
      </c>
      <c r="I580">
        <v>0.13041077554225919</v>
      </c>
      <c r="J580">
        <v>0.68630826473236084</v>
      </c>
      <c r="K580">
        <v>0.6672135591506958</v>
      </c>
      <c r="L580">
        <v>0.69666200876235962</v>
      </c>
    </row>
    <row r="581" spans="2:12">
      <c r="B581">
        <v>0.8553546667098999</v>
      </c>
      <c r="C581">
        <v>3.7808489054441452E-2</v>
      </c>
      <c r="D581">
        <v>1.8250024877488611E-3</v>
      </c>
      <c r="E581">
        <v>0.15956425666809079</v>
      </c>
      <c r="F581">
        <v>7.8666862100362778E-4</v>
      </c>
      <c r="G581">
        <v>0.70290648937225342</v>
      </c>
      <c r="H581">
        <v>0.65814417600631714</v>
      </c>
      <c r="I581">
        <v>7.640104740858078E-3</v>
      </c>
      <c r="J581">
        <v>0.72378188371658325</v>
      </c>
      <c r="K581">
        <v>0.62208014726638794</v>
      </c>
      <c r="L581">
        <v>0.67690783739089966</v>
      </c>
    </row>
    <row r="582" spans="2:12">
      <c r="B582">
        <v>0.82623928785324097</v>
      </c>
      <c r="C582">
        <v>5.0013966858386993E-2</v>
      </c>
      <c r="D582">
        <v>1.08984496910125E-3</v>
      </c>
      <c r="E582">
        <v>1.068664714694023E-2</v>
      </c>
      <c r="F582">
        <v>9.3897676561027765E-4</v>
      </c>
      <c r="G582">
        <v>0.68687957525253296</v>
      </c>
      <c r="H582">
        <v>0.76919394731521606</v>
      </c>
      <c r="I582">
        <v>7.7200341038405904E-3</v>
      </c>
      <c r="J582">
        <v>0.65865558385848999</v>
      </c>
      <c r="K582">
        <v>0.6512143611907959</v>
      </c>
      <c r="L582">
        <v>0.62168502807617188</v>
      </c>
    </row>
    <row r="583" spans="2:12">
      <c r="B583">
        <v>0.72769027948379517</v>
      </c>
      <c r="C583">
        <v>0.23588117957115171</v>
      </c>
      <c r="D583">
        <v>6.5164663828909397E-4</v>
      </c>
      <c r="E583">
        <v>1.6918350011110309E-2</v>
      </c>
      <c r="F583">
        <v>1.613216823898256E-3</v>
      </c>
      <c r="G583">
        <v>0.69588351249694824</v>
      </c>
      <c r="H583">
        <v>0.66491442918777466</v>
      </c>
      <c r="I583">
        <v>2.6028798893094058E-3</v>
      </c>
      <c r="J583">
        <v>0.7248767614364624</v>
      </c>
      <c r="K583">
        <v>0.64879179000854492</v>
      </c>
      <c r="L583">
        <v>0.59422969818115234</v>
      </c>
    </row>
    <row r="584" spans="2:12">
      <c r="B584">
        <v>0.68743234872817993</v>
      </c>
      <c r="C584">
        <v>7.5971685349941254E-2</v>
      </c>
      <c r="D584">
        <v>1.3277258258312941E-3</v>
      </c>
      <c r="E584">
        <v>1.0435980744659901E-2</v>
      </c>
      <c r="F584">
        <v>6.3032968901097766E-3</v>
      </c>
      <c r="G584">
        <v>0.64358973503112793</v>
      </c>
      <c r="H584">
        <v>0.75693213939666748</v>
      </c>
      <c r="I584">
        <v>0.35933580994606018</v>
      </c>
      <c r="J584">
        <v>0.68631953001022339</v>
      </c>
      <c r="K584">
        <v>0.77209162712097168</v>
      </c>
      <c r="L584">
        <v>0.67256712913513184</v>
      </c>
    </row>
    <row r="585" spans="2:12">
      <c r="B585">
        <v>0.67429184913635254</v>
      </c>
      <c r="C585">
        <v>0.22910177707672119</v>
      </c>
      <c r="D585">
        <v>1.0718835983425381E-3</v>
      </c>
      <c r="E585">
        <v>8.4795933216810226E-3</v>
      </c>
      <c r="F585">
        <v>1.011900720186532E-3</v>
      </c>
      <c r="G585">
        <v>0.67770242691040039</v>
      </c>
      <c r="H585">
        <v>0.69789278507232666</v>
      </c>
      <c r="I585">
        <v>6.3388021662831306E-3</v>
      </c>
      <c r="J585">
        <v>0.719432532787323</v>
      </c>
      <c r="K585">
        <v>0.71797674894332886</v>
      </c>
      <c r="L585">
        <v>0.70639979839324951</v>
      </c>
    </row>
    <row r="586" spans="2:12">
      <c r="B586">
        <v>0.68214285373687744</v>
      </c>
      <c r="C586">
        <v>5.1391512155532837E-2</v>
      </c>
      <c r="D586">
        <v>6.814784137532115E-4</v>
      </c>
      <c r="E586">
        <v>1.357433944940567E-2</v>
      </c>
      <c r="F586">
        <v>7.4071582639589906E-4</v>
      </c>
      <c r="G586">
        <v>0.64632773399353027</v>
      </c>
      <c r="H586">
        <v>0.68658769130706787</v>
      </c>
      <c r="I586">
        <v>7.6106682419776917E-2</v>
      </c>
      <c r="J586">
        <v>0.70354831218719482</v>
      </c>
      <c r="K586">
        <v>0.64092791080474854</v>
      </c>
      <c r="L586">
        <v>0.69488012790679932</v>
      </c>
    </row>
    <row r="587" spans="2:12">
      <c r="B587">
        <v>0.81561267375946045</v>
      </c>
      <c r="C587">
        <v>5.3030550479888923E-2</v>
      </c>
      <c r="D587">
        <v>1.2039545690640809E-3</v>
      </c>
      <c r="E587">
        <v>8.705558255314827E-3</v>
      </c>
      <c r="F587">
        <v>1.280755153857172E-3</v>
      </c>
      <c r="G587">
        <v>0.64377951622009277</v>
      </c>
      <c r="H587">
        <v>0.65583431720733643</v>
      </c>
      <c r="I587">
        <v>4.0602204389870167E-3</v>
      </c>
      <c r="J587">
        <v>0.67950302362442017</v>
      </c>
      <c r="K587">
        <v>0.67946434020996094</v>
      </c>
      <c r="L587">
        <v>0.69712334871292114</v>
      </c>
    </row>
    <row r="588" spans="2:12">
      <c r="B588">
        <v>0.746418297290802</v>
      </c>
      <c r="C588">
        <v>0.26119399070739752</v>
      </c>
      <c r="D588">
        <v>7.3141796747222543E-4</v>
      </c>
      <c r="E588">
        <v>2.5893654674291611E-2</v>
      </c>
      <c r="F588">
        <v>9.5450732624158263E-4</v>
      </c>
      <c r="G588">
        <v>0.64824187755584717</v>
      </c>
      <c r="H588">
        <v>0.68243712186813354</v>
      </c>
      <c r="I588">
        <v>2.0237822085618969E-2</v>
      </c>
      <c r="J588">
        <v>0.65076231956481934</v>
      </c>
      <c r="K588">
        <v>0.68822228908538818</v>
      </c>
      <c r="L588">
        <v>0.63007861375808716</v>
      </c>
    </row>
    <row r="589" spans="2:12">
      <c r="B589">
        <v>0.80184441804885864</v>
      </c>
      <c r="C589">
        <v>4.5019190758466721E-2</v>
      </c>
      <c r="D589">
        <v>1.275457558222115E-3</v>
      </c>
      <c r="E589">
        <v>2.0189194008708E-2</v>
      </c>
      <c r="F589">
        <v>1.028569135814905E-2</v>
      </c>
      <c r="G589">
        <v>0.69398671388626099</v>
      </c>
      <c r="H589">
        <v>0.69863229990005493</v>
      </c>
      <c r="I589">
        <v>6.0252961702644816E-3</v>
      </c>
      <c r="J589">
        <v>0.75407367944717407</v>
      </c>
      <c r="K589">
        <v>0.65399861335754395</v>
      </c>
      <c r="L589">
        <v>0.66826701164245605</v>
      </c>
    </row>
    <row r="590" spans="2:12">
      <c r="B590">
        <v>0.83503878116607666</v>
      </c>
      <c r="C590">
        <v>0.27691709995269781</v>
      </c>
      <c r="D590">
        <v>7.2395912138745189E-4</v>
      </c>
      <c r="E590">
        <v>6.5219765529036522E-3</v>
      </c>
      <c r="F590">
        <v>1.396578503772616E-3</v>
      </c>
      <c r="G590">
        <v>0.76911300420761108</v>
      </c>
      <c r="H590">
        <v>0.7323642373085022</v>
      </c>
      <c r="I590">
        <v>3.2129280734807249E-3</v>
      </c>
      <c r="J590">
        <v>0.73776161670684814</v>
      </c>
      <c r="K590">
        <v>0.73892378807067871</v>
      </c>
      <c r="L590">
        <v>0.7314906120300293</v>
      </c>
    </row>
    <row r="591" spans="2:12">
      <c r="B591">
        <v>0.7671019434928894</v>
      </c>
      <c r="C591">
        <v>0.1358029246330261</v>
      </c>
      <c r="D591">
        <v>8.8898383546620607E-4</v>
      </c>
      <c r="E591">
        <v>8.3213355392217636E-3</v>
      </c>
      <c r="F591">
        <v>1.0134238982573149E-3</v>
      </c>
      <c r="G591">
        <v>0.6818656325340271</v>
      </c>
      <c r="H591">
        <v>0.73845058679580688</v>
      </c>
      <c r="I591">
        <v>5.8385445736348629E-3</v>
      </c>
      <c r="J591">
        <v>0.64655494689941406</v>
      </c>
      <c r="K591">
        <v>0.6596565842628479</v>
      </c>
      <c r="L591">
        <v>0.66928207874298096</v>
      </c>
    </row>
    <row r="592" spans="2:12">
      <c r="B592">
        <v>0.770851731300354</v>
      </c>
      <c r="C592">
        <v>5.2977327257394791E-2</v>
      </c>
      <c r="D592">
        <v>8.4280193550512195E-4</v>
      </c>
      <c r="E592">
        <v>8.2837995141744614E-3</v>
      </c>
      <c r="F592">
        <v>1.244949293322861E-3</v>
      </c>
      <c r="G592">
        <v>0.64930474758148193</v>
      </c>
      <c r="H592">
        <v>0.75106596946716309</v>
      </c>
      <c r="I592">
        <v>0.78340476751327515</v>
      </c>
      <c r="J592">
        <v>0.63522893190383911</v>
      </c>
      <c r="K592">
        <v>0.6673203706741333</v>
      </c>
      <c r="L592">
        <v>0.68261814117431641</v>
      </c>
    </row>
    <row r="593" spans="2:12">
      <c r="B593">
        <v>0.84745603799819946</v>
      </c>
      <c r="C593">
        <v>8.5441559553146362E-2</v>
      </c>
      <c r="D593">
        <v>1.0413530981168151E-3</v>
      </c>
      <c r="E593">
        <v>7.1909064427018174E-3</v>
      </c>
      <c r="F593">
        <v>1.297446782700717E-3</v>
      </c>
      <c r="G593">
        <v>0.69030052423477173</v>
      </c>
      <c r="H593">
        <v>0.67663949728012085</v>
      </c>
      <c r="I593">
        <v>6.560247391462326E-3</v>
      </c>
      <c r="J593">
        <v>0.69037932157516479</v>
      </c>
      <c r="K593">
        <v>0.70921778678894043</v>
      </c>
      <c r="L593">
        <v>0.65436822175979614</v>
      </c>
    </row>
    <row r="594" spans="2:12">
      <c r="B594">
        <v>0.8815036416053772</v>
      </c>
      <c r="C594">
        <v>5.5242814123630517E-2</v>
      </c>
      <c r="D594">
        <v>8.6728663882240653E-4</v>
      </c>
      <c r="E594">
        <v>7.946232333779335E-3</v>
      </c>
      <c r="F594">
        <v>1.0911579011008139E-3</v>
      </c>
      <c r="G594">
        <v>0.69443857669830322</v>
      </c>
      <c r="H594">
        <v>0.65620464086532593</v>
      </c>
      <c r="I594">
        <v>0.19383542239665991</v>
      </c>
      <c r="J594">
        <v>0.73031824827194214</v>
      </c>
      <c r="K594">
        <v>0.66019135713577271</v>
      </c>
      <c r="L594">
        <v>0.65520060062408447</v>
      </c>
    </row>
    <row r="595" spans="2:12">
      <c r="B595">
        <v>0.7571062445640564</v>
      </c>
      <c r="C595">
        <v>4.2105793952941888E-2</v>
      </c>
      <c r="D595">
        <v>6.1892915982753038E-4</v>
      </c>
      <c r="E595">
        <v>5.9664924629032612E-3</v>
      </c>
      <c r="F595">
        <v>7.6358253136277199E-4</v>
      </c>
      <c r="G595">
        <v>0.6617012619972229</v>
      </c>
      <c r="H595">
        <v>0.726584792137146</v>
      </c>
      <c r="I595">
        <v>7.6593020930886269E-3</v>
      </c>
      <c r="J595">
        <v>0.6940230131149292</v>
      </c>
      <c r="K595">
        <v>0.64960217475891113</v>
      </c>
      <c r="L595">
        <v>0.66323572397232056</v>
      </c>
    </row>
    <row r="596" spans="2:12">
      <c r="B596">
        <v>0.79311454296112061</v>
      </c>
      <c r="C596">
        <v>0.39916139841079712</v>
      </c>
      <c r="D596">
        <v>8.2500954158604145E-4</v>
      </c>
      <c r="E596">
        <v>8.9617269113659859E-3</v>
      </c>
      <c r="F596">
        <v>1.2158828321844339E-3</v>
      </c>
      <c r="G596">
        <v>0.70623600482940674</v>
      </c>
      <c r="H596">
        <v>0.73667716979980469</v>
      </c>
      <c r="I596">
        <v>0.67425638437271118</v>
      </c>
      <c r="J596">
        <v>0.70209360122680664</v>
      </c>
      <c r="K596">
        <v>0.67856836318969727</v>
      </c>
      <c r="L596">
        <v>0.69436216354370117</v>
      </c>
    </row>
    <row r="597" spans="2:12">
      <c r="B597">
        <v>0.73424917459487915</v>
      </c>
      <c r="C597">
        <v>7.3872365057468414E-2</v>
      </c>
      <c r="D597">
        <v>1.392705831676722E-3</v>
      </c>
      <c r="E597">
        <v>1.468839682638645E-2</v>
      </c>
      <c r="F597">
        <v>1.3005456421524291E-3</v>
      </c>
      <c r="G597">
        <v>0.73227810859680176</v>
      </c>
      <c r="H597">
        <v>0.69455689191818237</v>
      </c>
      <c r="I597">
        <v>8.4018269553780556E-3</v>
      </c>
      <c r="J597">
        <v>0.67852926254272461</v>
      </c>
      <c r="K597">
        <v>0.6344679594039917</v>
      </c>
      <c r="L597">
        <v>0.62877136468887329</v>
      </c>
    </row>
    <row r="598" spans="2:12">
      <c r="B598">
        <v>0.71078306436538696</v>
      </c>
      <c r="C598">
        <v>3.5320695489644997E-2</v>
      </c>
      <c r="D598">
        <v>7.3474756209179759E-4</v>
      </c>
      <c r="E598">
        <v>9.3217203393578529E-3</v>
      </c>
      <c r="F598">
        <v>1.7809455748647449E-3</v>
      </c>
      <c r="G598">
        <v>0.71251320838928223</v>
      </c>
      <c r="H598">
        <v>0.65810751914978027</v>
      </c>
      <c r="I598">
        <v>0.30140334367752081</v>
      </c>
      <c r="J598">
        <v>0.68507564067840576</v>
      </c>
      <c r="K598">
        <v>0.70712113380432129</v>
      </c>
      <c r="L598">
        <v>0.67213517427444458</v>
      </c>
    </row>
    <row r="599" spans="2:12">
      <c r="B599">
        <v>0.71656256914138794</v>
      </c>
      <c r="C599">
        <v>4.9177892506122589E-2</v>
      </c>
      <c r="D599">
        <v>1.090599806047976E-3</v>
      </c>
      <c r="E599">
        <v>1.7668277025222778E-2</v>
      </c>
      <c r="F599">
        <v>7.8061013482511044E-4</v>
      </c>
      <c r="G599">
        <v>0.69496196508407593</v>
      </c>
      <c r="H599">
        <v>0.75922155380249023</v>
      </c>
      <c r="I599">
        <v>2.189220162108541E-3</v>
      </c>
      <c r="J599">
        <v>0.6301875114440918</v>
      </c>
      <c r="K599">
        <v>0.66487562656402588</v>
      </c>
      <c r="L599">
        <v>0.65569436550140381</v>
      </c>
    </row>
    <row r="600" spans="2:12">
      <c r="B600">
        <v>0.74216228723526001</v>
      </c>
      <c r="C600">
        <v>6.5424278378486633E-2</v>
      </c>
      <c r="D600">
        <v>1.1849727015942339E-3</v>
      </c>
      <c r="E600">
        <v>8.3016864955425262E-3</v>
      </c>
      <c r="F600">
        <v>3.655862994492054E-3</v>
      </c>
      <c r="G600">
        <v>0.73864322900772095</v>
      </c>
      <c r="H600">
        <v>0.65352964401245117</v>
      </c>
      <c r="I600">
        <v>3.0751025769859548E-3</v>
      </c>
      <c r="J600">
        <v>0.65467768907546997</v>
      </c>
      <c r="K600">
        <v>0.6499904990196228</v>
      </c>
      <c r="L600">
        <v>0.64084571599960327</v>
      </c>
    </row>
    <row r="601" spans="2:12">
      <c r="B601">
        <v>0.89222562313079834</v>
      </c>
      <c r="C601">
        <v>4.3171633034944527E-2</v>
      </c>
      <c r="D601">
        <v>7.944407407194376E-4</v>
      </c>
      <c r="E601">
        <v>8.4060924127697945E-3</v>
      </c>
      <c r="F601">
        <v>1.3166647404432299E-3</v>
      </c>
      <c r="G601">
        <v>0.74881929159164429</v>
      </c>
      <c r="H601">
        <v>0.70708823204040527</v>
      </c>
      <c r="I601">
        <v>0.2279216647148132</v>
      </c>
      <c r="J601">
        <v>0.72597652673721313</v>
      </c>
      <c r="K601">
        <v>0.73071056604385376</v>
      </c>
      <c r="L601">
        <v>0.63548958301544189</v>
      </c>
    </row>
    <row r="602" spans="2:12">
      <c r="B602">
        <v>0.75896626710891724</v>
      </c>
      <c r="C602">
        <v>8.4002494812011719E-2</v>
      </c>
      <c r="D602">
        <v>7.6268496923148632E-4</v>
      </c>
      <c r="E602">
        <v>9.1211050748825073E-3</v>
      </c>
      <c r="F602">
        <v>1.1215741978958249E-3</v>
      </c>
      <c r="G602">
        <v>0.73362559080123901</v>
      </c>
      <c r="H602">
        <v>0.76762235164642334</v>
      </c>
      <c r="I602">
        <v>0.24722237884998319</v>
      </c>
      <c r="J602">
        <v>0.710502028465271</v>
      </c>
      <c r="K602">
        <v>0.61481571197509766</v>
      </c>
      <c r="L602">
        <v>0.64401638507843018</v>
      </c>
    </row>
    <row r="603" spans="2:12">
      <c r="B603">
        <v>0.69013649225234985</v>
      </c>
      <c r="C603">
        <v>6.1382725834846497E-2</v>
      </c>
      <c r="D603">
        <v>7.6516752596944571E-4</v>
      </c>
      <c r="E603">
        <v>9.0712988749146461E-3</v>
      </c>
      <c r="F603">
        <v>1.0527297854423521E-3</v>
      </c>
      <c r="G603">
        <v>0.65476495027542114</v>
      </c>
      <c r="H603">
        <v>0.70221865177154541</v>
      </c>
      <c r="I603">
        <v>1.191199198365211E-2</v>
      </c>
      <c r="J603">
        <v>0.71005016565322876</v>
      </c>
      <c r="K603">
        <v>0.64913415908813477</v>
      </c>
      <c r="L603">
        <v>0.67846059799194336</v>
      </c>
    </row>
    <row r="604" spans="2:12">
      <c r="B604">
        <v>0.72560673952102661</v>
      </c>
      <c r="C604">
        <v>5.6780241429805763E-2</v>
      </c>
      <c r="D604">
        <v>1.3621436664834621E-3</v>
      </c>
      <c r="E604">
        <v>9.802868589758873E-3</v>
      </c>
      <c r="F604">
        <v>8.7942747632041574E-4</v>
      </c>
      <c r="G604">
        <v>0.69118326902389526</v>
      </c>
      <c r="H604">
        <v>0.73456007242202759</v>
      </c>
      <c r="I604">
        <v>2.2018766030669208E-3</v>
      </c>
      <c r="J604">
        <v>0.65847933292388916</v>
      </c>
      <c r="K604">
        <v>0.70443260669708252</v>
      </c>
      <c r="L604">
        <v>0.6713263988494873</v>
      </c>
    </row>
    <row r="605" spans="2:12">
      <c r="B605">
        <v>0.75348550081253052</v>
      </c>
      <c r="C605">
        <v>4.8789478838443763E-2</v>
      </c>
      <c r="D605">
        <v>8.885673014447093E-4</v>
      </c>
      <c r="E605">
        <v>8.3380155265331268E-3</v>
      </c>
      <c r="F605">
        <v>1.1177051346749069E-3</v>
      </c>
      <c r="G605">
        <v>0.71183878183364868</v>
      </c>
      <c r="H605">
        <v>0.72182989120483398</v>
      </c>
      <c r="I605">
        <v>1.0402611494064331</v>
      </c>
      <c r="J605">
        <v>0.71918511390686035</v>
      </c>
      <c r="K605">
        <v>0.68572390079498291</v>
      </c>
      <c r="L605">
        <v>0.68011969327926636</v>
      </c>
    </row>
    <row r="606" spans="2:12">
      <c r="B606">
        <v>0.78234350681304932</v>
      </c>
      <c r="C606">
        <v>4.0501773357391357E-2</v>
      </c>
      <c r="D606">
        <v>6.7374925129115582E-4</v>
      </c>
      <c r="E606">
        <v>7.4003669433295727E-3</v>
      </c>
      <c r="F606">
        <v>8.3658774383366108E-4</v>
      </c>
      <c r="G606">
        <v>0.68847626447677612</v>
      </c>
      <c r="H606">
        <v>0.67084163427352905</v>
      </c>
      <c r="I606">
        <v>1.172809954732656E-2</v>
      </c>
      <c r="J606">
        <v>0.68932139873504639</v>
      </c>
      <c r="K606">
        <v>0.69262063503265381</v>
      </c>
      <c r="L606">
        <v>0.6824491024017334</v>
      </c>
    </row>
    <row r="607" spans="2:12">
      <c r="B607">
        <v>0.71321725845336914</v>
      </c>
      <c r="C607">
        <v>9.4058573246002197E-2</v>
      </c>
      <c r="D607">
        <v>6.2254926888272166E-4</v>
      </c>
      <c r="E607">
        <v>1.207432802766562E-2</v>
      </c>
      <c r="F607">
        <v>1.2914842227473859E-3</v>
      </c>
      <c r="G607">
        <v>0.7089914083480835</v>
      </c>
      <c r="H607">
        <v>0.63768833875656128</v>
      </c>
      <c r="I607">
        <v>3.72290937229991E-3</v>
      </c>
      <c r="J607">
        <v>0.67427748441696167</v>
      </c>
      <c r="K607">
        <v>0.6397932767868042</v>
      </c>
      <c r="L607">
        <v>0.67597013711929321</v>
      </c>
    </row>
    <row r="608" spans="2:12">
      <c r="B608">
        <v>0.71898448467254639</v>
      </c>
      <c r="C608">
        <v>6.1327937990427017E-2</v>
      </c>
      <c r="D608">
        <v>6.9509062450379133E-4</v>
      </c>
      <c r="E608">
        <v>1.237576641142368E-2</v>
      </c>
      <c r="F608">
        <v>8.6357607506215572E-4</v>
      </c>
      <c r="G608">
        <v>0.67423653602600098</v>
      </c>
      <c r="H608">
        <v>0.71502518653869629</v>
      </c>
      <c r="I608">
        <v>0.49700343608856201</v>
      </c>
      <c r="J608">
        <v>0.62893378734588623</v>
      </c>
      <c r="K608">
        <v>0.62702327966690063</v>
      </c>
      <c r="L608">
        <v>0.69848942756652832</v>
      </c>
    </row>
    <row r="609" spans="2:12">
      <c r="B609">
        <v>0.80671274662017822</v>
      </c>
      <c r="C609">
        <v>4.1048064827919013E-2</v>
      </c>
      <c r="D609">
        <v>8.0984871601685882E-4</v>
      </c>
      <c r="E609">
        <v>6.991182453930378E-3</v>
      </c>
      <c r="F609">
        <v>1.086364150978625E-3</v>
      </c>
      <c r="G609">
        <v>0.66035372018814087</v>
      </c>
      <c r="H609">
        <v>0.67415601015090942</v>
      </c>
      <c r="I609">
        <v>2.1766219288110729E-3</v>
      </c>
      <c r="J609">
        <v>0.68987679481506348</v>
      </c>
      <c r="K609">
        <v>0.65468019247055054</v>
      </c>
      <c r="L609">
        <v>0.70415401458740234</v>
      </c>
    </row>
    <row r="610" spans="2:12">
      <c r="B610">
        <v>0.58076310157775879</v>
      </c>
      <c r="C610">
        <v>5.6930549442768097E-2</v>
      </c>
      <c r="D610">
        <v>1.387651660479605E-3</v>
      </c>
      <c r="E610">
        <v>1.44813871011138E-2</v>
      </c>
      <c r="F610">
        <v>1.059905742295086E-3</v>
      </c>
      <c r="G610">
        <v>0.75269103050231934</v>
      </c>
      <c r="H610">
        <v>0.73560631275177002</v>
      </c>
      <c r="I610">
        <v>8.1541836261749268E-3</v>
      </c>
      <c r="J610">
        <v>0.66093951463699341</v>
      </c>
      <c r="K610">
        <v>0.63542479276657104</v>
      </c>
      <c r="L610">
        <v>0.71711105108261108</v>
      </c>
    </row>
    <row r="611" spans="2:12">
      <c r="B611">
        <v>0.69583845138549805</v>
      </c>
      <c r="C611">
        <v>6.8348228931427002E-2</v>
      </c>
      <c r="D611">
        <v>7.9018925316631794E-4</v>
      </c>
      <c r="E611">
        <v>1.057685166597366E-2</v>
      </c>
      <c r="F611">
        <v>9.516390273347497E-4</v>
      </c>
      <c r="G611">
        <v>0.70884823799133301</v>
      </c>
      <c r="H611">
        <v>0.78722327947616577</v>
      </c>
      <c r="I611">
        <v>0.1626923531293869</v>
      </c>
      <c r="J611">
        <v>0.65865463018417358</v>
      </c>
      <c r="K611">
        <v>0.74106878042221069</v>
      </c>
      <c r="L611">
        <v>0.70379573106765747</v>
      </c>
    </row>
    <row r="612" spans="2:12">
      <c r="B612">
        <v>0.73784714937210083</v>
      </c>
      <c r="C612">
        <v>5.3177185356616967E-2</v>
      </c>
      <c r="D612">
        <v>6.6348520340397954E-4</v>
      </c>
      <c r="E612">
        <v>8.1916406750679016E-2</v>
      </c>
      <c r="F612">
        <v>1.1648179497569799E-3</v>
      </c>
      <c r="G612">
        <v>0.68975895643234253</v>
      </c>
      <c r="H612">
        <v>0.63958358764648438</v>
      </c>
      <c r="I612">
        <v>2.6331401895731692E-3</v>
      </c>
      <c r="J612">
        <v>0.70654898881912231</v>
      </c>
      <c r="K612">
        <v>0.6331181526184082</v>
      </c>
      <c r="L612">
        <v>0.64829087257385254</v>
      </c>
    </row>
    <row r="613" spans="2:12">
      <c r="B613">
        <v>0.80887484550476074</v>
      </c>
      <c r="C613">
        <v>0.1050014644861221</v>
      </c>
      <c r="D613">
        <v>1.2896871194243429E-3</v>
      </c>
      <c r="E613">
        <v>2.1269692108035091E-2</v>
      </c>
      <c r="F613">
        <v>1.491763396188617E-3</v>
      </c>
      <c r="G613">
        <v>0.69446676969528198</v>
      </c>
      <c r="H613">
        <v>0.69078624248504639</v>
      </c>
      <c r="I613">
        <v>0.76669096946716309</v>
      </c>
      <c r="J613">
        <v>0.70732295513153076</v>
      </c>
      <c r="K613">
        <v>0.67727464437484741</v>
      </c>
      <c r="L613">
        <v>0.69097346067428589</v>
      </c>
    </row>
    <row r="614" spans="2:12">
      <c r="B614">
        <v>0.73186367750167847</v>
      </c>
      <c r="C614">
        <v>0.2098345756530762</v>
      </c>
      <c r="D614">
        <v>1.051340135745704E-3</v>
      </c>
      <c r="E614">
        <v>0.27560544013977051</v>
      </c>
      <c r="F614">
        <v>7.6474092900753021E-2</v>
      </c>
      <c r="G614">
        <v>0.67795288562774658</v>
      </c>
      <c r="H614">
        <v>0.64177638292312622</v>
      </c>
      <c r="I614">
        <v>5.4609842598438263E-2</v>
      </c>
      <c r="J614">
        <v>0.66527652740478516</v>
      </c>
      <c r="K614">
        <v>0.64490604400634766</v>
      </c>
      <c r="L614">
        <v>0.66852015256881714</v>
      </c>
    </row>
    <row r="615" spans="2:12">
      <c r="B615">
        <v>0.92159533500671387</v>
      </c>
      <c r="C615">
        <v>0.10139999538660049</v>
      </c>
      <c r="D615">
        <v>7.7946571400389075E-4</v>
      </c>
      <c r="E615">
        <v>7.3171770200133324E-3</v>
      </c>
      <c r="F615">
        <v>1.029289560392499E-3</v>
      </c>
      <c r="G615">
        <v>0.73827695846557617</v>
      </c>
      <c r="H615">
        <v>0.70674586296081543</v>
      </c>
      <c r="I615">
        <v>1.191962603479624E-2</v>
      </c>
      <c r="J615">
        <v>0.65909957885742188</v>
      </c>
      <c r="K615">
        <v>0.64416491985321045</v>
      </c>
      <c r="L615">
        <v>0.64526581764221191</v>
      </c>
    </row>
    <row r="616" spans="2:12">
      <c r="B616">
        <v>0.78197723627090454</v>
      </c>
      <c r="C616">
        <v>8.5502773523330688E-2</v>
      </c>
      <c r="D616">
        <v>7.3533313116058707E-4</v>
      </c>
      <c r="E616">
        <v>1.009740680456161E-2</v>
      </c>
      <c r="F616">
        <v>8.1169774057343602E-4</v>
      </c>
      <c r="G616">
        <v>0.72142964601516724</v>
      </c>
      <c r="H616">
        <v>0.70894694328308105</v>
      </c>
      <c r="I616">
        <v>0.1024931743741035</v>
      </c>
      <c r="J616">
        <v>0.70262724161148071</v>
      </c>
      <c r="K616">
        <v>0.64233881235122681</v>
      </c>
      <c r="L616">
        <v>0.74927222728729248</v>
      </c>
    </row>
    <row r="617" spans="2:12">
      <c r="B617">
        <v>0.78997164964675903</v>
      </c>
      <c r="C617">
        <v>6.0923058539628983E-2</v>
      </c>
      <c r="D617">
        <v>1.64656771812588E-3</v>
      </c>
      <c r="E617">
        <v>5.6802336126565933E-2</v>
      </c>
      <c r="F617">
        <v>2.2908961400389671E-3</v>
      </c>
      <c r="G617">
        <v>0.70928013324737549</v>
      </c>
      <c r="H617">
        <v>0.6759762167930603</v>
      </c>
      <c r="I617">
        <v>1.358759589493275E-2</v>
      </c>
      <c r="J617">
        <v>0.71558767557144165</v>
      </c>
      <c r="K617">
        <v>0.68424361944198608</v>
      </c>
      <c r="L617">
        <v>0.74442523717880249</v>
      </c>
    </row>
    <row r="618" spans="2:12">
      <c r="B618">
        <v>0.79421496391296387</v>
      </c>
      <c r="C618">
        <v>9.5035135746002197E-2</v>
      </c>
      <c r="D618">
        <v>9.3354360433295369E-4</v>
      </c>
      <c r="E618">
        <v>1.291454583406448E-2</v>
      </c>
      <c r="F618">
        <v>8.2354515325278044E-4</v>
      </c>
      <c r="G618">
        <v>0.69158869981765747</v>
      </c>
      <c r="H618">
        <v>0.67939859628677368</v>
      </c>
      <c r="I618">
        <v>1.6676481813192371E-2</v>
      </c>
      <c r="J618">
        <v>0.71534401178359985</v>
      </c>
      <c r="K618">
        <v>0.69215476512908936</v>
      </c>
      <c r="L618">
        <v>0.71432429552078247</v>
      </c>
    </row>
    <row r="619" spans="2:12">
      <c r="B619">
        <v>0.78150629997253418</v>
      </c>
      <c r="C619">
        <v>0.15818509459495539</v>
      </c>
      <c r="D619">
        <v>9.2305737780407071E-4</v>
      </c>
      <c r="E619">
        <v>1.278858911246061E-2</v>
      </c>
      <c r="F619">
        <v>2.626099623739719E-3</v>
      </c>
      <c r="G619">
        <v>0.74480074644088745</v>
      </c>
      <c r="H619">
        <v>0.66082364320755005</v>
      </c>
      <c r="I619">
        <v>1.611812156625092E-3</v>
      </c>
      <c r="J619">
        <v>0.6995244026184082</v>
      </c>
      <c r="K619">
        <v>0.58106446266174316</v>
      </c>
      <c r="L619">
        <v>0.79211205244064331</v>
      </c>
    </row>
    <row r="620" spans="2:12">
      <c r="B620">
        <v>0.73429256677627563</v>
      </c>
      <c r="C620">
        <v>3.7877790629863739E-2</v>
      </c>
      <c r="D620">
        <v>9.6898013725876808E-4</v>
      </c>
      <c r="E620">
        <v>1.093936804682016E-2</v>
      </c>
      <c r="F620">
        <v>8.0039422027766705E-4</v>
      </c>
      <c r="G620">
        <v>0.73914968967437744</v>
      </c>
      <c r="H620">
        <v>0.77210688591003418</v>
      </c>
      <c r="I620">
        <v>6.9799153134226799E-3</v>
      </c>
      <c r="J620">
        <v>0.67779117822647095</v>
      </c>
      <c r="K620">
        <v>0.64807242155075073</v>
      </c>
      <c r="L620">
        <v>0.72421455383300781</v>
      </c>
    </row>
    <row r="621" spans="2:12">
      <c r="B621">
        <v>0.81984496116638184</v>
      </c>
      <c r="C621">
        <v>0.25340032577514648</v>
      </c>
      <c r="D621">
        <v>5.9416488511487842E-4</v>
      </c>
      <c r="E621">
        <v>8.174283429980278E-3</v>
      </c>
      <c r="F621">
        <v>1.2221348006278281E-3</v>
      </c>
      <c r="G621">
        <v>0.65060937404632568</v>
      </c>
      <c r="H621">
        <v>0.71377843618392944</v>
      </c>
      <c r="I621">
        <v>2.2298074327409272E-3</v>
      </c>
      <c r="J621">
        <v>0.72968435287475586</v>
      </c>
      <c r="K621">
        <v>0.68097931146621704</v>
      </c>
      <c r="L621">
        <v>0.63670074939727783</v>
      </c>
    </row>
    <row r="622" spans="2:12">
      <c r="B622">
        <v>0.68764543533325195</v>
      </c>
      <c r="C622">
        <v>0.31199070811271667</v>
      </c>
      <c r="D622">
        <v>1.316951587796211E-3</v>
      </c>
      <c r="E622">
        <v>1.3960490003228189E-2</v>
      </c>
      <c r="F622">
        <v>1.158020924776793E-3</v>
      </c>
      <c r="G622">
        <v>0.65864980220794678</v>
      </c>
      <c r="H622">
        <v>0.78244709968566895</v>
      </c>
      <c r="I622">
        <v>1.8447733018547301E-3</v>
      </c>
      <c r="J622">
        <v>0.66911196708679199</v>
      </c>
      <c r="K622">
        <v>0.68598884344100952</v>
      </c>
      <c r="L622">
        <v>0.66026407480239868</v>
      </c>
    </row>
    <row r="623" spans="2:12">
      <c r="B623">
        <v>0.76610654592514038</v>
      </c>
      <c r="C623">
        <v>4.1187264025211327E-2</v>
      </c>
      <c r="D623">
        <v>1.140765612944961E-3</v>
      </c>
      <c r="E623">
        <v>1.086694560945034E-2</v>
      </c>
      <c r="F623">
        <v>2.9215225949883461E-3</v>
      </c>
      <c r="G623">
        <v>0.6795915961265564</v>
      </c>
      <c r="H623">
        <v>0.67753899097442627</v>
      </c>
      <c r="I623">
        <v>2.4071445222944021E-3</v>
      </c>
      <c r="J623">
        <v>0.71552062034606934</v>
      </c>
      <c r="K623">
        <v>0.63677823543548584</v>
      </c>
      <c r="L623">
        <v>0.63989663124084473</v>
      </c>
    </row>
    <row r="624" spans="2:12">
      <c r="B624">
        <v>0.71644151210784912</v>
      </c>
      <c r="C624">
        <v>4.4236220419406891E-2</v>
      </c>
      <c r="D624">
        <v>9.816919919103384E-4</v>
      </c>
      <c r="E624">
        <v>9.7949933260679245E-3</v>
      </c>
      <c r="F624">
        <v>1.2385665904730561E-3</v>
      </c>
      <c r="G624">
        <v>0.73605728149414063</v>
      </c>
      <c r="H624">
        <v>0.73704016208648682</v>
      </c>
      <c r="I624">
        <v>0.88542383909225464</v>
      </c>
      <c r="J624">
        <v>0.67575877904891968</v>
      </c>
      <c r="K624">
        <v>0.67373788356781006</v>
      </c>
      <c r="L624">
        <v>0.6721072793006897</v>
      </c>
    </row>
    <row r="625" spans="2:12">
      <c r="B625">
        <v>0.84751218557357788</v>
      </c>
      <c r="C625">
        <v>4.447951540350914E-2</v>
      </c>
      <c r="D625">
        <v>6.9346430245786905E-4</v>
      </c>
      <c r="E625">
        <v>8.4362998604774475E-3</v>
      </c>
      <c r="F625">
        <v>8.7651907233521342E-4</v>
      </c>
      <c r="G625">
        <v>0.69305551052093506</v>
      </c>
      <c r="H625">
        <v>0.76395654678344727</v>
      </c>
      <c r="I625">
        <v>0.44412264227867132</v>
      </c>
      <c r="J625">
        <v>0.63387101888656616</v>
      </c>
      <c r="K625">
        <v>0.6636967658996582</v>
      </c>
      <c r="L625">
        <v>0.68758285045623779</v>
      </c>
    </row>
    <row r="626" spans="2:12">
      <c r="B626">
        <v>0.79903167486190796</v>
      </c>
      <c r="C626">
        <v>4.664955660700798E-2</v>
      </c>
      <c r="D626">
        <v>8.0489914398640394E-4</v>
      </c>
      <c r="E626">
        <v>6.3828229904174796E-3</v>
      </c>
      <c r="F626">
        <v>8.02858907263726E-4</v>
      </c>
      <c r="G626">
        <v>0.68085980415344238</v>
      </c>
      <c r="H626">
        <v>0.64467382431030273</v>
      </c>
      <c r="I626">
        <v>4.2438521049916744E-3</v>
      </c>
      <c r="J626">
        <v>0.67291420698165894</v>
      </c>
      <c r="K626">
        <v>0.67393869161605835</v>
      </c>
      <c r="L626">
        <v>0.70899122953414917</v>
      </c>
    </row>
    <row r="627" spans="2:12">
      <c r="B627">
        <v>0.7381439208984375</v>
      </c>
      <c r="C627">
        <v>6.5727420151233673E-2</v>
      </c>
      <c r="D627">
        <v>7.985553820617497E-4</v>
      </c>
      <c r="E627">
        <v>1.12586934119463E-2</v>
      </c>
      <c r="F627">
        <v>9.384410222992301E-4</v>
      </c>
      <c r="G627">
        <v>0.66689205169677734</v>
      </c>
      <c r="H627">
        <v>0.78959888219833374</v>
      </c>
      <c r="I627">
        <v>5.8613852597773084E-3</v>
      </c>
      <c r="J627">
        <v>0.68921953439712524</v>
      </c>
      <c r="K627">
        <v>0.72467076778411865</v>
      </c>
      <c r="L627">
        <v>0.62076836824417114</v>
      </c>
    </row>
    <row r="628" spans="2:12">
      <c r="B628">
        <v>0.73338091373443604</v>
      </c>
      <c r="C628">
        <v>0.10365229845047</v>
      </c>
      <c r="D628">
        <v>7.3070591315627098E-4</v>
      </c>
      <c r="E628">
        <v>1.03870015591383E-2</v>
      </c>
      <c r="F628">
        <v>1.4587393961846831E-3</v>
      </c>
      <c r="G628">
        <v>0.67497670650482178</v>
      </c>
      <c r="H628">
        <v>0.6488376259803772</v>
      </c>
      <c r="I628">
        <v>1.444137189537287E-3</v>
      </c>
      <c r="J628">
        <v>0.70619684457778931</v>
      </c>
      <c r="K628">
        <v>0.74125456809997559</v>
      </c>
      <c r="L628">
        <v>0.65262472629547119</v>
      </c>
    </row>
    <row r="629" spans="2:12">
      <c r="B629">
        <v>0.71998387575149536</v>
      </c>
      <c r="C629">
        <v>4.7142975032329559E-2</v>
      </c>
      <c r="D629">
        <v>6.8897323217242956E-4</v>
      </c>
      <c r="E629">
        <v>1.6653841361403469E-2</v>
      </c>
      <c r="F629">
        <v>8.2783028483390808E-4</v>
      </c>
      <c r="G629">
        <v>0.67827630043029785</v>
      </c>
      <c r="H629">
        <v>0.68709611892700195</v>
      </c>
      <c r="I629">
        <v>0.19259662926197049</v>
      </c>
      <c r="J629">
        <v>0.71983391046524048</v>
      </c>
      <c r="K629">
        <v>0.67905735969543457</v>
      </c>
      <c r="L629">
        <v>0.76331746578216553</v>
      </c>
    </row>
    <row r="630" spans="2:12">
      <c r="B630">
        <v>0.77741754055023193</v>
      </c>
      <c r="C630">
        <v>0.1716684699058533</v>
      </c>
      <c r="D630">
        <v>1.5854839002713561E-3</v>
      </c>
      <c r="E630">
        <v>9.8313502967357635E-3</v>
      </c>
      <c r="F630">
        <v>1.193662406876683E-3</v>
      </c>
      <c r="G630">
        <v>0.66095507144927979</v>
      </c>
      <c r="H630">
        <v>0.70965224504470825</v>
      </c>
      <c r="I630">
        <v>3.4550698474049568E-3</v>
      </c>
      <c r="J630">
        <v>0.68193531036376953</v>
      </c>
      <c r="K630">
        <v>0.68487715721130371</v>
      </c>
      <c r="L630">
        <v>0.66941326856613159</v>
      </c>
    </row>
    <row r="631" spans="2:12">
      <c r="B631">
        <v>0.59073895215988159</v>
      </c>
      <c r="C631">
        <v>4.2733576148748398E-2</v>
      </c>
      <c r="D631">
        <v>1.493898453190923E-3</v>
      </c>
      <c r="E631">
        <v>1.898545399308205E-2</v>
      </c>
      <c r="F631">
        <v>1.529999659396708E-3</v>
      </c>
      <c r="G631">
        <v>0.66990238428115845</v>
      </c>
      <c r="H631">
        <v>0.62810444831848145</v>
      </c>
      <c r="I631">
        <v>1.8821962876245379E-3</v>
      </c>
      <c r="J631">
        <v>0.73921513557434082</v>
      </c>
      <c r="K631">
        <v>0.64060086011886597</v>
      </c>
      <c r="L631">
        <v>0.62023895978927612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selection activeCell="I33" sqref="I33"/>
    </sheetView>
  </sheetViews>
  <sheetFormatPr defaultRowHeight="14.25"/>
  <sheetData>
    <row r="1" spans="1:10">
      <c r="B1" s="1" t="s">
        <v>8</v>
      </c>
      <c r="C1" s="1" t="s">
        <v>14</v>
      </c>
      <c r="D1" s="1" t="s">
        <v>13</v>
      </c>
      <c r="E1" s="1" t="s">
        <v>1</v>
      </c>
      <c r="F1" s="1" t="s">
        <v>6</v>
      </c>
      <c r="G1" s="1" t="s">
        <v>0</v>
      </c>
      <c r="H1" s="1" t="s">
        <v>2</v>
      </c>
      <c r="I1" s="1" t="s">
        <v>4</v>
      </c>
      <c r="J1" s="1" t="s">
        <v>3</v>
      </c>
    </row>
    <row r="2" spans="1:10">
      <c r="A2" t="s">
        <v>11</v>
      </c>
      <c r="B2">
        <v>3.9296839770580099</v>
      </c>
      <c r="C2">
        <v>8.0761330113524501</v>
      </c>
      <c r="D2">
        <v>10.499796286107101</v>
      </c>
      <c r="E2">
        <v>11.7245911014458</v>
      </c>
      <c r="F2">
        <v>12.577126896570601</v>
      </c>
      <c r="G2">
        <v>19.890890971180902</v>
      </c>
      <c r="H2">
        <v>19.034974214931299</v>
      </c>
      <c r="I2">
        <v>23.651760121777901</v>
      </c>
      <c r="J2">
        <v>27.092152890113599</v>
      </c>
    </row>
    <row r="3" spans="1:10">
      <c r="A3" t="s">
        <v>12</v>
      </c>
      <c r="B3">
        <v>0.56000000000000005</v>
      </c>
      <c r="C3">
        <v>0.52</v>
      </c>
      <c r="D3">
        <v>0.56000000000000005</v>
      </c>
      <c r="E3">
        <v>0.83</v>
      </c>
      <c r="F3">
        <v>0.52</v>
      </c>
      <c r="G3">
        <v>0.48</v>
      </c>
      <c r="H3">
        <v>0.89</v>
      </c>
      <c r="I3">
        <v>0.92</v>
      </c>
      <c r="J3">
        <v>0.83</v>
      </c>
    </row>
    <row r="4" spans="1:10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10" spans="1:10">
      <c r="B10" s="1"/>
      <c r="E10" s="1"/>
      <c r="F10" s="1"/>
      <c r="G10" s="1"/>
      <c r="H10" s="1"/>
      <c r="I10" s="1"/>
      <c r="J10" s="1"/>
    </row>
    <row r="17" spans="1:20"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J17" s="1" t="s">
        <v>8</v>
      </c>
    </row>
    <row r="18" spans="1:20">
      <c r="A18" t="s">
        <v>9</v>
      </c>
      <c r="B18">
        <v>1.9890890971180939E-2</v>
      </c>
      <c r="C18">
        <v>1.1724591101445849E-2</v>
      </c>
      <c r="D18">
        <v>1.9034974214931329E-2</v>
      </c>
      <c r="E18">
        <v>2.7092152890113613E-2</v>
      </c>
      <c r="F18">
        <v>2.3651760121777891E-2</v>
      </c>
      <c r="G18">
        <v>1.138062896354804E-2</v>
      </c>
      <c r="H18">
        <v>1.25771268965706E-2</v>
      </c>
      <c r="I18">
        <v>0.12878782223496171</v>
      </c>
      <c r="J18">
        <v>3.9296839770580098E-3</v>
      </c>
    </row>
    <row r="19" spans="1:20">
      <c r="A19" t="s">
        <v>10</v>
      </c>
      <c r="B19">
        <v>0.48</v>
      </c>
      <c r="C19">
        <v>0.83</v>
      </c>
      <c r="D19">
        <v>0.89</v>
      </c>
      <c r="E19">
        <v>0.83</v>
      </c>
      <c r="F19">
        <v>0.92</v>
      </c>
      <c r="G19">
        <v>0.55000000000000004</v>
      </c>
      <c r="H19">
        <v>0.52</v>
      </c>
      <c r="I19">
        <v>0.86</v>
      </c>
      <c r="J19">
        <v>0.56000000000000005</v>
      </c>
    </row>
    <row r="20" spans="1:20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20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30" spans="1:20">
      <c r="T30" t="s">
        <v>15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loss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2021-11-28T09:09:00Z</dcterms:modified>
</cp:coreProperties>
</file>