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ontwerp\"/>
    </mc:Choice>
  </mc:AlternateContent>
  <xr:revisionPtr revIDLastSave="0" documentId="8_{624F3DA6-A038-47CA-885C-1523CA97B531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<sst xmlns="http://schemas.openxmlformats.org/spreadsheetml/2006/main" count="46" uniqueCount="34">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</sst>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D10" sqref="D10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 t="s">
        <v>32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 t="s">
        <v>32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 t="s">
        <v>32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 t="s">
        <v>32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 t="s">
        <v>32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 t="s">
        <v>32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 t="s">
        <v>32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 t="s">
        <v>32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 t="s">
        <v>32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 t="s">
        <v>32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 t="s">
        <v>32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 t="s">
        <v>32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 t="s">
        <v>32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29</v>
      </c>
      <c r="F24" s="9">
        <f t="shared" si="0"/>
        <v>29</v>
      </c>
      <c r="G24" s="9">
        <f t="shared" si="0"/>
        <v>29</v>
      </c>
      <c r="H24" s="9">
        <f t="shared" si="0"/>
        <v>29</v>
      </c>
      <c r="I24" s="10">
        <f t="shared" si="0"/>
        <v>29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2024-05-16T13:15:50Z</dcterms:modified>
</cp:coreProperties>
</file>