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sprint3\"/>
    </mc:Choice>
  </mc:AlternateContent>
  <xr:revisionPtr revIDLastSave="0" documentId="8_{3725DD97-EF1D-4660-ACE8-DB41E505E7DE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<sst xmlns="http://schemas.openxmlformats.org/spreadsheetml/2006/main" count="43" uniqueCount="34">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</sst>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G16" sqref="G16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26</v>
      </c>
      <c r="F24" s="9">
        <f t="shared" si="0"/>
        <v>22</v>
      </c>
      <c r="G24" s="9">
        <f t="shared" si="0"/>
        <v>22</v>
      </c>
      <c r="H24" s="9">
        <f t="shared" si="0"/>
        <v>22</v>
      </c>
      <c r="I24" s="10">
        <f t="shared" si="0"/>
        <v>22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2024-05-31T08:05:09Z</dcterms:modified>
</cp:coreProperties>
</file>