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8_{68F20EF0-117F-4CBF-BDCD-F860798442BD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<sst xmlns="http://schemas.openxmlformats.org/spreadsheetml/2006/main" count="50" uniqueCount="34">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</sst>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C6" sqref="C6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 t="s">
        <v>32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 t="s">
        <v>32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 t="s">
        <v>32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 t="s">
        <v>32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40</v>
      </c>
      <c r="E24" s="9">
        <f t="shared" si="0"/>
        <v>40</v>
      </c>
      <c r="F24" s="9">
        <f t="shared" si="0"/>
        <v>40</v>
      </c>
      <c r="G24" s="9">
        <f t="shared" si="0"/>
        <v>40</v>
      </c>
      <c r="H24" s="9">
        <f t="shared" si="0"/>
        <v>40</v>
      </c>
      <c r="I24" s="10">
        <f t="shared" si="0"/>
        <v>40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2024-05-07T14:08:39Z</dcterms:modified>
</cp:coreProperties>
</file>