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" sheetId="1" r:id="rId3"/>
    <sheet state="visible" name="2" sheetId="2" r:id="rId4"/>
    <sheet state="visible" name="3" sheetId="3" r:id="rId5"/>
    <sheet state="visible" name="4" sheetId="4" r:id="rId6"/>
    <sheet state="visible" name="5" sheetId="5" r:id="rId7"/>
    <sheet state="visible" name="6" sheetId="6" r:id="rId8"/>
    <sheet state="visible" name="7" sheetId="7" r:id="rId9"/>
    <sheet state="visible" name="8" sheetId="8" r:id="rId10"/>
    <sheet state="visible" name="9" sheetId="9" r:id="rId11"/>
    <sheet state="visible" name="10" sheetId="10" r:id="rId12"/>
  </sheets>
  <definedNames/>
  <calcPr/>
</workbook>
</file>

<file path=xl/sharedStrings.xml><?xml version="1.0" encoding="utf-8"?>
<sst xmlns="http://schemas.openxmlformats.org/spreadsheetml/2006/main" count="1292" uniqueCount="1057">
  <si>
    <t>Nardus stricta</t>
  </si>
  <si>
    <t>Avenella flexuosa</t>
  </si>
  <si>
    <t>Festuca nigrescens</t>
  </si>
  <si>
    <t>Luzula campestris</t>
  </si>
  <si>
    <t>Gentiana purpurea</t>
  </si>
  <si>
    <t>Trifolium alpinum</t>
  </si>
  <si>
    <t>Potentilla erecta</t>
  </si>
  <si>
    <t>Ranunculus montanus</t>
  </si>
  <si>
    <t>Bare ground</t>
  </si>
  <si>
    <t>Dead</t>
  </si>
  <si>
    <t>Chaerophyllum villarsii</t>
  </si>
  <si>
    <t>Pulsatilla alpina</t>
  </si>
  <si>
    <t>Viola calcarata</t>
  </si>
  <si>
    <t>Potentilla aurea</t>
  </si>
  <si>
    <t>Vaccinium myrtillus</t>
  </si>
  <si>
    <t>Arnica montana</t>
  </si>
  <si>
    <t>Homogyne alpina</t>
  </si>
  <si>
    <t>Agrostis schraderiana</t>
  </si>
  <si>
    <t>Carex sempervirens</t>
  </si>
  <si>
    <t>Geum montanum</t>
  </si>
  <si>
    <t>Campanula scheuchzeri</t>
  </si>
  <si>
    <t>Phleum rhaeticum</t>
  </si>
  <si>
    <t>Gentiana acaulis</t>
  </si>
  <si>
    <t>Anthoxantum alpinum</t>
  </si>
  <si>
    <t>Campanula barbata</t>
  </si>
  <si>
    <t>Coeloglossum viride</t>
  </si>
  <si>
    <t>NA</t>
  </si>
  <si>
    <t>Solidago virgaurea</t>
  </si>
  <si>
    <t>Plantago alpina FOCAL</t>
  </si>
  <si>
    <t>Trifolium badium FOCAL</t>
  </si>
  <si>
    <t>CRE_b2_p1_1.1</t>
  </si>
  <si>
    <t>Plantago alpina</t>
  </si>
  <si>
    <t>Plantago atrata</t>
  </si>
  <si>
    <t>Hieracium piloselloides</t>
  </si>
  <si>
    <t>CRE_b2_p1_1.2</t>
  </si>
  <si>
    <t>Bartsia alpina</t>
  </si>
  <si>
    <t>CRE_b1_p4_1.1</t>
  </si>
  <si>
    <t>Alchemilla xanthochlora</t>
  </si>
  <si>
    <t>Ligusticum mutellina</t>
  </si>
  <si>
    <t>CRE_b2_p1_1.3</t>
  </si>
  <si>
    <t>Luzula alpinopilosa</t>
  </si>
  <si>
    <t>CRE_b1_p4_1.2</t>
  </si>
  <si>
    <t>Trifolium pratense</t>
  </si>
  <si>
    <t>CRE_b3_p4_1.1</t>
  </si>
  <si>
    <t>CRE_b1_p4_1.3</t>
  </si>
  <si>
    <t>CRE_b2_p1_1.4</t>
  </si>
  <si>
    <t>CRE_b3_p4_1.2</t>
  </si>
  <si>
    <t>CRE_b1_p4_1.4</t>
  </si>
  <si>
    <t>CRE_b1_p4_1.5</t>
  </si>
  <si>
    <t>CRE_b3_p4_1.3</t>
  </si>
  <si>
    <t>CRE_b2_p1_1.5</t>
  </si>
  <si>
    <t>CRE_b2_p1_1.6</t>
  </si>
  <si>
    <t>CRE_b3_p4_1.4</t>
  </si>
  <si>
    <t>CRE_b2_p1_1.7</t>
  </si>
  <si>
    <t>CRE_b3_p4_1.5</t>
  </si>
  <si>
    <t>CRE_b2_p1_1.8</t>
  </si>
  <si>
    <t>CRE_b2_p1_1.9</t>
  </si>
  <si>
    <t>CRE_b3_p4_1.6</t>
  </si>
  <si>
    <t>CRE_b1_p4_1.6</t>
  </si>
  <si>
    <t>CRE_b3_p4_1.7</t>
  </si>
  <si>
    <t>CRE_b2_p1_1.10</t>
  </si>
  <si>
    <t>CRE_b1_p4_1.7</t>
  </si>
  <si>
    <t>CRE_b3_p4_1.8</t>
  </si>
  <si>
    <t>CRE_b2_p1_2.1</t>
  </si>
  <si>
    <t>CRE_b1_p4_1.8</t>
  </si>
  <si>
    <t>CRE_b3_p4_1.9</t>
  </si>
  <si>
    <t>CRE_b2_p1_2.2</t>
  </si>
  <si>
    <t>CRE_b1_p4_1.9</t>
  </si>
  <si>
    <t>CRE_b3_p4_1.10</t>
  </si>
  <si>
    <t>CRE_b2_p1_2.3</t>
  </si>
  <si>
    <t>CRE_b1_p4_1.10</t>
  </si>
  <si>
    <t>CRE_b3_p4_2.1</t>
  </si>
  <si>
    <t>CRE_b2_p1_2.4</t>
  </si>
  <si>
    <t>CRE_b1_p4_2.1</t>
  </si>
  <si>
    <t>CRE_b3_p4_2.2</t>
  </si>
  <si>
    <t>CRE_b2_p1_2.5</t>
  </si>
  <si>
    <t>CRE_b1_p4_2.2</t>
  </si>
  <si>
    <t>CRE_b3_p4_2.3</t>
  </si>
  <si>
    <t>CRE_b2_p1_2.6</t>
  </si>
  <si>
    <t>CRE_b2_p1_2.7</t>
  </si>
  <si>
    <t>CRE_b3_p4_2.4</t>
  </si>
  <si>
    <t>CRE_b1_p4_2.3</t>
  </si>
  <si>
    <t>CRE_b1_p4_2.4</t>
  </si>
  <si>
    <t>CRE_b3_p4_2.5</t>
  </si>
  <si>
    <t>CRE_b2_p1_2.8</t>
  </si>
  <si>
    <t>CRE_b1_p4_2.5</t>
  </si>
  <si>
    <t>CRE_b1_p4_2.6</t>
  </si>
  <si>
    <t>CRE_b2_p1_2.9</t>
  </si>
  <si>
    <t>CRE_b3_p4_2.6</t>
  </si>
  <si>
    <t>CRE_b1_p4_2.7</t>
  </si>
  <si>
    <t>CRE_b2_p1_2.10</t>
  </si>
  <si>
    <t>CRE_b1_p4_2.8</t>
  </si>
  <si>
    <t>CRE_b2_p1_3.1</t>
  </si>
  <si>
    <t>CRE_b3_p4_2.7</t>
  </si>
  <si>
    <t>CRE_b1_p4_2.9</t>
  </si>
  <si>
    <t>CRE_b2_p1_3.2</t>
  </si>
  <si>
    <t>CRE_b3_p4_2.8</t>
  </si>
  <si>
    <t>CRE_b2_p1_3.3</t>
  </si>
  <si>
    <t>CRE_b2_p1_3.4</t>
  </si>
  <si>
    <t>CRE_b2_p1_3.5</t>
  </si>
  <si>
    <t>CRE_b1_p4_2.10</t>
  </si>
  <si>
    <t>CRE_b2_p1_3.6</t>
  </si>
  <si>
    <t>CRE_b3_p4_2.9</t>
  </si>
  <si>
    <t>CRE_b1_p4_3.1</t>
  </si>
  <si>
    <t>CRE_b2_p1_3.7</t>
  </si>
  <si>
    <t>CRE_b3_p4_2.10</t>
  </si>
  <si>
    <t>CRE_b1_p4_3.2</t>
  </si>
  <si>
    <t>CRE_b2_p1_3.8</t>
  </si>
  <si>
    <t>CRE_b3_p4_3.1</t>
  </si>
  <si>
    <t>CRE_b1_p4_3.3</t>
  </si>
  <si>
    <t>CRE_b2_p1_3.9</t>
  </si>
  <si>
    <t>CRE_b3_p4_3.2</t>
  </si>
  <si>
    <t>CRE_b2_p1_3.10</t>
  </si>
  <si>
    <t>CRE_b1_p4_3.4</t>
  </si>
  <si>
    <t>CRE_b3_p4_3.3</t>
  </si>
  <si>
    <t>CRE_b2_p1_4.1</t>
  </si>
  <si>
    <t>CRE_b1_p4_3.5</t>
  </si>
  <si>
    <t>CRE_b3_p4_3.4</t>
  </si>
  <si>
    <t>CRE_b2_p1_4.2</t>
  </si>
  <si>
    <t>CRE_b1_p4_3.6</t>
  </si>
  <si>
    <t>CRE_b2_p1_4.3</t>
  </si>
  <si>
    <t>CRE_b3_p4_3.5</t>
  </si>
  <si>
    <t>CRE_b1_p4_3.7</t>
  </si>
  <si>
    <t>CRE_b2_p1_4.4</t>
  </si>
  <si>
    <t>CRE_b1_p4_3.8</t>
  </si>
  <si>
    <t>CRE_b2_p1_4.5</t>
  </si>
  <si>
    <t>CRE_b3_p4_3.6</t>
  </si>
  <si>
    <t>CRE_b1_p4_3.9</t>
  </si>
  <si>
    <t>CRE_b2_p1_4.6</t>
  </si>
  <si>
    <t>CRE_b1_p4_3.10</t>
  </si>
  <si>
    <t>CRE_b2_p1_4.7</t>
  </si>
  <si>
    <t>CRE_b3_p4_3.7</t>
  </si>
  <si>
    <t>CRE_b1_p4_4.1</t>
  </si>
  <si>
    <t>CRE_b2_p1_4.8</t>
  </si>
  <si>
    <t>CRE_b1_p4_4.2</t>
  </si>
  <si>
    <t>CRE_b2_p1_4.9</t>
  </si>
  <si>
    <t>CRE_b3_p4_3.8</t>
  </si>
  <si>
    <t>CRE_b1_p4_4.3</t>
  </si>
  <si>
    <t>CRE_b2_p1_4.10</t>
  </si>
  <si>
    <t>CRE_b1_p4_4.4</t>
  </si>
  <si>
    <t>CRE_b3_p4_3.9</t>
  </si>
  <si>
    <t>CRE_b1_p4_4.5</t>
  </si>
  <si>
    <t>CRE_b2_p1_5.1</t>
  </si>
  <si>
    <t>CRE_b1_p4_4.6</t>
  </si>
  <si>
    <t>CRE_b3_p4_3.10</t>
  </si>
  <si>
    <t>CRE_b2_p1_5.2</t>
  </si>
  <si>
    <t>CRE_b1_p4_4.7</t>
  </si>
  <si>
    <t>CRE_b2_p1_5.3</t>
  </si>
  <si>
    <t>CRE_b1_p4_4.8</t>
  </si>
  <si>
    <t>CRE_b2_p1_5.4</t>
  </si>
  <si>
    <t>CRE_b3_p4_4.1</t>
  </si>
  <si>
    <t>CRE_b1_p4_4.9</t>
  </si>
  <si>
    <t>CRE_b2_p1_5.5</t>
  </si>
  <si>
    <t>CRE_b1_p4_4.10</t>
  </si>
  <si>
    <t>CRE_b2_p1_5.6</t>
  </si>
  <si>
    <t>CRE_b3_p4_4.2</t>
  </si>
  <si>
    <t>CRE_b2_p1_5.7</t>
  </si>
  <si>
    <t>CRE_b1_p4_5.1</t>
  </si>
  <si>
    <t>CRE_b2_p1_5.8</t>
  </si>
  <si>
    <t>CRE_b3_p4_4.3</t>
  </si>
  <si>
    <t>CRE_b1_p4_5.2</t>
  </si>
  <si>
    <t>CRE_b2_p1_5.9</t>
  </si>
  <si>
    <t>CRE_b1_p4_5.3</t>
  </si>
  <si>
    <t>CRE_b2_p1_5.10</t>
  </si>
  <si>
    <t>CRE_b3_p4_4.4</t>
  </si>
  <si>
    <t>CRE_b1_p4_5.4</t>
  </si>
  <si>
    <t>CRE_b2_p1_6.1</t>
  </si>
  <si>
    <t>CRE_b3_p4_4.5</t>
  </si>
  <si>
    <t>CRE_b2_p1_6.2</t>
  </si>
  <si>
    <t>CRE_b3_p4_4.6</t>
  </si>
  <si>
    <t>CRE_b1_p4_5.5</t>
  </si>
  <si>
    <t>CRE_b2_p1_6.3</t>
  </si>
  <si>
    <t>CRE_b1_p4_5.6</t>
  </si>
  <si>
    <t>CRE_b2_p1_6.4</t>
  </si>
  <si>
    <t>CRE_b1_p4_5.7</t>
  </si>
  <si>
    <t>CRE_b2_p1_6.5</t>
  </si>
  <si>
    <t>CRE_b1_p4_5.8</t>
  </si>
  <si>
    <t>CRE_b2_p1_6.6</t>
  </si>
  <si>
    <t>CRE_b1_p4_5.9</t>
  </si>
  <si>
    <t>CRE_b2_p1_6.7</t>
  </si>
  <si>
    <t>CRE_b3_p4_4.7</t>
  </si>
  <si>
    <t>CRE_b1_p4_5.10</t>
  </si>
  <si>
    <t>CRE_b2_p1_6.8</t>
  </si>
  <si>
    <t>CRE_b1_p4_6.1</t>
  </si>
  <si>
    <t>CRE_b2_p1_6.9</t>
  </si>
  <si>
    <t>CRE_b3_p4_4.8</t>
  </si>
  <si>
    <t>CRE_b1_p4_6.2</t>
  </si>
  <si>
    <t>CRE_b2_p1_6.10</t>
  </si>
  <si>
    <t>CRE_b1_p4_6.3</t>
  </si>
  <si>
    <t>CRE_b2_p1_7.1</t>
  </si>
  <si>
    <t>CRE_b3_p4_4.9</t>
  </si>
  <si>
    <t>CRE_b1_p4_6.4</t>
  </si>
  <si>
    <t>CRE_b2_p1_7.2</t>
  </si>
  <si>
    <t>CRE_b1_p4_6.5</t>
  </si>
  <si>
    <t>CRE_b3_p4_4.10</t>
  </si>
  <si>
    <t>CRE_b1_p4_6.6</t>
  </si>
  <si>
    <t>CRE_b1_p4_6.7</t>
  </si>
  <si>
    <t>CRE_b2_p1_7.3</t>
  </si>
  <si>
    <t>CRE_b1_p4_6.8</t>
  </si>
  <si>
    <t>CRE_b3_p4_5.1</t>
  </si>
  <si>
    <t>CRE_b2_p1_7.4</t>
  </si>
  <si>
    <t>CRE_b1_p4_6.9</t>
  </si>
  <si>
    <t>CRE_b2_p1_7.5</t>
  </si>
  <si>
    <t>CRE_b1_p4_6.10</t>
  </si>
  <si>
    <t>CRE_b3_p4_5.2</t>
  </si>
  <si>
    <t>CRE_b2_p1_7.6</t>
  </si>
  <si>
    <t>CRE_b1_p4_7.1</t>
  </si>
  <si>
    <t>CRE_b2_p1_7.7</t>
  </si>
  <si>
    <t>CRE_b1_p4_7.2</t>
  </si>
  <si>
    <t>CRE_b3_p4_5.3</t>
  </si>
  <si>
    <t>CRE_b2_p1_7.8</t>
  </si>
  <si>
    <t>CRE_b1_p4_7.3</t>
  </si>
  <si>
    <t>CRE_b2_p1_7.9</t>
  </si>
  <si>
    <t>CRE_b3_p4_5.4</t>
  </si>
  <si>
    <t>CRE_b2_p1_7.10</t>
  </si>
  <si>
    <t>CRE_b1_p4_7.4</t>
  </si>
  <si>
    <t>CRE_b2_p1_8.1</t>
  </si>
  <si>
    <t>CRE_b1_p4_7.5</t>
  </si>
  <si>
    <t>CRE_b2_p1_8.2</t>
  </si>
  <si>
    <t>CRE_b3_p4_5.5</t>
  </si>
  <si>
    <t>CRE_b2_p1_8.3</t>
  </si>
  <si>
    <t>CRE_b1_p4_7.6</t>
  </si>
  <si>
    <t>CRE_b2_p1_8.4</t>
  </si>
  <si>
    <t>CRE_b1_p4_7.7</t>
  </si>
  <si>
    <t>CRE_b3_p4_5.6</t>
  </si>
  <si>
    <t>CRE_b1_p4_7.8</t>
  </si>
  <si>
    <t>CRE_b2_p1_8.5</t>
  </si>
  <si>
    <t>CRE_b1_p4_7.9</t>
  </si>
  <si>
    <t>CRE_b1_p4_7.10</t>
  </si>
  <si>
    <t>CRE_b2_p1_8.6</t>
  </si>
  <si>
    <t>CRE_b1_p4_8.1</t>
  </si>
  <si>
    <t>CRE_b3_p4_5.7</t>
  </si>
  <si>
    <t>CRE_b2_p1_8.7</t>
  </si>
  <si>
    <t>CRE_b1_p4_8.2</t>
  </si>
  <si>
    <t>CRE_b1_p4_8.3</t>
  </si>
  <si>
    <t>CRE_b3_p4_5.8</t>
  </si>
  <si>
    <t>CRE_b2_p1_8.8</t>
  </si>
  <si>
    <t>CRE_b1_p4_8.4</t>
  </si>
  <si>
    <t>CRE_b1_p4_8.5</t>
  </si>
  <si>
    <t>CRE_b3_p4_5.9</t>
  </si>
  <si>
    <t>CRE_b2_p1_8.9</t>
  </si>
  <si>
    <t>CRE_b1_p4_8.6</t>
  </si>
  <si>
    <t>CRE_b3_p4_5.10</t>
  </si>
  <si>
    <t>CRE_b2_p1_8.10</t>
  </si>
  <si>
    <t>CRE_b1_p4_8.7</t>
  </si>
  <si>
    <t>CRE_b3_p4_6.1</t>
  </si>
  <si>
    <t>CRE_b2_p1_9.1</t>
  </si>
  <si>
    <t>CRE_b1_p4_8.8</t>
  </si>
  <si>
    <t>CRE_b3_p4_6.2</t>
  </si>
  <si>
    <t>CRE_b2_p1_9.2</t>
  </si>
  <si>
    <t>CRE_b1_p4_8.9</t>
  </si>
  <si>
    <t>CRE_b3_p4_6.3</t>
  </si>
  <si>
    <t>CRE_b2_p1_9.3</t>
  </si>
  <si>
    <t>CRE_b1_p4_8.10</t>
  </si>
  <si>
    <t>CRE_b3_p4_6.4</t>
  </si>
  <si>
    <t>CRE_b2_p1_9.4</t>
  </si>
  <si>
    <t>CRE_b1_p4_9.1</t>
  </si>
  <si>
    <t>CRE_b3_p4_6.5</t>
  </si>
  <si>
    <t>CRE_b2_p1_9.5</t>
  </si>
  <si>
    <t>CRE_b1_p4_9.2</t>
  </si>
  <si>
    <t>CRE_b3_p4_6.6</t>
  </si>
  <si>
    <t>CRE_b2_p1_9.6</t>
  </si>
  <si>
    <t>CRE_b2_p1_9.7</t>
  </si>
  <si>
    <t>CRE_b2_p1_9.8</t>
  </si>
  <si>
    <t>CRE_b1_p4_9.3</t>
  </si>
  <si>
    <t>CRE_b3_p4_6.7</t>
  </si>
  <si>
    <t>CRE_b2_p1_9.9</t>
  </si>
  <si>
    <t>CRE_b3_p4_6.8</t>
  </si>
  <si>
    <t>CRE_b2_p1_9.10</t>
  </si>
  <si>
    <t>CRE_b1_p4_9.4</t>
  </si>
  <si>
    <t>CRE_b3_p4_6.9</t>
  </si>
  <si>
    <t>CRE_b2_p1_10.1</t>
  </si>
  <si>
    <t>CRE_b1_p4_9.5</t>
  </si>
  <si>
    <t>CRE_b2_p1_10.2</t>
  </si>
  <si>
    <t>CRE_b1_p4_9.6</t>
  </si>
  <si>
    <t>CRE_b3_p4_6.10</t>
  </si>
  <si>
    <t>CRE_b1_p4_9.7</t>
  </si>
  <si>
    <t>CRE_b2_p1_10.3</t>
  </si>
  <si>
    <t>CRE_b1_p4_9.8</t>
  </si>
  <si>
    <t>CRE_b2_p1_10.4</t>
  </si>
  <si>
    <t>CRE_b3_p4_7.1</t>
  </si>
  <si>
    <t>CRE_b1_p4_9.9</t>
  </si>
  <si>
    <t>CRE_b2_p1_10.5</t>
  </si>
  <si>
    <t>CRE_b3_p4_7.2</t>
  </si>
  <si>
    <t>CRE_b1_p4_9.10</t>
  </si>
  <si>
    <t>CRE_b2_p1_10.6</t>
  </si>
  <si>
    <t>CRE_b3_p4_7.3</t>
  </si>
  <si>
    <t>CRE_b1_p4_10.1</t>
  </si>
  <si>
    <t>CRE_b2_p1_10.7</t>
  </si>
  <si>
    <t>CRE_b3_p4_7.4</t>
  </si>
  <si>
    <t>CRE_b1_p4_10.2</t>
  </si>
  <si>
    <t>CRE_b2_p1_10.8</t>
  </si>
  <si>
    <t>CRE_b3_p4_7.5</t>
  </si>
  <si>
    <t>CRE_b1_p4_10.3</t>
  </si>
  <si>
    <t>CRE_b2_p1_10.9</t>
  </si>
  <si>
    <t>CRE_b3_p4_7.6</t>
  </si>
  <si>
    <t>CRE_b1_p4_10.4</t>
  </si>
  <si>
    <t>CRE_b2_p1_10.10</t>
  </si>
  <si>
    <t>CRE_b3_p4_7.7</t>
  </si>
  <si>
    <t>CRE_b1_p4_10.5</t>
  </si>
  <si>
    <t>CRE_b3_p4_7.8</t>
  </si>
  <si>
    <t>CRE_b3_p4_7.9</t>
  </si>
  <si>
    <t>CRE_b1_p4_10.6</t>
  </si>
  <si>
    <t>CRE_b3_p4_7.10</t>
  </si>
  <si>
    <t>CRE_b1_p4_10.7</t>
  </si>
  <si>
    <t>CRE_b3_p4_8.1</t>
  </si>
  <si>
    <t>CRE_b1_p4_10.8</t>
  </si>
  <si>
    <t>CRE_b3_p4_8.2</t>
  </si>
  <si>
    <t>CRE_b3_p4_8.3</t>
  </si>
  <si>
    <t>CRE_b1_p4_10.9</t>
  </si>
  <si>
    <t>CRE_b3_p4_8.4</t>
  </si>
  <si>
    <t>CRE_b1_p4_10.10</t>
  </si>
  <si>
    <t>CRE_b3_p4_8.5</t>
  </si>
  <si>
    <t>CRE_b3_p4_8.6</t>
  </si>
  <si>
    <t>CRE_b3_p4_8.7</t>
  </si>
  <si>
    <t>CRE_b3_p4_8.8</t>
  </si>
  <si>
    <t>CRE_b3_p4_8.9</t>
  </si>
  <si>
    <t>CRE_b3_p4_8.10</t>
  </si>
  <si>
    <t>CRE_b3_p4_9.1</t>
  </si>
  <si>
    <t>CRE_b3_p4_9.2</t>
  </si>
  <si>
    <t>CRE_b3_p4_9.3</t>
  </si>
  <si>
    <t>CRE_b3_p4_9.4</t>
  </si>
  <si>
    <t>CRE_b3_p4_9.5</t>
  </si>
  <si>
    <t>CRE_b3_p4_9.6</t>
  </si>
  <si>
    <t>CRE_b3_p4_9.7</t>
  </si>
  <si>
    <t>CRE_b3_p4_9.8</t>
  </si>
  <si>
    <t>CRE_b3_p4_9.9</t>
  </si>
  <si>
    <t>CRE_b3_p4_9.10</t>
  </si>
  <si>
    <t>CRE_b3_p4_10.1</t>
  </si>
  <si>
    <t>CRE_b3_p4_10.2</t>
  </si>
  <si>
    <t>CRE_b3_p4_10.3</t>
  </si>
  <si>
    <t>CRE_b3_p4_10.4</t>
  </si>
  <si>
    <t>CRE_b3_p4_10.5</t>
  </si>
  <si>
    <t>CRE_b3_p4_10.6</t>
  </si>
  <si>
    <t>CRE_b3_p4_10.7</t>
  </si>
  <si>
    <t>CRE_b3_p4_10.8</t>
  </si>
  <si>
    <t>CRE_b3_p4_10.9</t>
  </si>
  <si>
    <t>CRE_b3_p4_10.10</t>
  </si>
  <si>
    <t>Genitana purpurea</t>
  </si>
  <si>
    <t>Campanul scheuchzeri</t>
  </si>
  <si>
    <t>Euphrasia minima</t>
  </si>
  <si>
    <t>Phyteuma betonicifolium</t>
  </si>
  <si>
    <t>Soldanella alpina</t>
  </si>
  <si>
    <t>Ranunculus alpestris FOCAL</t>
  </si>
  <si>
    <t>Campanula scheuchzeri FOCAL</t>
  </si>
  <si>
    <t>CRE_b4_p4_1.1</t>
  </si>
  <si>
    <t>CRE_b4_p4_1.2</t>
  </si>
  <si>
    <t>CRE_b4_p4_1.3</t>
  </si>
  <si>
    <t>CRE_b4_p4_1.4</t>
  </si>
  <si>
    <t>CRE_b4_p4_1.5</t>
  </si>
  <si>
    <t>CRE_b4_p4_1.6</t>
  </si>
  <si>
    <t>CRE_b4_p4_1.7</t>
  </si>
  <si>
    <t>CRE_b4_p4_1.8</t>
  </si>
  <si>
    <t>CRE_b4_p4_1.9</t>
  </si>
  <si>
    <t>CRE_b4_p4_1.10</t>
  </si>
  <si>
    <t>CRE_b4_p4_2.1</t>
  </si>
  <si>
    <t>CRE_b4_p4_2.2</t>
  </si>
  <si>
    <t>CRE_b4_p4_2.3</t>
  </si>
  <si>
    <t>CRE_b4_p4_2.4</t>
  </si>
  <si>
    <t>CRE_b4_p4_2.5</t>
  </si>
  <si>
    <t>CRE_b4_p4_2.6</t>
  </si>
  <si>
    <t>CRE_b4_p4_2.7</t>
  </si>
  <si>
    <t>CRE_b4_p4_2.8</t>
  </si>
  <si>
    <t>CRE_b4_p4_2.9</t>
  </si>
  <si>
    <t>CRE_b4_p4_2.10</t>
  </si>
  <si>
    <t>CRE_b4_p4_3.1</t>
  </si>
  <si>
    <t>CRE_b4_p4_3.2</t>
  </si>
  <si>
    <t>CRE_b4_p4_3.3</t>
  </si>
  <si>
    <t>Trifolium repens</t>
  </si>
  <si>
    <t>CRE_b4_p4_3.4</t>
  </si>
  <si>
    <t>CRE_b4_p4_3.5</t>
  </si>
  <si>
    <t>Gentiana campestris</t>
  </si>
  <si>
    <t>CRE_b4_p4_3.6</t>
  </si>
  <si>
    <t>CRE_b4_p4_3.7</t>
  </si>
  <si>
    <t>CRE_b6_p4_1.1</t>
  </si>
  <si>
    <t>CRE_b4_p4_3.8</t>
  </si>
  <si>
    <t>CRE_b4_p4_3.9</t>
  </si>
  <si>
    <t>CRE_b6_p4_1.2</t>
  </si>
  <si>
    <t>CRE_b4_p4_3.10</t>
  </si>
  <si>
    <t>CRE_b4_p4_4.1</t>
  </si>
  <si>
    <t>CRE_b6_p4_1.3</t>
  </si>
  <si>
    <t>CRE_b4_p4_4.2</t>
  </si>
  <si>
    <t>CRE_b4_p4_4.3</t>
  </si>
  <si>
    <t>CRE_b4_p4_4.4</t>
  </si>
  <si>
    <t>CRE_b4_p4_4.5</t>
  </si>
  <si>
    <t>CRE_b6_p4_1.4</t>
  </si>
  <si>
    <t>CRE_b4_p4_4.6</t>
  </si>
  <si>
    <t>CRE_b6_p4_1.5</t>
  </si>
  <si>
    <t>CRE_b4_p4_4.7</t>
  </si>
  <si>
    <t>CRE_b4_p4_4.8</t>
  </si>
  <si>
    <t>CRE_b4_p4_4.9</t>
  </si>
  <si>
    <t>CRE_b4_p4_4.10</t>
  </si>
  <si>
    <t>CRE_b6_p4_1.6</t>
  </si>
  <si>
    <t>CRE_b4_p4_5.1</t>
  </si>
  <si>
    <t>CRE_b4_p4_5.2</t>
  </si>
  <si>
    <t>CRE_b4_p4_5.3</t>
  </si>
  <si>
    <t>CRE_b5_p3_1.1</t>
  </si>
  <si>
    <t>CRE_b6_p4_1.7</t>
  </si>
  <si>
    <t>CRE_b4_p4_5.4</t>
  </si>
  <si>
    <t>CRE_b4_p4_5.5</t>
  </si>
  <si>
    <t>CRE_b5_p3_1.2</t>
  </si>
  <si>
    <t>CRE_b4_p4_5.6</t>
  </si>
  <si>
    <t>CRE_b6_p4_1.8</t>
  </si>
  <si>
    <t>CRE_b4_p4_5.7</t>
  </si>
  <si>
    <t>CRE_b5_p3_1.3</t>
  </si>
  <si>
    <t>CRE_b4_p4_5.8</t>
  </si>
  <si>
    <t>CRE_b6_p4_1.9</t>
  </si>
  <si>
    <t>CRE_b5_p3_1.4</t>
  </si>
  <si>
    <t>CRE_b4_p4_5.9</t>
  </si>
  <si>
    <t>CRE_b4_p4_5.10</t>
  </si>
  <si>
    <t>CRE_b5_p3_1.5</t>
  </si>
  <si>
    <t>CRE_b6_p4_1.10</t>
  </si>
  <si>
    <t>CRE_b4_p4_6.1</t>
  </si>
  <si>
    <t>CRE_b5_p3_1.6</t>
  </si>
  <si>
    <t>CRE_b4_p4_6.2</t>
  </si>
  <si>
    <t>CRE_b6_p4_2.1</t>
  </si>
  <si>
    <t>CRE_b4_p4_6.3</t>
  </si>
  <si>
    <t>CRE_b5_p3_1.7</t>
  </si>
  <si>
    <t>CRE_b4_p4_6.4</t>
  </si>
  <si>
    <t>CRE_b6_p4_2.2</t>
  </si>
  <si>
    <t>CRE_b4_p4_6.5</t>
  </si>
  <si>
    <t>CRE_b5_p3_1.8</t>
  </si>
  <si>
    <t>CRE_b4_p4_6.6</t>
  </si>
  <si>
    <t>CRE_b5_p3_1.9</t>
  </si>
  <si>
    <t>CRE_b6_p4_2.3</t>
  </si>
  <si>
    <t>CRE_b4_p4_6.7</t>
  </si>
  <si>
    <t>CRE_b5_p3_1.10</t>
  </si>
  <si>
    <t>CRE_b5_p3_2.1</t>
  </si>
  <si>
    <t>CRE_b4_p4_6.8</t>
  </si>
  <si>
    <t>CRE_b6_p4_2.4</t>
  </si>
  <si>
    <t>CRE_b5_p3_2.2</t>
  </si>
  <si>
    <t>CRE_b4_p4_6.9</t>
  </si>
  <si>
    <t>CRE_b5_p3_2.3</t>
  </si>
  <si>
    <t>CRE_b4_p4_6.10</t>
  </si>
  <si>
    <t>CRE_b5_p3_2.4</t>
  </si>
  <si>
    <t>CRE_b6_p4_2.5</t>
  </si>
  <si>
    <t>CRE_b5_p3_2.5</t>
  </si>
  <si>
    <t>CRE_b4_p4_7.1</t>
  </si>
  <si>
    <t>CRE_b5_p3_2.6</t>
  </si>
  <si>
    <t>CRE_b4_p4_7.2</t>
  </si>
  <si>
    <t>CRE_b6_p4_2.6</t>
  </si>
  <si>
    <t>CRE_b5_p3_2.7</t>
  </si>
  <si>
    <t>CRE_b4_p4_7.3</t>
  </si>
  <si>
    <t>CRE_b5_p3_2.8</t>
  </si>
  <si>
    <t>CRE_b5_p3_2.9</t>
  </si>
  <si>
    <t>CRE_b6_p4_2.7</t>
  </si>
  <si>
    <t>CRE_b5_p3_2.10</t>
  </si>
  <si>
    <t>CRE_b4_p4_7.4</t>
  </si>
  <si>
    <t>CRE_b5_p3_3.1</t>
  </si>
  <si>
    <t>CRE_b6_p4_2.8</t>
  </si>
  <si>
    <t>CRE_b5_p3_3.2</t>
  </si>
  <si>
    <t>CRE_b4_p4_7.5</t>
  </si>
  <si>
    <t>CRE_b5_p3_3.3</t>
  </si>
  <si>
    <t>CRE_b6_p4_2.9</t>
  </si>
  <si>
    <t>CRE_b5_p3_3.4</t>
  </si>
  <si>
    <t>CRE_b4_p4_7.6</t>
  </si>
  <si>
    <t>CRE_b5_p3_3.5</t>
  </si>
  <si>
    <t>CRE_b6_p4_2.10</t>
  </si>
  <si>
    <t>CRE_b5_p3_3.6</t>
  </si>
  <si>
    <t>CRE_b4_p4_7.7</t>
  </si>
  <si>
    <t>CRE_b5_p3_3.7</t>
  </si>
  <si>
    <t>CRE_b5_p3_3.8</t>
  </si>
  <si>
    <t>CRE_b5_p3_3.9</t>
  </si>
  <si>
    <t>CRE_b4_p4_7.8</t>
  </si>
  <si>
    <t>CRE_b5_p3_3.10</t>
  </si>
  <si>
    <t>CRE_b6_p4_3.1</t>
  </si>
  <si>
    <t>CRE_b4_p4_7.9</t>
  </si>
  <si>
    <t>CRE_b5_p3_4.1</t>
  </si>
  <si>
    <t>CRE_b4_p4_7.10</t>
  </si>
  <si>
    <t>CRE_b5_p3_4.2</t>
  </si>
  <si>
    <t>CRE_b4_p4_8.1</t>
  </si>
  <si>
    <t>CRE_b6_p4_3.2</t>
  </si>
  <si>
    <t>CRE_b4_p4_8.2</t>
  </si>
  <si>
    <t>CRE_b5_p3_4.3</t>
  </si>
  <si>
    <t>CRE_b6_p4_3.3</t>
  </si>
  <si>
    <t>CRE_b5_p3_4.4</t>
  </si>
  <si>
    <t>CRE_b4_p4_8.3</t>
  </si>
  <si>
    <t>CRE_b5_p3_4.5</t>
  </si>
  <si>
    <t>CRE_b4_p4_8.4</t>
  </si>
  <si>
    <t>CRE_b5_p3_4.6</t>
  </si>
  <si>
    <t>CRE_b5_p3_4.7</t>
  </si>
  <si>
    <t>CRE_b4_p4_8.5</t>
  </si>
  <si>
    <t>CRE_b6_p4_3.4</t>
  </si>
  <si>
    <t>CRE_b4_p4_8.6</t>
  </si>
  <si>
    <t>CRE_b5_p3_4.8</t>
  </si>
  <si>
    <t>CRE_b4_p4_8.7</t>
  </si>
  <si>
    <t>CRE_b6_p4_3.5</t>
  </si>
  <si>
    <t>CRE_b5_p3_4.9</t>
  </si>
  <si>
    <t>CRE_b4_p4_8.8</t>
  </si>
  <si>
    <t>CRE_b4_p4_8.9</t>
  </si>
  <si>
    <t>CRE_b5_p3_4.10</t>
  </si>
  <si>
    <t>CRE_b6_p4_3.6</t>
  </si>
  <si>
    <t>CRE_b4_p4_8.10</t>
  </si>
  <si>
    <t>CRE_b5_p3_5.1</t>
  </si>
  <si>
    <t>CRE_b4_p4_9.1</t>
  </si>
  <si>
    <t>CRE_b6_p4_3.7</t>
  </si>
  <si>
    <t>CRE_b4_p4_9.2</t>
  </si>
  <si>
    <t>CRE_b5_p3_5.2</t>
  </si>
  <si>
    <t>CRE_b4_p4_9.3</t>
  </si>
  <si>
    <t>CRE_b5_p3_5.3</t>
  </si>
  <si>
    <t>CRE_b6_p4_3.8</t>
  </si>
  <si>
    <t>CRE_b4_p4_9.4</t>
  </si>
  <si>
    <t>CRE_b5_p3_5.4</t>
  </si>
  <si>
    <t>CRE_b4_p4_9.5</t>
  </si>
  <si>
    <t>CRE_b5_p3_5.5</t>
  </si>
  <si>
    <t>CRE_b4_p4_9.6</t>
  </si>
  <si>
    <t>CRE_b5_p3_5.6</t>
  </si>
  <si>
    <t>CRE_b6_p4_3.9</t>
  </si>
  <si>
    <t>CRE_b4_p4_9.7</t>
  </si>
  <si>
    <t>CRE_b5_p3_5.7</t>
  </si>
  <si>
    <t>CRE_b4_p4_9.8</t>
  </si>
  <si>
    <t>CRE_b6_p4_3.10</t>
  </si>
  <si>
    <t>CRE_b5_p3_5.8</t>
  </si>
  <si>
    <t>CRE_b4_p4_9.9</t>
  </si>
  <si>
    <t>CRE_b5_p3_5.9</t>
  </si>
  <si>
    <t>CRE_b4_p4_9.10</t>
  </si>
  <si>
    <t>CRE_b5_p3_5.10</t>
  </si>
  <si>
    <t>CRE_b6_p4_4.1</t>
  </si>
  <si>
    <t>CRE_b5_p3_6.1</t>
  </si>
  <si>
    <t>CRE_b4_p4_10.1</t>
  </si>
  <si>
    <t>CRE_b5_p3_6.2</t>
  </si>
  <si>
    <t>CRE_b6_p4_4.2</t>
  </si>
  <si>
    <t>CRE_b4_p4_10.2</t>
  </si>
  <si>
    <t>CRE_b5_p3_6.3</t>
  </si>
  <si>
    <t>CRE_b5_p3_6.4</t>
  </si>
  <si>
    <t>CRE_b4_p4_10.3</t>
  </si>
  <si>
    <t>CRE_b5_p3_6.5</t>
  </si>
  <si>
    <t>CRE_b6_p4_4.3</t>
  </si>
  <si>
    <t>CRE_b4_p4_10.4</t>
  </si>
  <si>
    <t>CRE_b5_p3_6.6</t>
  </si>
  <si>
    <t>CRE_b4_p4_10.5</t>
  </si>
  <si>
    <t>CRE_b5_p3_6.7</t>
  </si>
  <si>
    <t>CRE_b6_p4_4.4</t>
  </si>
  <si>
    <t>CRE_b5_p3_6.8</t>
  </si>
  <si>
    <t>CRE_b4_p4_10.6</t>
  </si>
  <si>
    <t>CRE_b5_p3_6.9</t>
  </si>
  <si>
    <t>CRE_b6_p4_4.5</t>
  </si>
  <si>
    <t>CRE_b4_p4_10.7</t>
  </si>
  <si>
    <t>CRE_b5_p3_6.10</t>
  </si>
  <si>
    <t>CRE_b5_p3_7.1</t>
  </si>
  <si>
    <t>CRE_b4_p4_10.8</t>
  </si>
  <si>
    <t>CRE_b5_p3_7.2</t>
  </si>
  <si>
    <t>CRE_b6_p4_4.6</t>
  </si>
  <si>
    <t>CRE_b4_p4_10.9</t>
  </si>
  <si>
    <t>CRE_b5_p3_7.3</t>
  </si>
  <si>
    <t>CRE_b4_p4_10.10</t>
  </si>
  <si>
    <t>CRE_b6_p4_4.7</t>
  </si>
  <si>
    <t>CRE_b5_p3_7.4</t>
  </si>
  <si>
    <t>CRE_b5_p3_7.5</t>
  </si>
  <si>
    <t>CRE_b5_p3_7.6</t>
  </si>
  <si>
    <t>CRE_b5_p3_7.7</t>
  </si>
  <si>
    <t>CRE_b6_p4_4.8</t>
  </si>
  <si>
    <t>CRE_b5_p3_7.8</t>
  </si>
  <si>
    <t>CRE_b5_p3_7.9</t>
  </si>
  <si>
    <t>CRE_b5_p3_7.10</t>
  </si>
  <si>
    <t>CRE_b6_p4_4.9</t>
  </si>
  <si>
    <t>CRE_b5_p3_8.1</t>
  </si>
  <si>
    <t>CRE_b5_p3_8.2</t>
  </si>
  <si>
    <t>CRE_b6_p4_4.10</t>
  </si>
  <si>
    <t>CRE_b5_p3_8.3</t>
  </si>
  <si>
    <t>CRE_b5_p3_8.4</t>
  </si>
  <si>
    <t>CRE_b6_p4_5.1</t>
  </si>
  <si>
    <t>CRE_b5_p3_8.5</t>
  </si>
  <si>
    <t>CRE_b5_p3_8.6</t>
  </si>
  <si>
    <t>CRE_b6_p4_5.2</t>
  </si>
  <si>
    <t>CRE_b5_p3_8.7</t>
  </si>
  <si>
    <t>CRE_b5_p3_8.8</t>
  </si>
  <si>
    <t>CRE_b5_p3_8.9</t>
  </si>
  <si>
    <t>CRE_b5_p3_8.10</t>
  </si>
  <si>
    <t>CRE_b6_p4_5.3</t>
  </si>
  <si>
    <t>CRE_b5_p3_9.1</t>
  </si>
  <si>
    <t>CRE_b5_p3_9.2</t>
  </si>
  <si>
    <t>CRE_b6_p4_5.4</t>
  </si>
  <si>
    <t>CRE_b5_p3_9.3</t>
  </si>
  <si>
    <t>CRE_b5_p3_9.4</t>
  </si>
  <si>
    <t>CRE_b5_p3_9.5</t>
  </si>
  <si>
    <t>CRE_b6_p4_5.5</t>
  </si>
  <si>
    <t>CRE_b5_p3_9.6</t>
  </si>
  <si>
    <t>CRE_b6_p4_5.6</t>
  </si>
  <si>
    <t>CRE_b5_p3_9.7</t>
  </si>
  <si>
    <t>CRE_b6_p4_5.7</t>
  </si>
  <si>
    <t>CRE_b5_p3_9.8</t>
  </si>
  <si>
    <t>CRE_b5_p3_9.9</t>
  </si>
  <si>
    <t>CRE_b5_p3_9.10</t>
  </si>
  <si>
    <t>CRE_b6_p4_5.8</t>
  </si>
  <si>
    <t>CRE_b5_p3_10.1</t>
  </si>
  <si>
    <t>CRE_b6_p4_5.9</t>
  </si>
  <si>
    <t>CRE_b5_p3_10.2</t>
  </si>
  <si>
    <t>CRE_b6_p4_5.10</t>
  </si>
  <si>
    <t>CRE_b5_p3_10.3</t>
  </si>
  <si>
    <t>CRE_b5_p3_10.4</t>
  </si>
  <si>
    <t>CRE_b6_p4_6.1</t>
  </si>
  <si>
    <t>CRE_b5_p3_10.5</t>
  </si>
  <si>
    <t>CRE_b5_p3_10.6</t>
  </si>
  <si>
    <t>CRE_b6_p4_6.2</t>
  </si>
  <si>
    <t>CRE_b5_p3_10.7</t>
  </si>
  <si>
    <t>CRE_b6_p4_6.3</t>
  </si>
  <si>
    <t>CRE_b5_p3_10.8</t>
  </si>
  <si>
    <t>CRE_b6_p4_6.4</t>
  </si>
  <si>
    <t>CRE_b5_p3_10.9</t>
  </si>
  <si>
    <t>CRE_b6_p4_6.5</t>
  </si>
  <si>
    <t>CRE_b5_p3_10.10</t>
  </si>
  <si>
    <t>CRE_b6_p4_6.6</t>
  </si>
  <si>
    <t>CRE_b6_p4_6.7</t>
  </si>
  <si>
    <t>CRE_b6_p4_6.8</t>
  </si>
  <si>
    <t>CRE_b6_p4_6.9</t>
  </si>
  <si>
    <t>CRE_b6_p4_6.10</t>
  </si>
  <si>
    <t>CRE_b6_p4_7.1</t>
  </si>
  <si>
    <t>CRE_b6_p4_7.2</t>
  </si>
  <si>
    <t>CRE_b6_p4_7.3</t>
  </si>
  <si>
    <t>CRE_b6_p4_7.4</t>
  </si>
  <si>
    <t>CRE_b6_p4_7.5</t>
  </si>
  <si>
    <t>CRE_b6_p4_7.6</t>
  </si>
  <si>
    <t>CRE_b6_p4_7.7</t>
  </si>
  <si>
    <t>CRE_b6_p4_7.8</t>
  </si>
  <si>
    <t>CRE_b6_p4_7.9</t>
  </si>
  <si>
    <t>CRE_b6_p4_7.10</t>
  </si>
  <si>
    <t>CRE_b6_p4_8.1</t>
  </si>
  <si>
    <t>CRE_b6_p4_8.2</t>
  </si>
  <si>
    <t>CRE_b6_p4_8.3</t>
  </si>
  <si>
    <t>CRE_b6_p4_8.4</t>
  </si>
  <si>
    <t>CRE_b6_p4_8.5</t>
  </si>
  <si>
    <t>CRE_b6_p4_8.6</t>
  </si>
  <si>
    <t>CRE_b6_p4_8.7</t>
  </si>
  <si>
    <t>CRE_b6_p4_8.8</t>
  </si>
  <si>
    <t>CRE_b6_p4_8.9</t>
  </si>
  <si>
    <t>CRE_b6_p4_8.10</t>
  </si>
  <si>
    <t>CRE_b6_p4_9.1</t>
  </si>
  <si>
    <t>CRE_b6_p4_9.2</t>
  </si>
  <si>
    <t>CRE_b6_p4_9.3</t>
  </si>
  <si>
    <t>CRE_b6_p4_9.4</t>
  </si>
  <si>
    <t>CRE_b6_p4_9.5</t>
  </si>
  <si>
    <t>CRE_b6_p4_9.6</t>
  </si>
  <si>
    <t>Leontodon helveticus</t>
  </si>
  <si>
    <t>Galium anisophyllon</t>
  </si>
  <si>
    <t>CRE_b6_p4_9.7</t>
  </si>
  <si>
    <t>Vaccinium vitis-idaea</t>
  </si>
  <si>
    <t>Remarque</t>
  </si>
  <si>
    <t>CRE_b7_p3_1.1</t>
  </si>
  <si>
    <t>CRE_b6_p4_9.8</t>
  </si>
  <si>
    <t>Le Trifolium repens du 5-5 est probalement une focale</t>
  </si>
  <si>
    <t>CRE_b7_p3_1.2</t>
  </si>
  <si>
    <t>CRE_b6_p4_9.9</t>
  </si>
  <si>
    <t>CRE_b7_p3_1.3</t>
  </si>
  <si>
    <t>CRE_b6_p4_9.10</t>
  </si>
  <si>
    <t>CRE_b7_p3_1.4</t>
  </si>
  <si>
    <t>CRE_b6_p4_10.1</t>
  </si>
  <si>
    <t>CRE_b7_p3_1.5</t>
  </si>
  <si>
    <t>CRE_b6_p4_10.2</t>
  </si>
  <si>
    <t>CRE_b7_p3_1.6</t>
  </si>
  <si>
    <t>CRE_b6_p4_10.3</t>
  </si>
  <si>
    <t>CRE_b6_p4_10.4</t>
  </si>
  <si>
    <t>CRE_b7_p3_1.7</t>
  </si>
  <si>
    <t>CRE_b6_p4_10.5</t>
  </si>
  <si>
    <t>CRE_b7_p3_1.8</t>
  </si>
  <si>
    <t>CRE_b7_p3_1.9</t>
  </si>
  <si>
    <t>CRE_b7_p3_1.10</t>
  </si>
  <si>
    <t>CRE_b6_p4_10.6</t>
  </si>
  <si>
    <t>CRE_b7_p3_2.1</t>
  </si>
  <si>
    <t>Hieracium murorum</t>
  </si>
  <si>
    <t>CRE_b7_p3_2.2</t>
  </si>
  <si>
    <t>CRE_b6_p4_10.7</t>
  </si>
  <si>
    <t>CRE_b7_p3_2.3</t>
  </si>
  <si>
    <t>CRE_b6_p4_10.8</t>
  </si>
  <si>
    <t>Anthyllis vulneraria FOCAL</t>
  </si>
  <si>
    <t>CRE_b8_p2_1.1</t>
  </si>
  <si>
    <t>CRE_b7_p3_2.4</t>
  </si>
  <si>
    <t>CRE_b6_p4_10.9</t>
  </si>
  <si>
    <t>CRE_b7_p3_2.5</t>
  </si>
  <si>
    <t>CRE_b8_p2_1.2</t>
  </si>
  <si>
    <t>CRE_b7_p3_2.6</t>
  </si>
  <si>
    <t>CRE_b6_p4_10.10</t>
  </si>
  <si>
    <t>CRE_b8_p2_1.3</t>
  </si>
  <si>
    <t>CRE_b7_p3_2.7</t>
  </si>
  <si>
    <t>CRE_b8_p2_1.4</t>
  </si>
  <si>
    <t>CRE_b7_p3_2.8</t>
  </si>
  <si>
    <t>CRE_b8_p2_1.5</t>
  </si>
  <si>
    <t>CRE_b7_p3_2.9</t>
  </si>
  <si>
    <t>CRE_b8_p2_1.6</t>
  </si>
  <si>
    <t>CRE_b7_p3_2.10</t>
  </si>
  <si>
    <t>CRE_b8_p2_1.7</t>
  </si>
  <si>
    <t>CRE_b7_p3_3.1</t>
  </si>
  <si>
    <t>CRE_b8_p2_1.8</t>
  </si>
  <si>
    <t>CRE_b8_p2_1.9</t>
  </si>
  <si>
    <t>CRE_b7_p3_3.2</t>
  </si>
  <si>
    <t>CRE_b8_p2_1.10</t>
  </si>
  <si>
    <t>CRE_b7_p3_3.3</t>
  </si>
  <si>
    <t>CRE_b8_p2_2.1</t>
  </si>
  <si>
    <t>CRE_b8_p2_2.2</t>
  </si>
  <si>
    <t>CRE_b7_p3_3.4</t>
  </si>
  <si>
    <t>CRE_b8_p2_2.3</t>
  </si>
  <si>
    <t>CRE_b7_p3_3.5</t>
  </si>
  <si>
    <t>CRE_b8_p2_2.4</t>
  </si>
  <si>
    <t>CRE_b8_p2_2.5</t>
  </si>
  <si>
    <t>CRE_b7_p3_3.6</t>
  </si>
  <si>
    <t>CRE_b8_p2_2.6</t>
  </si>
  <si>
    <t>CRE_b7_p3_3.7</t>
  </si>
  <si>
    <t>CRE_b8_p2_2.7</t>
  </si>
  <si>
    <t>CRE_b8_p2_2.8</t>
  </si>
  <si>
    <t>CRE_b7_p3_3.8</t>
  </si>
  <si>
    <t>CRE_b8_p2_2.9</t>
  </si>
  <si>
    <t>CRE_b7_p3_3.9</t>
  </si>
  <si>
    <t>CRE_b8_p2_2.10</t>
  </si>
  <si>
    <t>CRE_b8_p2_3.1</t>
  </si>
  <si>
    <t>CRE_b7_p3_3.10</t>
  </si>
  <si>
    <t>CRE_b8_p2_3.2</t>
  </si>
  <si>
    <t>CRE_b7_p3_4.1</t>
  </si>
  <si>
    <t>CRE_b8_p2_3.3</t>
  </si>
  <si>
    <t>CRE_b8_p2_3.4</t>
  </si>
  <si>
    <t>CRE_b7_p3_4.2</t>
  </si>
  <si>
    <t>CRE_b8_p2_3.5</t>
  </si>
  <si>
    <t>CRE_b7_p3_4.3</t>
  </si>
  <si>
    <t>CRE_b8_p2_3.6</t>
  </si>
  <si>
    <t>CRE_b8_p2_3.7</t>
  </si>
  <si>
    <t>CRE_b7_p3_4.4</t>
  </si>
  <si>
    <t>CRE_b8_p2_3.8</t>
  </si>
  <si>
    <t>CRE_b7_p3_4.5</t>
  </si>
  <si>
    <t>CRE_b8_p2_3.9</t>
  </si>
  <si>
    <t>CRE_b8_p2_3.10</t>
  </si>
  <si>
    <t>CRE_b7_p3_4.6</t>
  </si>
  <si>
    <t>CRE_b8_p2_4.1</t>
  </si>
  <si>
    <t>CRE_b7_p3_4.7</t>
  </si>
  <si>
    <t>CRE_b8_p2_4.2</t>
  </si>
  <si>
    <t>CRE_b7_p3_4.8</t>
  </si>
  <si>
    <t>CRE_b8_p2_4.3</t>
  </si>
  <si>
    <t>CRE_b7_p3_4.9</t>
  </si>
  <si>
    <t>CRE_b7_p3_4.10</t>
  </si>
  <si>
    <t>CRE_b7_p3_5.1</t>
  </si>
  <si>
    <t>CRE_b8_p2_4.4</t>
  </si>
  <si>
    <t>CRE_b7_p3_5.2</t>
  </si>
  <si>
    <t>CRE_b7_p3_5.3</t>
  </si>
  <si>
    <t>CRE_b8_p2_4.5</t>
  </si>
  <si>
    <t>CRE_b7_p3_5.4</t>
  </si>
  <si>
    <t>CRE_b8_p2_4.6</t>
  </si>
  <si>
    <t>CRE_b7_p3_5.5</t>
  </si>
  <si>
    <t>CRE_b8_p2_4.7</t>
  </si>
  <si>
    <t>CRE_b7_p3_5.6</t>
  </si>
  <si>
    <t>CRE_b8_p2_4.8</t>
  </si>
  <si>
    <t>CRE_b7_p3_5.7</t>
  </si>
  <si>
    <t>CRE_b8_p2_4.9</t>
  </si>
  <si>
    <t>CRE_b7_p3_5.8</t>
  </si>
  <si>
    <t>Anthoxanthum alpinum</t>
  </si>
  <si>
    <t>CRE_b8_p2_4.10</t>
  </si>
  <si>
    <t>CRE_b7_p3_5.9</t>
  </si>
  <si>
    <t>CRE_b8_p2_5.1</t>
  </si>
  <si>
    <t>Polygonum viviparum</t>
  </si>
  <si>
    <t>Antennaria dioica</t>
  </si>
  <si>
    <t>CRE_b7_p3_5.10</t>
  </si>
  <si>
    <t>CRE_b8_p2_5.2</t>
  </si>
  <si>
    <t>CRE_b9_p3_1.1</t>
  </si>
  <si>
    <t>CRE_b7_p3_6.1</t>
  </si>
  <si>
    <t>CRE_b8_p2_5.3</t>
  </si>
  <si>
    <t>CRE_b7_p3_6.2</t>
  </si>
  <si>
    <t>CRE_b8_p2_5.4</t>
  </si>
  <si>
    <t>CRE_b8_p2_5.5</t>
  </si>
  <si>
    <t>CRE_b7_p3_6.3</t>
  </si>
  <si>
    <t>CRE_b8_p2_5.6</t>
  </si>
  <si>
    <t>CRE_b7_p3_6.4</t>
  </si>
  <si>
    <t>CRE_b8_p2_5.7</t>
  </si>
  <si>
    <t>CRE_b8_p2_5.8</t>
  </si>
  <si>
    <t>CRE_b7_p3_6.5</t>
  </si>
  <si>
    <t>CRE_b8_p2_5.9</t>
  </si>
  <si>
    <t>CRE_b9_p3_1.2</t>
  </si>
  <si>
    <t>CRE_b7_p3_6.6</t>
  </si>
  <si>
    <t>CRE_b8_p2_5.10</t>
  </si>
  <si>
    <t>CRE_b7_p3_6.7</t>
  </si>
  <si>
    <t>CRE_b8_p2_6.1</t>
  </si>
  <si>
    <t>CRE_b7_p3_6.8</t>
  </si>
  <si>
    <t>CRE_b8_p2_6.2</t>
  </si>
  <si>
    <t>CRE_b7_p3_6.9</t>
  </si>
  <si>
    <t>CRE_b7_p3_6.10</t>
  </si>
  <si>
    <t>CRE_b8_p2_6.3</t>
  </si>
  <si>
    <t>CRE_b9_p3_1.3</t>
  </si>
  <si>
    <t>CRE_b7_p3_7.1</t>
  </si>
  <si>
    <t>CRE_b8_p2_6.4</t>
  </si>
  <si>
    <t>CRE_b7_p3_7.2</t>
  </si>
  <si>
    <t>CRE_b7_p3_7.3</t>
  </si>
  <si>
    <t>CRE_b8_p2_6.5</t>
  </si>
  <si>
    <t>CRE_b7_p3_7.4</t>
  </si>
  <si>
    <t>CRE_b7_p3_7.5</t>
  </si>
  <si>
    <t>CRE_b8_p2_6.6</t>
  </si>
  <si>
    <t>CRE_b7_p3_7.6</t>
  </si>
  <si>
    <t>CRE_b7_p3_7.7</t>
  </si>
  <si>
    <t>CRE_b8_p2_6.7</t>
  </si>
  <si>
    <t>CRE_b9_p3_1.4</t>
  </si>
  <si>
    <t>CRE_b7_p3_7.8</t>
  </si>
  <si>
    <t>CRE_b8_p2_6.8</t>
  </si>
  <si>
    <t>CRE_b7_p3_7.9</t>
  </si>
  <si>
    <t>CRE_b7_p3_7.10</t>
  </si>
  <si>
    <t>CRE_b8_p2_6.9</t>
  </si>
  <si>
    <t>CRE_b7_p3_8.1</t>
  </si>
  <si>
    <t>CRE_b8_p2_6.10</t>
  </si>
  <si>
    <t>CRE_b7_p3_8.2</t>
  </si>
  <si>
    <t>CRE_b7_p3_8.3</t>
  </si>
  <si>
    <t>CRE_b8_p2_7.1</t>
  </si>
  <si>
    <t>CRE_b7_p3_8.4</t>
  </si>
  <si>
    <t>CRE_b8_p2_7.2</t>
  </si>
  <si>
    <t>CRE_b7_p3_8.5</t>
  </si>
  <si>
    <t>CRE_b8_p2_7.3</t>
  </si>
  <si>
    <t>CRE_b7_p3_8.6</t>
  </si>
  <si>
    <t>CRE_b8_p2_7.4</t>
  </si>
  <si>
    <t>CRE_b7_p3_8.7</t>
  </si>
  <si>
    <t>CRE_b9_p3_1.5</t>
  </si>
  <si>
    <t>CRE_b7_p3_8.8</t>
  </si>
  <si>
    <t>CRE_b8_p2_7.5</t>
  </si>
  <si>
    <t>CRE_b7_p3_8.9</t>
  </si>
  <si>
    <t>CRE_b8_p2_7.6</t>
  </si>
  <si>
    <t>CRE_b7_p3_8.10</t>
  </si>
  <si>
    <t>CRE_b8_p2_7.7</t>
  </si>
  <si>
    <t>CRE_b7_p3_9.1</t>
  </si>
  <si>
    <t>CRE_b7_p3_9.2</t>
  </si>
  <si>
    <t>CRE_b8_p2_7.8</t>
  </si>
  <si>
    <t>CRE_b7_p3_9.3</t>
  </si>
  <si>
    <t>CRE_b7_p3_9.4</t>
  </si>
  <si>
    <t>CRE_b8_p2_7.9</t>
  </si>
  <si>
    <t>CRE_b7_p3_9.5</t>
  </si>
  <si>
    <t>CRE_b7_p3_9.6</t>
  </si>
  <si>
    <t>CRE_b7_p3_9.7</t>
  </si>
  <si>
    <t>CRE_b8_p2_7.10</t>
  </si>
  <si>
    <t>CRE_b7_p3_9.8</t>
  </si>
  <si>
    <t>CRE_b8_p2_8.1</t>
  </si>
  <si>
    <t>CRE_b9_p3_1.6</t>
  </si>
  <si>
    <t>CRE_b7_p3_9.9</t>
  </si>
  <si>
    <t>CRE_b8_p2_8.2</t>
  </si>
  <si>
    <t>CRE_b7_p3_9.10</t>
  </si>
  <si>
    <t>CRE_b8_p2_8.3</t>
  </si>
  <si>
    <t>CRE_b7_p3_10.1</t>
  </si>
  <si>
    <t>CRE_b7_p3_10.2</t>
  </si>
  <si>
    <t>CRE_b8_p2_8.4</t>
  </si>
  <si>
    <t>CRE_b7_p3_10.3</t>
  </si>
  <si>
    <t>CRE_b7_p3_10.4</t>
  </si>
  <si>
    <t>CRE_b7_p3_10.5</t>
  </si>
  <si>
    <t>CRE_b7_p3_10.6</t>
  </si>
  <si>
    <t>CRE_b8_p2_8.5</t>
  </si>
  <si>
    <t>CRE_b7_p3_10.7</t>
  </si>
  <si>
    <t>CRE_b7_p3_10.8</t>
  </si>
  <si>
    <t>CRE_b8_p2_8.6</t>
  </si>
  <si>
    <t>CRE_b7_p3_10.9</t>
  </si>
  <si>
    <t>CRE_b7_p3_10.10</t>
  </si>
  <si>
    <t>CRE_b8_p2_8.7</t>
  </si>
  <si>
    <t>CRE_b9_p3_1.7</t>
  </si>
  <si>
    <t>CRE_b8_p2_8.8</t>
  </si>
  <si>
    <t>CRE_b8_p2_8.9</t>
  </si>
  <si>
    <t>CRE_b8_p2_8.10</t>
  </si>
  <si>
    <t>CRE_b8_p2_9.1</t>
  </si>
  <si>
    <t>CRE_b8_p2_9.2</t>
  </si>
  <si>
    <t>CRE_b8_p2_9.3</t>
  </si>
  <si>
    <t>CRE_b9_p3_1.8</t>
  </si>
  <si>
    <t>CRE_b8_p2_9.4</t>
  </si>
  <si>
    <t>CRE_b8_p2_9.5</t>
  </si>
  <si>
    <t>CRE_b8_p2_9.6</t>
  </si>
  <si>
    <t>CRE_b8_p2_9.7</t>
  </si>
  <si>
    <t>CRE_b8_p2_9.8</t>
  </si>
  <si>
    <t>CRE_b8_p2_9.9</t>
  </si>
  <si>
    <t>CRE_b9_p3_1.9</t>
  </si>
  <si>
    <t>CRE_b8_p2_9.10</t>
  </si>
  <si>
    <t>CRE_b8_p2_10.1</t>
  </si>
  <si>
    <t>CRE_b8_p2_10.2</t>
  </si>
  <si>
    <t>CRE_b8_p2_10.3</t>
  </si>
  <si>
    <t>CRE_b8_p2_10.4</t>
  </si>
  <si>
    <t>CRE_b9_p3_1.10</t>
  </si>
  <si>
    <t>CRE_b8_p2_10.5</t>
  </si>
  <si>
    <t>CRE_b8_p2_10.6</t>
  </si>
  <si>
    <t>CRE_b8_p2_10.7</t>
  </si>
  <si>
    <t>CRE_b8_p2_10.8</t>
  </si>
  <si>
    <t>CRE_b9_p3_2.1</t>
  </si>
  <si>
    <t>CRE_b8_p2_10.9</t>
  </si>
  <si>
    <t>CRE_b8_p2_10.10</t>
  </si>
  <si>
    <t>CRE_b9_p3_2.2</t>
  </si>
  <si>
    <t>CRE_b9_p3_2.3</t>
  </si>
  <si>
    <t>CRE_b9_p3_2.4</t>
  </si>
  <si>
    <t>CRE_b10_p3_1.1</t>
  </si>
  <si>
    <t>CRE_b9_p3_2.5</t>
  </si>
  <si>
    <t>CRE_b10_p3_1.2</t>
  </si>
  <si>
    <t>CRE_b9_p3_2.6</t>
  </si>
  <si>
    <t>CRE_b9_p3_2.7</t>
  </si>
  <si>
    <t>CRE_b10_p3_1.3</t>
  </si>
  <si>
    <t>CRE_b9_p3_2.8</t>
  </si>
  <si>
    <t>CRE_b10_p3_1.4</t>
  </si>
  <si>
    <t>CRE_b9_p3_2.9</t>
  </si>
  <si>
    <t>CRE_b9_p3_2.10</t>
  </si>
  <si>
    <t>CRE_b10_p3_1.5</t>
  </si>
  <si>
    <t>CRE_b9_p3_3.1</t>
  </si>
  <si>
    <t>CRE_b10_p3_1.6</t>
  </si>
  <si>
    <t>CRE_b9_p3_3.2</t>
  </si>
  <si>
    <t>CRE_b10_p3_1.7</t>
  </si>
  <si>
    <t>CRE_b9_p3_3.3</t>
  </si>
  <si>
    <t>CRE_b9_p3_3.4</t>
  </si>
  <si>
    <t>CRE_b9_p3_3.5</t>
  </si>
  <si>
    <t>CRE_b10_p3_1.8</t>
  </si>
  <si>
    <t>CRE_b9_p3_3.6</t>
  </si>
  <si>
    <t>CRE_b9_p3_3.7</t>
  </si>
  <si>
    <t>CRE_b10_p3_1.9</t>
  </si>
  <si>
    <t>CRE_b9_p3_3.8</t>
  </si>
  <si>
    <t>CRE_b10_p3_1.10</t>
  </si>
  <si>
    <t>CRE_b9_p3_3.9</t>
  </si>
  <si>
    <t>CRE_b10_p3_2.1</t>
  </si>
  <si>
    <t>CRE_b9_p3_3.10</t>
  </si>
  <si>
    <t>CRE_b10_p3_2.2</t>
  </si>
  <si>
    <t>CRE_b9_p3_4.1</t>
  </si>
  <si>
    <t>CRE_b9_p3_4.2</t>
  </si>
  <si>
    <t>CRE_b10_p3_2.3</t>
  </si>
  <si>
    <t>CRE_b9_p3_4.3</t>
  </si>
  <si>
    <t>CRE_b9_p3_4.4</t>
  </si>
  <si>
    <t>CRE_b10_p3_2.4</t>
  </si>
  <si>
    <t>CRE_b9_p3_4.5</t>
  </si>
  <si>
    <t>CRE_b9_p3_4.6</t>
  </si>
  <si>
    <t>CRE_b10_p3_2.5</t>
  </si>
  <si>
    <t>CRE_b9_p3_4.7</t>
  </si>
  <si>
    <t>CRE_b9_p3_4.8</t>
  </si>
  <si>
    <t>CRE_b10_p3_2.6</t>
  </si>
  <si>
    <t>CRE_b9_p3_4.9</t>
  </si>
  <si>
    <t>CRE_b9_p3_4.10</t>
  </si>
  <si>
    <t>CRE_b10_p3_2.7</t>
  </si>
  <si>
    <t>CRE_b9_p3_5.1</t>
  </si>
  <si>
    <t>CRE_b10_p3_2.8</t>
  </si>
  <si>
    <t>CRE_b9_p3_5.2</t>
  </si>
  <si>
    <t>CRE_b10_p3_2.9</t>
  </si>
  <si>
    <t>CRE_b9_p3_5.3</t>
  </si>
  <si>
    <t>CRE_b9_p3_5.4</t>
  </si>
  <si>
    <t>CRE_b10_p3_2.10</t>
  </si>
  <si>
    <t>CRE_b9_p3_5.5</t>
  </si>
  <si>
    <t>CRE_b10_p3_3.1</t>
  </si>
  <si>
    <t>CRE_b9_p3_5.6</t>
  </si>
  <si>
    <t>CRE_b9_p3_5.7</t>
  </si>
  <si>
    <t>CRE_b10_p3_3.2</t>
  </si>
  <si>
    <t>CRE_b9_p3_5.8</t>
  </si>
  <si>
    <t>CRE_b10_p3_3.3</t>
  </si>
  <si>
    <t>CRE_b9_p3_5.9</t>
  </si>
  <si>
    <t>CRE_b10_p3_3.4</t>
  </si>
  <si>
    <t>CRE_b9_p3_5.10</t>
  </si>
  <si>
    <t>CRE_b9_p3_6.1</t>
  </si>
  <si>
    <t>CRE_b10_p3_3.5</t>
  </si>
  <si>
    <t>CRE_b9_p3_6.2</t>
  </si>
  <si>
    <t>CRE_b10_p3_3.6</t>
  </si>
  <si>
    <t>CRE_b9_p3_6.3</t>
  </si>
  <si>
    <t>CRE_b10_p3_3.7</t>
  </si>
  <si>
    <t>CRE_b9_p3_6.4</t>
  </si>
  <si>
    <t>CRE_b10_p3_3.8</t>
  </si>
  <si>
    <t>CRE_b9_p3_6.5</t>
  </si>
  <si>
    <t>CRE_b9_p3_6.6</t>
  </si>
  <si>
    <t>CRE_b10_p3_3.9</t>
  </si>
  <si>
    <t>CRE_b9_p3_6.7</t>
  </si>
  <si>
    <t>CRE_b9_p3_6.8</t>
  </si>
  <si>
    <t>CRE_b10_p3_3.10</t>
  </si>
  <si>
    <t>CRE_b9_p3_6.9</t>
  </si>
  <si>
    <t>CRE_b9_p3_6.10</t>
  </si>
  <si>
    <t>CRE_b10_p3_4.1</t>
  </si>
  <si>
    <t>CRE_b9_p3_8.1</t>
  </si>
  <si>
    <t>CRE_b9_p3_8.2</t>
  </si>
  <si>
    <t>CRE_b10_p3_4.2</t>
  </si>
  <si>
    <t>CRE_b9_p3_8.3</t>
  </si>
  <si>
    <t>CRE_b10_p3_4.3</t>
  </si>
  <si>
    <t>CRE_b9_p3_8.4</t>
  </si>
  <si>
    <t>CRE_b10_p3_4.4</t>
  </si>
  <si>
    <t>CRE_b9_p3_8.5</t>
  </si>
  <si>
    <t>CRE_b10_p3_4.5</t>
  </si>
  <si>
    <t>CRE_b10_p3_4.6</t>
  </si>
  <si>
    <t>CRE_b9_p3_8.6</t>
  </si>
  <si>
    <t>CRE_b10_p3_4.7</t>
  </si>
  <si>
    <t>CRE_b9_p3_8.7</t>
  </si>
  <si>
    <t>CRE_b10_p3_4.8</t>
  </si>
  <si>
    <t>CRE_b9_p3_8.8</t>
  </si>
  <si>
    <t>CRE_b9_p3_8.9</t>
  </si>
  <si>
    <t>CRE_b10_p3_4.9</t>
  </si>
  <si>
    <t>CRE_b9_p3_8.10</t>
  </si>
  <si>
    <t>CRE_b10_p3_4.10</t>
  </si>
  <si>
    <t>CRE_b9_p3_7.1</t>
  </si>
  <si>
    <t>CRE_b9_p3_7.2</t>
  </si>
  <si>
    <t>CRE_b10_p3_5.1</t>
  </si>
  <si>
    <t>CRE_b9_p3_7.3</t>
  </si>
  <si>
    <t>CRE_b9_p3_7.4</t>
  </si>
  <si>
    <t>CRE_b10_p3_5.2</t>
  </si>
  <si>
    <t>CRE_b9_p3_7.5</t>
  </si>
  <si>
    <t>CRE_b10_p3_5.3</t>
  </si>
  <si>
    <t>CRE_b9_p3_7.6</t>
  </si>
  <si>
    <t>CRE_b10_p3_5.4</t>
  </si>
  <si>
    <t>CRE_b9_p3_7.7</t>
  </si>
  <si>
    <t>CRE_b9_p3_7.8</t>
  </si>
  <si>
    <t>CRE_b10_p3_5.5</t>
  </si>
  <si>
    <t>CRE_b9_p3_7.9</t>
  </si>
  <si>
    <t>CRE_b10_p3_5.6</t>
  </si>
  <si>
    <t>CRE_b9_p3_7.10</t>
  </si>
  <si>
    <t>CRE_b10_p3_5.7</t>
  </si>
  <si>
    <t>CRE_b9_p3_9.1</t>
  </si>
  <si>
    <t>CRE_b10_p3_5.8</t>
  </si>
  <si>
    <t>CRE_b9_p3_9.2</t>
  </si>
  <si>
    <t>CRE_b9_p3_9.3</t>
  </si>
  <si>
    <t>CRE_b10_p3_5.9</t>
  </si>
  <si>
    <t>CRE_b9_p3_9.4</t>
  </si>
  <si>
    <t>CRE_b10_p3_5.10</t>
  </si>
  <si>
    <t>CRE_b9_p3_9.5</t>
  </si>
  <si>
    <t>CRE_b9_p3_9.6</t>
  </si>
  <si>
    <t>CRE_b10_p3_6.1</t>
  </si>
  <si>
    <t>CRE_b9_p3_9.7</t>
  </si>
  <si>
    <t>CRE_b9_p3_9.8</t>
  </si>
  <si>
    <t>CRE_b10_p3_6.2</t>
  </si>
  <si>
    <t>CRE_b9_p3_9.9</t>
  </si>
  <si>
    <t>CRE_b10_p3_6.3</t>
  </si>
  <si>
    <t>CRE_b9_p3_9.10</t>
  </si>
  <si>
    <t>CRE_b10_p3_6.4</t>
  </si>
  <si>
    <t>CRE_b9_p3_10.1</t>
  </si>
  <si>
    <t>CRE_b9_p3_10.2</t>
  </si>
  <si>
    <t>CRE_b10_p3_6.5</t>
  </si>
  <si>
    <t>CRE_b9_p3_10.3</t>
  </si>
  <si>
    <t>CRE_b10_p3_6.6</t>
  </si>
  <si>
    <t>CRE_b9_p3_10.4</t>
  </si>
  <si>
    <t>CRE_b10_p3_6.7</t>
  </si>
  <si>
    <t>CRE_b9_p3_10.5</t>
  </si>
  <si>
    <t>CRE_b10_p3_6.8</t>
  </si>
  <si>
    <t>CRE_b10_p3_6.9</t>
  </si>
  <si>
    <t>CRE_b9_p3_10.6</t>
  </si>
  <si>
    <t>CRE_b10_p3_6.10</t>
  </si>
  <si>
    <t>CRE_b9_p3_10.7</t>
  </si>
  <si>
    <t>CRE_b9_p3_10.8</t>
  </si>
  <si>
    <t>CRE_b10_p3_7.1</t>
  </si>
  <si>
    <t>CRE_b9_p3_10.9</t>
  </si>
  <si>
    <t>CRE_b10_p3_7.2</t>
  </si>
  <si>
    <t>CRE_b9_p3_10.10</t>
  </si>
  <si>
    <t>CRE_b10_p3_7.3</t>
  </si>
  <si>
    <t>CRE_b10_p3_7.4</t>
  </si>
  <si>
    <t>CRE_b10_p3_7.5</t>
  </si>
  <si>
    <t>CRE_b10_p3_7.6</t>
  </si>
  <si>
    <t>CRE_b10_p3_7.7</t>
  </si>
  <si>
    <t>CRE_b10_p3_7.8</t>
  </si>
  <si>
    <t>CRE_b10_p3_7.9</t>
  </si>
  <si>
    <t>CRE_b10_p3_7.10</t>
  </si>
  <si>
    <t>CRE_b10_p3_8.1</t>
  </si>
  <si>
    <t>CRE_b10_p3_8.2</t>
  </si>
  <si>
    <t>CRE_b10_p3_8.3</t>
  </si>
  <si>
    <t>CRE_b10_p3_8.4</t>
  </si>
  <si>
    <t>CRE_b10_p3_8.5</t>
  </si>
  <si>
    <t>CRE_b10_p3_8.6</t>
  </si>
  <si>
    <t>CRE_b10_p3_8.7</t>
  </si>
  <si>
    <t>CRE_b10_p3_8.8</t>
  </si>
  <si>
    <t>CRE_b10_p3_8.9</t>
  </si>
  <si>
    <t>CRE_b10_p3_8.10</t>
  </si>
  <si>
    <t>CRE_b10_p3_9.1</t>
  </si>
  <si>
    <t>CRE_b10_p3_9.2</t>
  </si>
  <si>
    <t>CRE_b10_p3_9.3</t>
  </si>
  <si>
    <t>CRE_b10_p3_9.4</t>
  </si>
  <si>
    <t>CRE_b10_p3_9.5</t>
  </si>
  <si>
    <t>CRE_b10_p3_9.6</t>
  </si>
  <si>
    <t>CRE_b10_p3_9.7</t>
  </si>
  <si>
    <t>CRE_b10_p3_9.8</t>
  </si>
  <si>
    <t>CRE_b10_p3_9.9</t>
  </si>
  <si>
    <t>CRE_b10_p3_9.10</t>
  </si>
  <si>
    <t>CRE_b10_p3_10.1</t>
  </si>
  <si>
    <t>CRE_b10_p3_10.2</t>
  </si>
  <si>
    <t>CRE_b10_p3_10.3</t>
  </si>
  <si>
    <t>CRE_b10_p3_10.4</t>
  </si>
  <si>
    <t>CRE_b10_p3_10.5</t>
  </si>
  <si>
    <t>CRE_b10_p3_10.6</t>
  </si>
  <si>
    <t>CRE_b10_p3_10.7</t>
  </si>
  <si>
    <t>CRE_b10_p3_10.8</t>
  </si>
  <si>
    <t>CRE_b10_p3_10.9</t>
  </si>
  <si>
    <t>CRE_b10_p3_10.10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</si>
</sst>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7.57"/>
    <col customWidth="1" min="3" max="4" width="3.43"/>
    <col customWidth="1" min="5" max="5" width="4.29"/>
    <col customWidth="1" min="6" max="6" width="3.0"/>
    <col customWidth="1" min="7" max="7" width="3.29"/>
    <col customWidth="1" min="8" max="8" width="2.86"/>
    <col customWidth="1" min="9" max="9" width="2.29"/>
    <col customWidth="1" min="10" max="10" width="2.71"/>
    <col customWidth="1" min="11" max="11" width="3.29"/>
    <col customWidth="1" min="12" max="12" width="2.71"/>
    <col customWidth="1" min="13" max="13" width="2.14"/>
    <col customWidth="1" min="14" max="14" width="6.43"/>
    <col customWidth="1" min="15" max="15" width="2.0"/>
    <col customWidth="1" min="16" max="16" width="7.71"/>
    <col customWidth="1" min="17" max="17" width="2.57"/>
    <col customWidth="1" min="18" max="28" width="10.71"/>
  </cols>
  <sheetData>
    <row r="1" ht="14.25" customHeight="1">
      <c r="B1" t="s">
        <v>0</v>
      </c>
      <c r="C1" t="s">
        <v>1</v>
      </c>
      <c r="D1" t="s">
        <v>17</v>
      </c>
      <c r="E1" t="s">
        <v>2</v>
      </c>
      <c r="F1" t="s">
        <v>21</v>
      </c>
      <c r="G1" t="s">
        <v>23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9</v>
      </c>
      <c r="N1" t="s">
        <v>8</v>
      </c>
      <c r="O1" t="s">
        <v>15</v>
      </c>
      <c r="P1" t="s">
        <v>18</v>
      </c>
      <c r="Q1" t="s">
        <v>12</v>
      </c>
      <c r="R1" t="s">
        <v>16</v>
      </c>
      <c r="S1" t="s">
        <v>13</v>
      </c>
      <c r="T1" t="s">
        <v>14</v>
      </c>
      <c r="U1" t="s">
        <v>31</v>
      </c>
      <c r="V1" t="s">
        <v>27</v>
      </c>
      <c r="W1" t="s">
        <v>12</v>
      </c>
      <c r="X1" t="s">
        <v>32</v>
      </c>
      <c r="Y1" t="s">
        <v>20</v>
      </c>
      <c r="Z1" t="s">
        <v>19</v>
      </c>
      <c r="AA1" t="s">
        <v>26</v>
      </c>
      <c r="AB1" t="s">
        <v>28</v>
      </c>
    </row>
    <row r="2" ht="14.25" customHeight="1">
      <c r="A2" t="s">
        <v>36</v>
      </c>
      <c r="B2">
        <v>0.0</v>
      </c>
      <c r="C2">
        <v>0.0</v>
      </c>
      <c r="D2">
        <v>0.0</v>
      </c>
      <c r="E2">
        <v>0.0</v>
      </c>
      <c r="F2">
        <v>0.0</v>
      </c>
      <c r="G2">
        <v>0.0</v>
      </c>
      <c r="H2">
        <v>0.0</v>
      </c>
      <c r="I2">
        <v>0.0</v>
      </c>
      <c r="J2">
        <v>0.0</v>
      </c>
      <c r="K2">
        <v>0.0</v>
      </c>
      <c r="L2">
        <v>0.0</v>
      </c>
      <c r="M2">
        <v>1.0</v>
      </c>
      <c r="N2">
        <v>0.0</v>
      </c>
      <c r="O2">
        <v>0.0</v>
      </c>
      <c r="P2">
        <v>0.0</v>
      </c>
      <c r="Q2">
        <v>0.0</v>
      </c>
      <c r="R2">
        <v>0.0</v>
      </c>
      <c r="S2">
        <v>0.0</v>
      </c>
      <c r="T2">
        <v>0.0</v>
      </c>
      <c r="U2">
        <v>0.0</v>
      </c>
      <c r="V2">
        <v>0.0</v>
      </c>
      <c r="W2">
        <v>0.0</v>
      </c>
      <c r="X2">
        <v>0.0</v>
      </c>
      <c r="Y2">
        <v>0.0</v>
      </c>
      <c r="Z2">
        <v>0.0</v>
      </c>
      <c r="AA2">
        <v>0.0</v>
      </c>
      <c r="AB2">
        <v>0.0</v>
      </c>
    </row>
    <row r="3" ht="14.25" customHeight="1">
      <c r="A3" t="s">
        <v>41</v>
      </c>
      <c r="B3">
        <v>1.0</v>
      </c>
      <c r="C3">
        <v>0.0</v>
      </c>
      <c r="D3">
        <v>0.0</v>
      </c>
      <c r="E3">
        <v>0.0</v>
      </c>
      <c r="F3">
        <v>0.0</v>
      </c>
      <c r="G3">
        <v>0.0</v>
      </c>
      <c r="H3">
        <v>0.0</v>
      </c>
      <c r="I3">
        <v>0.0</v>
      </c>
      <c r="J3">
        <v>0.0</v>
      </c>
      <c r="K3">
        <v>1.0</v>
      </c>
      <c r="L3">
        <v>0.0</v>
      </c>
      <c r="M3">
        <v>0.0</v>
      </c>
      <c r="N3">
        <v>0.0</v>
      </c>
      <c r="O3">
        <v>0.0</v>
      </c>
      <c r="P3">
        <v>0.0</v>
      </c>
      <c r="Q3">
        <v>0.0</v>
      </c>
      <c r="R3">
        <v>0.0</v>
      </c>
      <c r="S3">
        <v>0.0</v>
      </c>
      <c r="T3">
        <v>0.0</v>
      </c>
      <c r="U3">
        <v>0.0</v>
      </c>
      <c r="V3">
        <v>0.0</v>
      </c>
      <c r="W3">
        <v>0.0</v>
      </c>
      <c r="X3">
        <v>0.0</v>
      </c>
      <c r="Y3">
        <v>0.0</v>
      </c>
      <c r="Z3">
        <v>0.0</v>
      </c>
      <c r="AA3">
        <v>0.0</v>
      </c>
      <c r="AB3">
        <v>0.0</v>
      </c>
    </row>
    <row r="4" ht="14.25" customHeight="1">
      <c r="A4" t="s">
        <v>44</v>
      </c>
      <c r="B4">
        <v>0.0</v>
      </c>
      <c r="C4">
        <v>0.0</v>
      </c>
      <c r="D4">
        <v>1.0</v>
      </c>
      <c r="E4">
        <v>0.0</v>
      </c>
      <c r="F4">
        <v>0.0</v>
      </c>
      <c r="G4">
        <v>0.0</v>
      </c>
      <c r="H4">
        <v>0.0</v>
      </c>
      <c r="I4">
        <v>0.0</v>
      </c>
      <c r="J4">
        <v>0.0</v>
      </c>
      <c r="K4">
        <v>0.0</v>
      </c>
      <c r="L4">
        <v>0.0</v>
      </c>
      <c r="M4">
        <v>1.0</v>
      </c>
      <c r="N4">
        <v>0.0</v>
      </c>
      <c r="O4">
        <v>0.0</v>
      </c>
      <c r="P4">
        <v>0.0</v>
      </c>
      <c r="Q4">
        <v>0.0</v>
      </c>
      <c r="R4">
        <v>0.0</v>
      </c>
      <c r="S4">
        <v>0.0</v>
      </c>
      <c r="T4">
        <v>0.0</v>
      </c>
      <c r="U4">
        <v>0.0</v>
      </c>
      <c r="V4">
        <v>0.0</v>
      </c>
      <c r="W4">
        <v>0.0</v>
      </c>
      <c r="X4">
        <v>0.0</v>
      </c>
      <c r="Y4">
        <v>0.0</v>
      </c>
      <c r="Z4">
        <v>0.0</v>
      </c>
      <c r="AA4">
        <v>0.0</v>
      </c>
      <c r="AB4">
        <v>0.0</v>
      </c>
    </row>
    <row r="5" ht="14.25" customHeight="1">
      <c r="A5" t="s">
        <v>47</v>
      </c>
      <c r="B5">
        <v>0.0</v>
      </c>
      <c r="C5">
        <v>0.0</v>
      </c>
      <c r="D5">
        <v>0.0</v>
      </c>
      <c r="E5">
        <v>0.0</v>
      </c>
      <c r="F5">
        <v>0.0</v>
      </c>
      <c r="G5">
        <v>0.0</v>
      </c>
      <c r="H5">
        <v>0.0</v>
      </c>
      <c r="I5">
        <v>0.0</v>
      </c>
      <c r="J5">
        <v>0.0</v>
      </c>
      <c r="K5">
        <v>0.0</v>
      </c>
      <c r="L5">
        <v>0.0</v>
      </c>
      <c r="M5">
        <v>0.0</v>
      </c>
      <c r="N5">
        <v>1.0</v>
      </c>
      <c r="O5">
        <v>0.0</v>
      </c>
      <c r="P5">
        <v>0.0</v>
      </c>
      <c r="Q5">
        <v>0.0</v>
      </c>
      <c r="R5">
        <v>0.0</v>
      </c>
      <c r="S5">
        <v>0.0</v>
      </c>
      <c r="T5">
        <v>0.0</v>
      </c>
      <c r="U5">
        <v>0.0</v>
      </c>
      <c r="V5">
        <v>0.0</v>
      </c>
      <c r="W5">
        <v>0.0</v>
      </c>
      <c r="X5">
        <v>0.0</v>
      </c>
      <c r="Y5">
        <v>0.0</v>
      </c>
      <c r="Z5">
        <v>0.0</v>
      </c>
      <c r="AA5">
        <v>0.0</v>
      </c>
      <c r="AB5">
        <v>0.0</v>
      </c>
    </row>
    <row r="6" ht="14.25" customHeight="1">
      <c r="A6" t="s">
        <v>48</v>
      </c>
      <c r="B6">
        <v>0.0</v>
      </c>
      <c r="C6">
        <v>0.0</v>
      </c>
      <c r="D6">
        <v>1.0</v>
      </c>
      <c r="E6">
        <v>0.0</v>
      </c>
      <c r="F6">
        <v>0.0</v>
      </c>
      <c r="G6">
        <v>0.0</v>
      </c>
      <c r="H6">
        <v>0.0</v>
      </c>
      <c r="I6">
        <v>0.0</v>
      </c>
      <c r="J6">
        <v>0.0</v>
      </c>
      <c r="K6">
        <v>0.0</v>
      </c>
      <c r="L6">
        <v>0.0</v>
      </c>
      <c r="M6">
        <v>0.0</v>
      </c>
      <c r="N6">
        <v>0.0</v>
      </c>
      <c r="O6">
        <v>0.0</v>
      </c>
      <c r="P6">
        <v>0.0</v>
      </c>
      <c r="Q6">
        <v>0.0</v>
      </c>
      <c r="R6">
        <v>0.0</v>
      </c>
      <c r="S6">
        <v>0.0</v>
      </c>
      <c r="T6">
        <v>0.0</v>
      </c>
      <c r="U6">
        <v>0.0</v>
      </c>
      <c r="V6">
        <v>0.0</v>
      </c>
      <c r="W6">
        <v>0.0</v>
      </c>
      <c r="X6">
        <v>0.0</v>
      </c>
      <c r="Y6">
        <v>0.0</v>
      </c>
      <c r="Z6">
        <v>0.0</v>
      </c>
      <c r="AA6">
        <v>0.0</v>
      </c>
      <c r="AB6">
        <v>0.0</v>
      </c>
    </row>
    <row r="7" ht="14.25" customHeight="1">
      <c r="A7" t="s">
        <v>58</v>
      </c>
      <c r="B7">
        <v>0.0</v>
      </c>
      <c r="C7">
        <v>0.0</v>
      </c>
      <c r="D7">
        <v>0.0</v>
      </c>
      <c r="E7">
        <v>0.0</v>
      </c>
      <c r="F7">
        <v>0.0</v>
      </c>
      <c r="G7">
        <v>0.0</v>
      </c>
      <c r="H7">
        <v>0.0</v>
      </c>
      <c r="I7">
        <v>0.0</v>
      </c>
      <c r="J7">
        <v>0.0</v>
      </c>
      <c r="K7">
        <v>0.0</v>
      </c>
      <c r="L7">
        <v>0.0</v>
      </c>
      <c r="M7">
        <v>0.0</v>
      </c>
      <c r="N7">
        <v>0.0</v>
      </c>
      <c r="O7">
        <v>0.0</v>
      </c>
      <c r="P7">
        <v>0.0</v>
      </c>
      <c r="Q7">
        <v>0.0</v>
      </c>
      <c r="R7">
        <v>0.0</v>
      </c>
      <c r="S7">
        <v>0.0</v>
      </c>
      <c r="T7">
        <v>0.0</v>
      </c>
      <c r="U7">
        <v>0.0</v>
      </c>
      <c r="V7">
        <v>0.0</v>
      </c>
      <c r="W7">
        <v>0.0</v>
      </c>
      <c r="X7">
        <v>0.0</v>
      </c>
      <c r="Y7">
        <v>0.0</v>
      </c>
      <c r="Z7">
        <v>0.0</v>
      </c>
      <c r="AA7">
        <v>0.0</v>
      </c>
      <c r="AB7">
        <v>0.0</v>
      </c>
    </row>
    <row r="8" ht="14.25" customHeight="1">
      <c r="A8" t="s">
        <v>61</v>
      </c>
      <c r="B8">
        <v>0.0</v>
      </c>
      <c r="C8">
        <v>0.0</v>
      </c>
      <c r="D8">
        <v>1.0</v>
      </c>
      <c r="E8">
        <v>0.0</v>
      </c>
      <c r="F8">
        <v>0.0</v>
      </c>
      <c r="G8">
        <v>0.0</v>
      </c>
      <c r="H8">
        <v>0.0</v>
      </c>
      <c r="I8">
        <v>0.0</v>
      </c>
      <c r="J8">
        <v>0.0</v>
      </c>
      <c r="K8">
        <v>0.0</v>
      </c>
      <c r="L8">
        <v>0.0</v>
      </c>
      <c r="M8">
        <v>0.0</v>
      </c>
      <c r="N8">
        <v>0.0</v>
      </c>
      <c r="O8">
        <v>1.0</v>
      </c>
      <c r="P8">
        <v>0.0</v>
      </c>
      <c r="Q8">
        <v>0.0</v>
      </c>
      <c r="R8">
        <v>0.0</v>
      </c>
      <c r="S8">
        <v>0.0</v>
      </c>
      <c r="T8">
        <v>0.0</v>
      </c>
      <c r="U8">
        <v>0.0</v>
      </c>
      <c r="V8">
        <v>0.0</v>
      </c>
      <c r="W8">
        <v>0.0</v>
      </c>
      <c r="X8">
        <v>0.0</v>
      </c>
      <c r="Y8">
        <v>0.0</v>
      </c>
      <c r="Z8">
        <v>0.0</v>
      </c>
      <c r="AA8">
        <v>0.0</v>
      </c>
      <c r="AB8">
        <v>0.0</v>
      </c>
    </row>
    <row r="9" ht="14.25" customHeight="1">
      <c r="A9" t="s">
        <v>64</v>
      </c>
      <c r="B9">
        <v>1.0</v>
      </c>
      <c r="C9">
        <v>0.0</v>
      </c>
      <c r="D9">
        <v>0.0</v>
      </c>
      <c r="E9">
        <v>0.0</v>
      </c>
      <c r="F9">
        <v>0.0</v>
      </c>
      <c r="G9">
        <v>0.0</v>
      </c>
      <c r="H9">
        <v>0.0</v>
      </c>
      <c r="I9">
        <v>0.0</v>
      </c>
      <c r="J9">
        <v>0.0</v>
      </c>
      <c r="K9">
        <v>0.0</v>
      </c>
      <c r="L9">
        <v>0.0</v>
      </c>
      <c r="M9">
        <v>0.0</v>
      </c>
      <c r="N9">
        <v>0.0</v>
      </c>
      <c r="O9">
        <v>0.0</v>
      </c>
      <c r="P9">
        <v>0.0</v>
      </c>
      <c r="Q9">
        <v>0.0</v>
      </c>
      <c r="R9">
        <v>0.0</v>
      </c>
      <c r="S9">
        <v>0.0</v>
      </c>
      <c r="T9">
        <v>0.0</v>
      </c>
      <c r="U9">
        <v>0.0</v>
      </c>
      <c r="V9">
        <v>0.0</v>
      </c>
      <c r="W9">
        <v>0.0</v>
      </c>
      <c r="X9">
        <v>0.0</v>
      </c>
      <c r="Y9">
        <v>0.0</v>
      </c>
      <c r="Z9">
        <v>0.0</v>
      </c>
      <c r="AA9">
        <v>0.0</v>
      </c>
      <c r="AB9">
        <v>0.0</v>
      </c>
    </row>
    <row r="10" ht="14.25" customHeight="1">
      <c r="A10" t="s">
        <v>67</v>
      </c>
      <c r="B10">
        <v>0.0</v>
      </c>
      <c r="C10">
        <v>0.0</v>
      </c>
      <c r="D10">
        <v>1.0</v>
      </c>
      <c r="E10">
        <v>0.0</v>
      </c>
      <c r="F10">
        <v>0.0</v>
      </c>
      <c r="G10">
        <v>0.0</v>
      </c>
      <c r="H10">
        <v>0.0</v>
      </c>
      <c r="I10">
        <v>0.0</v>
      </c>
      <c r="J10">
        <v>0.0</v>
      </c>
      <c r="K10">
        <v>0.0</v>
      </c>
      <c r="L10">
        <v>0.0</v>
      </c>
      <c r="M10">
        <v>0.0</v>
      </c>
      <c r="N10">
        <v>0.0</v>
      </c>
      <c r="O10">
        <v>0.0</v>
      </c>
      <c r="P10">
        <v>0.0</v>
      </c>
      <c r="Q10">
        <v>0.0</v>
      </c>
      <c r="R10">
        <v>0.0</v>
      </c>
      <c r="S10">
        <v>0.0</v>
      </c>
      <c r="T10">
        <v>0.0</v>
      </c>
      <c r="U10">
        <v>0.0</v>
      </c>
      <c r="V10">
        <v>0.0</v>
      </c>
      <c r="W10">
        <v>0.0</v>
      </c>
      <c r="X10">
        <v>0.0</v>
      </c>
      <c r="Y10">
        <v>0.0</v>
      </c>
      <c r="Z10">
        <v>0.0</v>
      </c>
      <c r="AA10">
        <v>0.0</v>
      </c>
      <c r="AB10">
        <v>0.0</v>
      </c>
    </row>
    <row r="11" ht="14.25" customHeight="1">
      <c r="A11" t="s">
        <v>70</v>
      </c>
      <c r="B11">
        <v>0.0</v>
      </c>
      <c r="C11">
        <v>0.0</v>
      </c>
      <c r="D11">
        <v>0.0</v>
      </c>
      <c r="E11">
        <v>0.0</v>
      </c>
      <c r="F11">
        <v>0.0</v>
      </c>
      <c r="G11">
        <v>0.0</v>
      </c>
      <c r="H11">
        <v>0.0</v>
      </c>
      <c r="I11">
        <v>0.0</v>
      </c>
      <c r="J11">
        <v>0.0</v>
      </c>
      <c r="K11">
        <v>0.0</v>
      </c>
      <c r="L11">
        <v>0.0</v>
      </c>
      <c r="M11">
        <v>0.0</v>
      </c>
      <c r="N11">
        <v>0.0</v>
      </c>
      <c r="O11">
        <v>0.0</v>
      </c>
      <c r="P11">
        <v>0.0</v>
      </c>
      <c r="Q11">
        <v>0.0</v>
      </c>
      <c r="R11">
        <v>0.0</v>
      </c>
      <c r="S11">
        <v>0.0</v>
      </c>
      <c r="T11">
        <v>0.0</v>
      </c>
      <c r="U11">
        <v>0.0</v>
      </c>
      <c r="V11">
        <v>0.0</v>
      </c>
      <c r="W11">
        <v>0.0</v>
      </c>
      <c r="X11">
        <v>0.0</v>
      </c>
      <c r="Y11">
        <v>0.0</v>
      </c>
      <c r="Z11">
        <v>0.0</v>
      </c>
      <c r="AA11">
        <v>1.0</v>
      </c>
      <c r="AB11">
        <v>0.0</v>
      </c>
    </row>
    <row r="12" ht="14.25" customHeight="1">
      <c r="A12" t="s">
        <v>73</v>
      </c>
      <c r="B12">
        <v>0.0</v>
      </c>
      <c r="C12">
        <v>0.0</v>
      </c>
      <c r="D12">
        <v>0.0</v>
      </c>
      <c r="E12">
        <v>0.0</v>
      </c>
      <c r="F12">
        <v>0.0</v>
      </c>
      <c r="G12">
        <v>0.0</v>
      </c>
      <c r="H12">
        <v>0.0</v>
      </c>
      <c r="I12">
        <v>0.0</v>
      </c>
      <c r="J12">
        <v>0.0</v>
      </c>
      <c r="K12">
        <v>0.0</v>
      </c>
      <c r="L12">
        <v>0.0</v>
      </c>
      <c r="M12">
        <v>1.0</v>
      </c>
      <c r="N12">
        <v>0.0</v>
      </c>
      <c r="O12">
        <v>0.0</v>
      </c>
      <c r="P12">
        <v>0.0</v>
      </c>
      <c r="Q12">
        <v>0.0</v>
      </c>
      <c r="R12">
        <v>0.0</v>
      </c>
      <c r="S12">
        <v>0.0</v>
      </c>
      <c r="T12">
        <v>0.0</v>
      </c>
      <c r="U12">
        <v>0.0</v>
      </c>
      <c r="V12">
        <v>0.0</v>
      </c>
      <c r="W12">
        <v>0.0</v>
      </c>
      <c r="X12">
        <v>0.0</v>
      </c>
      <c r="Y12">
        <v>0.0</v>
      </c>
      <c r="Z12">
        <v>0.0</v>
      </c>
      <c r="AA12">
        <v>0.0</v>
      </c>
      <c r="AB12">
        <v>0.0</v>
      </c>
    </row>
    <row r="13" ht="14.25" customHeight="1">
      <c r="A13" t="s">
        <v>76</v>
      </c>
      <c r="B13">
        <v>1.0</v>
      </c>
      <c r="C13">
        <v>0.0</v>
      </c>
      <c r="D13">
        <v>1.0</v>
      </c>
      <c r="E13">
        <v>0.0</v>
      </c>
      <c r="F13">
        <v>0.0</v>
      </c>
      <c r="G13">
        <v>0.0</v>
      </c>
      <c r="H13">
        <v>0.0</v>
      </c>
      <c r="I13">
        <v>0.0</v>
      </c>
      <c r="J13">
        <v>0.0</v>
      </c>
      <c r="K13">
        <v>0.0</v>
      </c>
      <c r="L13">
        <v>0.0</v>
      </c>
      <c r="M13">
        <v>0.0</v>
      </c>
      <c r="N13">
        <v>0.0</v>
      </c>
      <c r="O13">
        <v>0.0</v>
      </c>
      <c r="P13">
        <v>1.0</v>
      </c>
      <c r="Q13">
        <v>0.0</v>
      </c>
      <c r="R13">
        <v>0.0</v>
      </c>
      <c r="S13">
        <v>0.0</v>
      </c>
      <c r="T13">
        <v>0.0</v>
      </c>
      <c r="U13">
        <v>0.0</v>
      </c>
      <c r="V13">
        <v>0.0</v>
      </c>
      <c r="W13">
        <v>0.0</v>
      </c>
      <c r="X13">
        <v>0.0</v>
      </c>
      <c r="Y13">
        <v>0.0</v>
      </c>
      <c r="Z13">
        <v>0.0</v>
      </c>
      <c r="AA13">
        <v>0.0</v>
      </c>
      <c r="AB13">
        <v>0.0</v>
      </c>
    </row>
    <row r="14" ht="14.25" customHeight="1">
      <c r="A14" t="s">
        <v>81</v>
      </c>
      <c r="B14">
        <v>0.0</v>
      </c>
      <c r="C14">
        <v>0.0</v>
      </c>
      <c r="D14">
        <v>0.0</v>
      </c>
      <c r="E14">
        <v>1.0</v>
      </c>
      <c r="F14">
        <v>0.0</v>
      </c>
      <c r="G14">
        <v>1.0</v>
      </c>
      <c r="H14">
        <v>0.0</v>
      </c>
      <c r="I14">
        <v>0.0</v>
      </c>
      <c r="J14">
        <v>0.0</v>
      </c>
      <c r="K14">
        <v>0.0</v>
      </c>
      <c r="L14">
        <v>0.0</v>
      </c>
      <c r="M14">
        <v>0.0</v>
      </c>
      <c r="N14">
        <v>0.0</v>
      </c>
      <c r="O14">
        <v>0.0</v>
      </c>
      <c r="P14">
        <v>0.0</v>
      </c>
      <c r="Q14">
        <v>0.0</v>
      </c>
      <c r="R14">
        <v>0.0</v>
      </c>
      <c r="S14">
        <v>0.0</v>
      </c>
      <c r="T14">
        <v>0.0</v>
      </c>
      <c r="U14">
        <v>0.0</v>
      </c>
      <c r="V14">
        <v>0.0</v>
      </c>
      <c r="W14">
        <v>0.0</v>
      </c>
      <c r="X14">
        <v>0.0</v>
      </c>
      <c r="Y14">
        <v>0.0</v>
      </c>
      <c r="Z14">
        <v>0.0</v>
      </c>
      <c r="AA14">
        <v>0.0</v>
      </c>
      <c r="AB14">
        <v>0.0</v>
      </c>
    </row>
    <row r="15" ht="14.25" customHeight="1">
      <c r="A15" t="s">
        <v>82</v>
      </c>
      <c r="B15">
        <v>0.0</v>
      </c>
      <c r="C15">
        <v>0.0</v>
      </c>
      <c r="D15">
        <v>0.0</v>
      </c>
      <c r="E15">
        <v>1.0</v>
      </c>
      <c r="F15">
        <v>0.0</v>
      </c>
      <c r="G15">
        <v>0.0</v>
      </c>
      <c r="H15">
        <v>0.0</v>
      </c>
      <c r="I15">
        <v>0.0</v>
      </c>
      <c r="J15">
        <v>0.0</v>
      </c>
      <c r="K15">
        <v>0.0</v>
      </c>
      <c r="L15">
        <v>0.0</v>
      </c>
      <c r="M15">
        <v>0.0</v>
      </c>
      <c r="N15">
        <v>0.0</v>
      </c>
      <c r="O15">
        <v>0.0</v>
      </c>
      <c r="P15">
        <v>1.0</v>
      </c>
      <c r="Q15">
        <v>1.0</v>
      </c>
      <c r="R15">
        <v>0.0</v>
      </c>
      <c r="S15">
        <v>0.0</v>
      </c>
      <c r="T15">
        <v>0.0</v>
      </c>
      <c r="U15">
        <v>0.0</v>
      </c>
      <c r="V15">
        <v>0.0</v>
      </c>
      <c r="W15">
        <v>0.0</v>
      </c>
      <c r="X15">
        <v>0.0</v>
      </c>
      <c r="Y15">
        <v>0.0</v>
      </c>
      <c r="Z15">
        <v>0.0</v>
      </c>
      <c r="AA15">
        <v>0.0</v>
      </c>
      <c r="AB15">
        <v>0.0</v>
      </c>
    </row>
    <row r="16" ht="14.25" customHeight="1">
      <c r="A16" t="s">
        <v>85</v>
      </c>
      <c r="B16">
        <v>1.0</v>
      </c>
      <c r="C16">
        <v>0.0</v>
      </c>
      <c r="D16">
        <v>0.0</v>
      </c>
      <c r="E16">
        <v>0.0</v>
      </c>
      <c r="F16">
        <v>0.0</v>
      </c>
      <c r="G16">
        <v>0.0</v>
      </c>
      <c r="H16">
        <v>0.0</v>
      </c>
      <c r="I16">
        <v>0.0</v>
      </c>
      <c r="J16">
        <v>0.0</v>
      </c>
      <c r="K16">
        <v>0.0</v>
      </c>
      <c r="L16">
        <v>0.0</v>
      </c>
      <c r="M16">
        <v>0.0</v>
      </c>
      <c r="N16">
        <v>0.0</v>
      </c>
      <c r="O16">
        <v>1.0</v>
      </c>
      <c r="P16">
        <v>0.0</v>
      </c>
      <c r="Q16">
        <v>0.0</v>
      </c>
      <c r="R16">
        <v>0.0</v>
      </c>
      <c r="S16">
        <v>0.0</v>
      </c>
      <c r="T16">
        <v>0.0</v>
      </c>
      <c r="U16">
        <v>0.0</v>
      </c>
      <c r="V16">
        <v>0.0</v>
      </c>
      <c r="W16">
        <v>0.0</v>
      </c>
      <c r="X16">
        <v>0.0</v>
      </c>
      <c r="Y16">
        <v>0.0</v>
      </c>
      <c r="Z16">
        <v>0.0</v>
      </c>
      <c r="AA16">
        <v>0.0</v>
      </c>
      <c r="AB16">
        <v>0.0</v>
      </c>
    </row>
    <row r="17" ht="14.25" customHeight="1">
      <c r="A17" t="s">
        <v>86</v>
      </c>
      <c r="B17">
        <v>0.0</v>
      </c>
      <c r="C17">
        <v>0.0</v>
      </c>
      <c r="D17">
        <v>0.0</v>
      </c>
      <c r="E17">
        <v>0.0</v>
      </c>
      <c r="F17">
        <v>0.0</v>
      </c>
      <c r="G17">
        <v>0.0</v>
      </c>
      <c r="H17">
        <v>0.0</v>
      </c>
      <c r="I17">
        <v>0.0</v>
      </c>
      <c r="J17">
        <v>0.0</v>
      </c>
      <c r="K17">
        <v>0.0</v>
      </c>
      <c r="L17">
        <v>0.0</v>
      </c>
      <c r="M17">
        <v>0.0</v>
      </c>
      <c r="N17">
        <v>0.0</v>
      </c>
      <c r="O17">
        <v>1.0</v>
      </c>
      <c r="P17">
        <v>0.0</v>
      </c>
      <c r="Q17">
        <v>0.0</v>
      </c>
      <c r="R17">
        <v>0.0</v>
      </c>
      <c r="S17">
        <v>0.0</v>
      </c>
      <c r="T17">
        <v>0.0</v>
      </c>
      <c r="U17">
        <v>0.0</v>
      </c>
      <c r="V17">
        <v>0.0</v>
      </c>
      <c r="W17">
        <v>0.0</v>
      </c>
      <c r="X17">
        <v>0.0</v>
      </c>
      <c r="Y17">
        <v>0.0</v>
      </c>
      <c r="Z17">
        <v>0.0</v>
      </c>
      <c r="AA17">
        <v>0.0</v>
      </c>
      <c r="AB17">
        <v>0.0</v>
      </c>
    </row>
    <row r="18" ht="14.25" customHeight="1">
      <c r="A18" t="s">
        <v>89</v>
      </c>
      <c r="B18">
        <v>1.0</v>
      </c>
      <c r="C18">
        <v>0.0</v>
      </c>
      <c r="D18">
        <v>0.0</v>
      </c>
      <c r="E18">
        <v>0.0</v>
      </c>
      <c r="F18">
        <v>0.0</v>
      </c>
      <c r="G18">
        <v>0.0</v>
      </c>
      <c r="H18">
        <v>0.0</v>
      </c>
      <c r="I18">
        <v>0.0</v>
      </c>
      <c r="J18">
        <v>0.0</v>
      </c>
      <c r="K18">
        <v>0.0</v>
      </c>
      <c r="L18">
        <v>0.0</v>
      </c>
      <c r="M18">
        <v>0.0</v>
      </c>
      <c r="N18">
        <v>0.0</v>
      </c>
      <c r="O18">
        <v>1.0</v>
      </c>
      <c r="P18">
        <v>0.0</v>
      </c>
      <c r="Q18">
        <v>0.0</v>
      </c>
      <c r="R18">
        <v>1.0</v>
      </c>
      <c r="S18">
        <v>0.0</v>
      </c>
      <c r="T18">
        <v>0.0</v>
      </c>
      <c r="U18">
        <v>0.0</v>
      </c>
      <c r="V18">
        <v>0.0</v>
      </c>
      <c r="W18">
        <v>0.0</v>
      </c>
      <c r="X18">
        <v>0.0</v>
      </c>
      <c r="Y18">
        <v>0.0</v>
      </c>
      <c r="Z18">
        <v>0.0</v>
      </c>
      <c r="AA18">
        <v>0.0</v>
      </c>
      <c r="AB18">
        <v>0.0</v>
      </c>
    </row>
    <row r="19" ht="14.25" customHeight="1">
      <c r="A19" t="s">
        <v>91</v>
      </c>
      <c r="B19">
        <v>1.0</v>
      </c>
      <c r="C19">
        <v>0.0</v>
      </c>
      <c r="D19">
        <v>0.0</v>
      </c>
      <c r="E19">
        <v>0.0</v>
      </c>
      <c r="F19">
        <v>0.0</v>
      </c>
      <c r="G19">
        <v>1.0</v>
      </c>
      <c r="H19">
        <v>0.0</v>
      </c>
      <c r="I19">
        <v>0.0</v>
      </c>
      <c r="J19">
        <v>0.0</v>
      </c>
      <c r="K19">
        <v>0.0</v>
      </c>
      <c r="L19">
        <v>0.0</v>
      </c>
      <c r="M19">
        <v>0.0</v>
      </c>
      <c r="N19">
        <v>0.0</v>
      </c>
      <c r="O19">
        <v>0.0</v>
      </c>
      <c r="P19">
        <v>0.0</v>
      </c>
      <c r="Q19">
        <v>0.0</v>
      </c>
      <c r="R19">
        <v>0.0</v>
      </c>
      <c r="S19">
        <v>1.0</v>
      </c>
      <c r="T19">
        <v>0.0</v>
      </c>
      <c r="U19">
        <v>0.0</v>
      </c>
      <c r="V19">
        <v>0.0</v>
      </c>
      <c r="W19">
        <v>0.0</v>
      </c>
      <c r="X19">
        <v>0.0</v>
      </c>
      <c r="Y19">
        <v>0.0</v>
      </c>
      <c r="Z19">
        <v>0.0</v>
      </c>
      <c r="AA19">
        <v>0.0</v>
      </c>
      <c r="AB19">
        <v>0.0</v>
      </c>
    </row>
    <row r="20" ht="14.25" customHeight="1">
      <c r="A20" t="s">
        <v>94</v>
      </c>
      <c r="B20">
        <v>1.0</v>
      </c>
      <c r="C20">
        <v>0.0</v>
      </c>
      <c r="D20">
        <v>0.0</v>
      </c>
      <c r="E20">
        <v>0.0</v>
      </c>
      <c r="F20">
        <v>0.0</v>
      </c>
      <c r="G20">
        <v>0.0</v>
      </c>
      <c r="H20">
        <v>0.0</v>
      </c>
      <c r="I20">
        <v>0.0</v>
      </c>
      <c r="J20">
        <v>0.0</v>
      </c>
      <c r="K20">
        <v>0.0</v>
      </c>
      <c r="L20">
        <v>0.0</v>
      </c>
      <c r="M20">
        <v>0.0</v>
      </c>
      <c r="N20">
        <v>0.0</v>
      </c>
      <c r="O20">
        <v>0.0</v>
      </c>
      <c r="P20">
        <v>0.0</v>
      </c>
      <c r="Q20">
        <v>0.0</v>
      </c>
      <c r="R20">
        <v>0.0</v>
      </c>
      <c r="S20">
        <v>1.0</v>
      </c>
      <c r="T20">
        <v>0.0</v>
      </c>
      <c r="U20">
        <v>0.0</v>
      </c>
      <c r="V20">
        <v>0.0</v>
      </c>
      <c r="W20">
        <v>0.0</v>
      </c>
      <c r="X20">
        <v>0.0</v>
      </c>
      <c r="Y20">
        <v>0.0</v>
      </c>
      <c r="Z20">
        <v>0.0</v>
      </c>
      <c r="AA20">
        <v>0.0</v>
      </c>
      <c r="AB20">
        <v>0.0</v>
      </c>
    </row>
    <row r="21" ht="14.25" customHeight="1">
      <c r="A21" t="s">
        <v>100</v>
      </c>
      <c r="B21">
        <v>0.0</v>
      </c>
      <c r="C21">
        <v>0.0</v>
      </c>
      <c r="D21">
        <v>0.0</v>
      </c>
      <c r="E21">
        <v>0.0</v>
      </c>
      <c r="F21">
        <v>0.0</v>
      </c>
      <c r="G21">
        <v>0.0</v>
      </c>
      <c r="H21">
        <v>0.0</v>
      </c>
      <c r="I21">
        <v>0.0</v>
      </c>
      <c r="J21">
        <v>0.0</v>
      </c>
      <c r="K21">
        <v>0.0</v>
      </c>
      <c r="L21">
        <v>0.0</v>
      </c>
      <c r="M21">
        <v>0.0</v>
      </c>
      <c r="N21">
        <v>0.0</v>
      </c>
      <c r="O21">
        <v>0.0</v>
      </c>
      <c r="P21">
        <v>0.0</v>
      </c>
      <c r="Q21">
        <v>0.0</v>
      </c>
      <c r="R21">
        <v>0.0</v>
      </c>
      <c r="S21">
        <v>0.0</v>
      </c>
      <c r="T21">
        <v>0.0</v>
      </c>
      <c r="U21">
        <v>0.0</v>
      </c>
      <c r="V21">
        <v>0.0</v>
      </c>
      <c r="W21">
        <v>0.0</v>
      </c>
      <c r="X21">
        <v>0.0</v>
      </c>
      <c r="Y21">
        <v>0.0</v>
      </c>
      <c r="Z21">
        <v>0.0</v>
      </c>
      <c r="AA21">
        <v>1.0</v>
      </c>
      <c r="AB21">
        <v>0.0</v>
      </c>
    </row>
    <row r="22" ht="14.25" customHeight="1">
      <c r="A22" t="s">
        <v>103</v>
      </c>
      <c r="B22">
        <v>0.0</v>
      </c>
      <c r="C22">
        <v>0.0</v>
      </c>
      <c r="D22">
        <v>0.0</v>
      </c>
      <c r="E22">
        <v>0.0</v>
      </c>
      <c r="F22">
        <v>0.0</v>
      </c>
      <c r="G22">
        <v>0.0</v>
      </c>
      <c r="H22">
        <v>0.0</v>
      </c>
      <c r="I22">
        <v>0.0</v>
      </c>
      <c r="J22">
        <v>0.0</v>
      </c>
      <c r="K22">
        <v>0.0</v>
      </c>
      <c r="L22">
        <v>0.0</v>
      </c>
      <c r="M22">
        <v>0.0</v>
      </c>
      <c r="N22">
        <v>0.0</v>
      </c>
      <c r="O22">
        <v>0.0</v>
      </c>
      <c r="P22">
        <v>0.0</v>
      </c>
      <c r="Q22">
        <v>0.0</v>
      </c>
      <c r="R22">
        <v>0.0</v>
      </c>
      <c r="S22">
        <v>0.0</v>
      </c>
      <c r="T22">
        <v>0.0</v>
      </c>
      <c r="U22">
        <v>1.0</v>
      </c>
      <c r="V22">
        <v>0.0</v>
      </c>
      <c r="W22">
        <v>0.0</v>
      </c>
      <c r="X22">
        <v>0.0</v>
      </c>
      <c r="Y22">
        <v>0.0</v>
      </c>
      <c r="Z22">
        <v>0.0</v>
      </c>
      <c r="AA22">
        <v>0.0</v>
      </c>
      <c r="AB22">
        <v>0.0</v>
      </c>
    </row>
    <row r="23" ht="14.25" customHeight="1">
      <c r="A23" t="s">
        <v>106</v>
      </c>
      <c r="B23">
        <v>0.0</v>
      </c>
      <c r="C23">
        <v>0.0</v>
      </c>
      <c r="D23">
        <v>0.0</v>
      </c>
      <c r="E23">
        <v>1.0</v>
      </c>
      <c r="F23">
        <v>0.0</v>
      </c>
      <c r="G23">
        <v>0.0</v>
      </c>
      <c r="H23">
        <v>0.0</v>
      </c>
      <c r="I23">
        <v>0.0</v>
      </c>
      <c r="J23">
        <v>0.0</v>
      </c>
      <c r="K23">
        <v>0.0</v>
      </c>
      <c r="L23">
        <v>0.0</v>
      </c>
      <c r="M23">
        <v>0.0</v>
      </c>
      <c r="N23">
        <v>0.0</v>
      </c>
      <c r="O23">
        <v>0.0</v>
      </c>
      <c r="P23">
        <v>0.0</v>
      </c>
      <c r="Q23">
        <v>0.0</v>
      </c>
      <c r="R23">
        <v>0.0</v>
      </c>
      <c r="S23">
        <v>0.0</v>
      </c>
      <c r="T23">
        <v>0.0</v>
      </c>
      <c r="U23">
        <v>0.0</v>
      </c>
      <c r="V23">
        <v>0.0</v>
      </c>
      <c r="W23">
        <v>0.0</v>
      </c>
      <c r="X23">
        <v>0.0</v>
      </c>
      <c r="Y23">
        <v>0.0</v>
      </c>
      <c r="Z23">
        <v>0.0</v>
      </c>
      <c r="AA23">
        <v>0.0</v>
      </c>
      <c r="AB23">
        <v>1.0</v>
      </c>
    </row>
    <row r="24" ht="14.25" customHeight="1">
      <c r="A24" t="s">
        <v>109</v>
      </c>
      <c r="B24">
        <v>1.0</v>
      </c>
      <c r="C24">
        <v>0.0</v>
      </c>
      <c r="D24">
        <v>1.0</v>
      </c>
      <c r="E24">
        <v>0.0</v>
      </c>
      <c r="F24">
        <v>0.0</v>
      </c>
      <c r="G24">
        <v>0.0</v>
      </c>
      <c r="H24">
        <v>0.0</v>
      </c>
      <c r="I24">
        <v>0.0</v>
      </c>
      <c r="J24">
        <v>0.0</v>
      </c>
      <c r="K24">
        <v>0.0</v>
      </c>
      <c r="L24">
        <v>0.0</v>
      </c>
      <c r="M24">
        <v>0.0</v>
      </c>
      <c r="N24">
        <v>0.0</v>
      </c>
      <c r="O24">
        <v>0.0</v>
      </c>
      <c r="P24">
        <v>0.0</v>
      </c>
      <c r="Q24">
        <v>0.0</v>
      </c>
      <c r="R24">
        <v>0.0</v>
      </c>
      <c r="S24">
        <v>0.0</v>
      </c>
      <c r="T24">
        <v>0.0</v>
      </c>
      <c r="U24">
        <v>0.0</v>
      </c>
      <c r="V24">
        <v>0.0</v>
      </c>
      <c r="W24">
        <v>0.0</v>
      </c>
      <c r="X24">
        <v>0.0</v>
      </c>
      <c r="Y24">
        <v>0.0</v>
      </c>
      <c r="Z24">
        <v>0.0</v>
      </c>
      <c r="AA24">
        <v>0.0</v>
      </c>
      <c r="AB24">
        <v>0.0</v>
      </c>
    </row>
    <row r="25" ht="14.25" customHeight="1">
      <c r="A25" t="s">
        <v>113</v>
      </c>
      <c r="B25">
        <v>0.0</v>
      </c>
      <c r="C25">
        <v>1.0</v>
      </c>
      <c r="D25">
        <v>0.0</v>
      </c>
      <c r="E25">
        <v>0.0</v>
      </c>
      <c r="F25">
        <v>0.0</v>
      </c>
      <c r="G25">
        <v>0.0</v>
      </c>
      <c r="H25">
        <v>0.0</v>
      </c>
      <c r="I25">
        <v>0.0</v>
      </c>
      <c r="J25">
        <v>1.0</v>
      </c>
      <c r="K25">
        <v>0.0</v>
      </c>
      <c r="L25">
        <v>0.0</v>
      </c>
      <c r="M25">
        <v>0.0</v>
      </c>
      <c r="N25">
        <v>0.0</v>
      </c>
      <c r="O25">
        <v>1.0</v>
      </c>
      <c r="P25">
        <v>0.0</v>
      </c>
      <c r="Q25">
        <v>0.0</v>
      </c>
      <c r="R25">
        <v>0.0</v>
      </c>
      <c r="S25">
        <v>0.0</v>
      </c>
      <c r="T25">
        <v>0.0</v>
      </c>
      <c r="U25">
        <v>0.0</v>
      </c>
      <c r="V25">
        <v>0.0</v>
      </c>
      <c r="W25">
        <v>0.0</v>
      </c>
      <c r="X25">
        <v>0.0</v>
      </c>
      <c r="Y25">
        <v>0.0</v>
      </c>
      <c r="Z25">
        <v>0.0</v>
      </c>
      <c r="AA25">
        <v>0.0</v>
      </c>
      <c r="AB25">
        <v>0.0</v>
      </c>
    </row>
    <row r="26" ht="14.25" customHeight="1">
      <c r="A26" t="s">
        <v>116</v>
      </c>
      <c r="B26">
        <v>1.0</v>
      </c>
      <c r="C26">
        <v>0.0</v>
      </c>
      <c r="D26">
        <v>1.0</v>
      </c>
      <c r="E26">
        <v>0.0</v>
      </c>
      <c r="F26">
        <v>0.0</v>
      </c>
      <c r="G26">
        <v>0.0</v>
      </c>
      <c r="H26">
        <v>1.0</v>
      </c>
      <c r="I26">
        <v>0.0</v>
      </c>
      <c r="J26">
        <v>1.0</v>
      </c>
      <c r="K26">
        <v>0.0</v>
      </c>
      <c r="L26">
        <v>0.0</v>
      </c>
      <c r="M26">
        <v>0.0</v>
      </c>
      <c r="N26">
        <v>0.0</v>
      </c>
      <c r="O26">
        <v>1.0</v>
      </c>
      <c r="P26">
        <v>0.0</v>
      </c>
      <c r="Q26">
        <v>0.0</v>
      </c>
      <c r="R26">
        <v>0.0</v>
      </c>
      <c r="S26">
        <v>0.0</v>
      </c>
      <c r="T26">
        <v>0.0</v>
      </c>
      <c r="U26">
        <v>0.0</v>
      </c>
      <c r="V26">
        <v>0.0</v>
      </c>
      <c r="W26">
        <v>0.0</v>
      </c>
      <c r="X26">
        <v>0.0</v>
      </c>
      <c r="Y26">
        <v>0.0</v>
      </c>
      <c r="Z26">
        <v>0.0</v>
      </c>
      <c r="AA26">
        <v>0.0</v>
      </c>
      <c r="AB26">
        <v>0.0</v>
      </c>
    </row>
    <row r="27" ht="14.25" customHeight="1">
      <c r="A27" t="s">
        <v>119</v>
      </c>
      <c r="B27">
        <v>0.0</v>
      </c>
      <c r="C27">
        <v>1.0</v>
      </c>
      <c r="D27">
        <v>0.0</v>
      </c>
      <c r="E27">
        <v>0.0</v>
      </c>
      <c r="F27">
        <v>0.0</v>
      </c>
      <c r="G27">
        <v>0.0</v>
      </c>
      <c r="H27">
        <v>1.0</v>
      </c>
      <c r="I27">
        <v>0.0</v>
      </c>
      <c r="J27">
        <v>0.0</v>
      </c>
      <c r="K27">
        <v>0.0</v>
      </c>
      <c r="L27">
        <v>0.0</v>
      </c>
      <c r="M27">
        <v>0.0</v>
      </c>
      <c r="N27">
        <v>0.0</v>
      </c>
      <c r="O27">
        <v>0.0</v>
      </c>
      <c r="P27">
        <v>0.0</v>
      </c>
      <c r="Q27">
        <v>0.0</v>
      </c>
      <c r="R27">
        <v>0.0</v>
      </c>
      <c r="S27">
        <v>0.0</v>
      </c>
      <c r="T27">
        <v>0.0</v>
      </c>
      <c r="U27">
        <v>0.0</v>
      </c>
      <c r="V27">
        <v>0.0</v>
      </c>
      <c r="W27">
        <v>0.0</v>
      </c>
      <c r="X27">
        <v>0.0</v>
      </c>
      <c r="Y27">
        <v>0.0</v>
      </c>
      <c r="Z27">
        <v>0.0</v>
      </c>
      <c r="AA27">
        <v>0.0</v>
      </c>
      <c r="AB27">
        <v>1.0</v>
      </c>
    </row>
    <row r="28" ht="14.25" customHeight="1">
      <c r="A28" t="s">
        <v>122</v>
      </c>
      <c r="B28">
        <v>0.0</v>
      </c>
      <c r="C28">
        <v>0.0</v>
      </c>
      <c r="D28">
        <v>0.0</v>
      </c>
      <c r="E28">
        <v>1.0</v>
      </c>
      <c r="F28">
        <v>0.0</v>
      </c>
      <c r="G28">
        <v>0.0</v>
      </c>
      <c r="H28">
        <v>0.0</v>
      </c>
      <c r="I28">
        <v>0.0</v>
      </c>
      <c r="J28">
        <v>0.0</v>
      </c>
      <c r="K28">
        <v>0.0</v>
      </c>
      <c r="L28">
        <v>0.0</v>
      </c>
      <c r="M28">
        <v>0.0</v>
      </c>
      <c r="N28">
        <v>0.0</v>
      </c>
      <c r="O28">
        <v>1.0</v>
      </c>
      <c r="P28">
        <v>0.0</v>
      </c>
      <c r="Q28">
        <v>0.0</v>
      </c>
      <c r="R28">
        <v>0.0</v>
      </c>
      <c r="S28">
        <v>0.0</v>
      </c>
      <c r="T28">
        <v>1.0</v>
      </c>
      <c r="U28">
        <v>1.0</v>
      </c>
      <c r="V28">
        <v>0.0</v>
      </c>
      <c r="W28">
        <v>0.0</v>
      </c>
      <c r="X28">
        <v>0.0</v>
      </c>
      <c r="Y28">
        <v>0.0</v>
      </c>
      <c r="Z28">
        <v>0.0</v>
      </c>
      <c r="AA28">
        <v>0.0</v>
      </c>
      <c r="AB28">
        <v>0.0</v>
      </c>
    </row>
    <row r="29" ht="14.25" customHeight="1">
      <c r="A29" t="s">
        <v>124</v>
      </c>
      <c r="B29">
        <v>1.0</v>
      </c>
      <c r="C29">
        <v>0.0</v>
      </c>
      <c r="D29">
        <v>0.0</v>
      </c>
      <c r="E29">
        <v>0.0</v>
      </c>
      <c r="F29">
        <v>0.0</v>
      </c>
      <c r="G29">
        <v>1.0</v>
      </c>
      <c r="H29">
        <v>0.0</v>
      </c>
      <c r="I29">
        <v>0.0</v>
      </c>
      <c r="J29">
        <v>0.0</v>
      </c>
      <c r="K29">
        <v>0.0</v>
      </c>
      <c r="L29">
        <v>0.0</v>
      </c>
      <c r="M29">
        <v>0.0</v>
      </c>
      <c r="N29">
        <v>0.0</v>
      </c>
      <c r="O29">
        <v>0.0</v>
      </c>
      <c r="P29">
        <v>0.0</v>
      </c>
      <c r="Q29">
        <v>0.0</v>
      </c>
      <c r="R29">
        <v>0.0</v>
      </c>
      <c r="S29">
        <v>0.0</v>
      </c>
      <c r="T29">
        <v>0.0</v>
      </c>
      <c r="U29">
        <v>1.0</v>
      </c>
      <c r="V29">
        <v>0.0</v>
      </c>
      <c r="W29">
        <v>0.0</v>
      </c>
      <c r="X29">
        <v>0.0</v>
      </c>
      <c r="Y29">
        <v>0.0</v>
      </c>
      <c r="Z29">
        <v>0.0</v>
      </c>
      <c r="AA29">
        <v>0.0</v>
      </c>
      <c r="AB29">
        <v>0.0</v>
      </c>
    </row>
    <row r="30" ht="14.25" customHeight="1">
      <c r="A30" t="s">
        <v>127</v>
      </c>
      <c r="B30">
        <v>1.0</v>
      </c>
      <c r="C30">
        <v>0.0</v>
      </c>
      <c r="D30">
        <v>1.0</v>
      </c>
      <c r="E30">
        <v>0.0</v>
      </c>
      <c r="F30">
        <v>0.0</v>
      </c>
      <c r="G30">
        <v>0.0</v>
      </c>
      <c r="H30">
        <v>0.0</v>
      </c>
      <c r="I30">
        <v>0.0</v>
      </c>
      <c r="J30">
        <v>0.0</v>
      </c>
      <c r="K30">
        <v>0.0</v>
      </c>
      <c r="L30">
        <v>0.0</v>
      </c>
      <c r="M30">
        <v>1.0</v>
      </c>
      <c r="N30">
        <v>0.0</v>
      </c>
      <c r="O30">
        <v>0.0</v>
      </c>
      <c r="P30">
        <v>0.0</v>
      </c>
      <c r="Q30">
        <v>0.0</v>
      </c>
      <c r="R30">
        <v>0.0</v>
      </c>
      <c r="S30">
        <v>0.0</v>
      </c>
      <c r="T30">
        <v>0.0</v>
      </c>
      <c r="U30">
        <v>0.0</v>
      </c>
      <c r="V30">
        <v>0.0</v>
      </c>
      <c r="W30">
        <v>0.0</v>
      </c>
      <c r="X30">
        <v>0.0</v>
      </c>
      <c r="Y30">
        <v>0.0</v>
      </c>
      <c r="Z30">
        <v>0.0</v>
      </c>
      <c r="AA30">
        <v>0.0</v>
      </c>
      <c r="AB30">
        <v>0.0</v>
      </c>
    </row>
    <row r="31" ht="14.25" customHeight="1">
      <c r="A31" t="s">
        <v>129</v>
      </c>
      <c r="B31">
        <v>0.0</v>
      </c>
      <c r="C31">
        <v>0.0</v>
      </c>
      <c r="D31">
        <v>0.0</v>
      </c>
      <c r="E31">
        <v>0.0</v>
      </c>
      <c r="F31">
        <v>0.0</v>
      </c>
      <c r="G31">
        <v>0.0</v>
      </c>
      <c r="H31">
        <v>0.0</v>
      </c>
      <c r="I31">
        <v>0.0</v>
      </c>
      <c r="J31">
        <v>0.0</v>
      </c>
      <c r="K31">
        <v>0.0</v>
      </c>
      <c r="L31">
        <v>0.0</v>
      </c>
      <c r="M31">
        <v>0.0</v>
      </c>
      <c r="N31">
        <v>0.0</v>
      </c>
      <c r="O31">
        <v>0.0</v>
      </c>
      <c r="P31">
        <v>0.0</v>
      </c>
      <c r="Q31">
        <v>0.0</v>
      </c>
      <c r="R31">
        <v>0.0</v>
      </c>
      <c r="S31">
        <v>0.0</v>
      </c>
      <c r="T31">
        <v>0.0</v>
      </c>
      <c r="U31">
        <v>0.0</v>
      </c>
      <c r="V31">
        <v>0.0</v>
      </c>
      <c r="W31">
        <v>0.0</v>
      </c>
      <c r="X31">
        <v>0.0</v>
      </c>
      <c r="Y31">
        <v>0.0</v>
      </c>
      <c r="Z31">
        <v>0.0</v>
      </c>
      <c r="AA31">
        <v>1.0</v>
      </c>
      <c r="AB31">
        <v>0.0</v>
      </c>
    </row>
    <row r="32" ht="14.25" customHeight="1">
      <c r="A32" t="s">
        <v>132</v>
      </c>
      <c r="B32">
        <v>0.0</v>
      </c>
      <c r="C32">
        <v>0.0</v>
      </c>
      <c r="D32">
        <v>0.0</v>
      </c>
      <c r="E32">
        <v>0.0</v>
      </c>
      <c r="F32">
        <v>0.0</v>
      </c>
      <c r="G32">
        <v>0.0</v>
      </c>
      <c r="H32">
        <v>0.0</v>
      </c>
      <c r="I32">
        <v>0.0</v>
      </c>
      <c r="J32">
        <v>0.0</v>
      </c>
      <c r="K32">
        <v>0.0</v>
      </c>
      <c r="L32">
        <v>0.0</v>
      </c>
      <c r="M32">
        <v>0.0</v>
      </c>
      <c r="N32">
        <v>0.0</v>
      </c>
      <c r="O32">
        <v>0.0</v>
      </c>
      <c r="P32">
        <v>0.0</v>
      </c>
      <c r="Q32">
        <v>0.0</v>
      </c>
      <c r="R32">
        <v>0.0</v>
      </c>
      <c r="S32">
        <v>0.0</v>
      </c>
      <c r="T32">
        <v>0.0</v>
      </c>
      <c r="U32">
        <v>0.0</v>
      </c>
      <c r="V32">
        <v>1.0</v>
      </c>
      <c r="W32">
        <v>0.0</v>
      </c>
      <c r="X32">
        <v>0.0</v>
      </c>
      <c r="Y32">
        <v>0.0</v>
      </c>
      <c r="Z32">
        <v>0.0</v>
      </c>
      <c r="AA32">
        <v>0.0</v>
      </c>
      <c r="AB32">
        <v>0.0</v>
      </c>
    </row>
    <row r="33" ht="14.25" customHeight="1">
      <c r="A33" t="s">
        <v>134</v>
      </c>
      <c r="B33">
        <v>1.0</v>
      </c>
      <c r="C33">
        <v>0.0</v>
      </c>
      <c r="D33">
        <v>0.0</v>
      </c>
      <c r="E33">
        <v>0.0</v>
      </c>
      <c r="F33">
        <v>0.0</v>
      </c>
      <c r="G33">
        <v>0.0</v>
      </c>
      <c r="H33">
        <v>0.0</v>
      </c>
      <c r="I33">
        <v>0.0</v>
      </c>
      <c r="J33">
        <v>1.0</v>
      </c>
      <c r="K33">
        <v>0.0</v>
      </c>
      <c r="L33">
        <v>0.0</v>
      </c>
      <c r="M33">
        <v>0.0</v>
      </c>
      <c r="N33">
        <v>0.0</v>
      </c>
      <c r="O33">
        <v>0.0</v>
      </c>
      <c r="P33">
        <v>0.0</v>
      </c>
      <c r="Q33">
        <v>0.0</v>
      </c>
      <c r="R33">
        <v>0.0</v>
      </c>
      <c r="S33">
        <v>0.0</v>
      </c>
      <c r="T33">
        <v>0.0</v>
      </c>
      <c r="U33">
        <v>0.0</v>
      </c>
      <c r="V33">
        <v>0.0</v>
      </c>
      <c r="W33">
        <v>0.0</v>
      </c>
      <c r="X33">
        <v>0.0</v>
      </c>
      <c r="Y33">
        <v>0.0</v>
      </c>
      <c r="Z33">
        <v>0.0</v>
      </c>
      <c r="AA33">
        <v>0.0</v>
      </c>
      <c r="AB33">
        <v>0.0</v>
      </c>
    </row>
    <row r="34" ht="14.25" customHeight="1">
      <c r="A34" t="s">
        <v>137</v>
      </c>
      <c r="B34">
        <v>0.0</v>
      </c>
      <c r="C34">
        <v>1.0</v>
      </c>
      <c r="D34">
        <v>1.0</v>
      </c>
      <c r="E34">
        <v>0.0</v>
      </c>
      <c r="F34">
        <v>0.0</v>
      </c>
      <c r="G34">
        <v>0.0</v>
      </c>
      <c r="H34">
        <v>0.0</v>
      </c>
      <c r="I34">
        <v>0.0</v>
      </c>
      <c r="J34">
        <v>1.0</v>
      </c>
      <c r="K34">
        <v>0.0</v>
      </c>
      <c r="L34">
        <v>0.0</v>
      </c>
      <c r="M34">
        <v>0.0</v>
      </c>
      <c r="N34">
        <v>0.0</v>
      </c>
      <c r="O34">
        <v>0.0</v>
      </c>
      <c r="P34">
        <v>0.0</v>
      </c>
      <c r="Q34">
        <v>0.0</v>
      </c>
      <c r="R34">
        <v>0.0</v>
      </c>
      <c r="S34">
        <v>0.0</v>
      </c>
      <c r="T34">
        <v>0.0</v>
      </c>
      <c r="U34">
        <v>0.0</v>
      </c>
      <c r="V34">
        <v>0.0</v>
      </c>
      <c r="W34">
        <v>0.0</v>
      </c>
      <c r="X34">
        <v>0.0</v>
      </c>
      <c r="Y34">
        <v>0.0</v>
      </c>
      <c r="Z34">
        <v>0.0</v>
      </c>
      <c r="AA34">
        <v>0.0</v>
      </c>
      <c r="AB34">
        <v>0.0</v>
      </c>
    </row>
    <row r="35" ht="14.25" customHeight="1">
      <c r="A35" t="s">
        <v>139</v>
      </c>
      <c r="B35">
        <v>1.0</v>
      </c>
      <c r="C35">
        <v>0.0</v>
      </c>
      <c r="D35">
        <v>0.0</v>
      </c>
      <c r="E35">
        <v>0.0</v>
      </c>
      <c r="F35">
        <v>0.0</v>
      </c>
      <c r="G35">
        <v>0.0</v>
      </c>
      <c r="H35">
        <v>0.0</v>
      </c>
      <c r="I35">
        <v>1.0</v>
      </c>
      <c r="J35">
        <v>0.0</v>
      </c>
      <c r="K35">
        <v>0.0</v>
      </c>
      <c r="L35">
        <v>0.0</v>
      </c>
      <c r="M35">
        <v>0.0</v>
      </c>
      <c r="N35">
        <v>0.0</v>
      </c>
      <c r="O35">
        <v>0.0</v>
      </c>
      <c r="P35">
        <v>0.0</v>
      </c>
      <c r="Q35">
        <v>0.0</v>
      </c>
      <c r="R35">
        <v>0.0</v>
      </c>
      <c r="S35">
        <v>0.0</v>
      </c>
      <c r="T35">
        <v>0.0</v>
      </c>
      <c r="U35">
        <v>0.0</v>
      </c>
      <c r="V35">
        <v>0.0</v>
      </c>
      <c r="W35">
        <v>0.0</v>
      </c>
      <c r="X35">
        <v>0.0</v>
      </c>
      <c r="Y35">
        <v>0.0</v>
      </c>
      <c r="Z35">
        <v>0.0</v>
      </c>
      <c r="AA35">
        <v>0.0</v>
      </c>
      <c r="AB35">
        <v>0.0</v>
      </c>
    </row>
    <row r="36" ht="14.25" customHeight="1">
      <c r="A36" t="s">
        <v>141</v>
      </c>
      <c r="B36">
        <v>0.0</v>
      </c>
      <c r="C36">
        <v>0.0</v>
      </c>
      <c r="D36">
        <v>0.0</v>
      </c>
      <c r="E36">
        <v>0.0</v>
      </c>
      <c r="F36">
        <v>0.0</v>
      </c>
      <c r="G36">
        <v>0.0</v>
      </c>
      <c r="H36">
        <v>0.0</v>
      </c>
      <c r="I36">
        <v>0.0</v>
      </c>
      <c r="J36">
        <v>0.0</v>
      </c>
      <c r="K36">
        <v>0.0</v>
      </c>
      <c r="L36">
        <v>0.0</v>
      </c>
      <c r="M36">
        <v>0.0</v>
      </c>
      <c r="N36">
        <v>0.0</v>
      </c>
      <c r="O36">
        <v>0.0</v>
      </c>
      <c r="P36">
        <v>0.0</v>
      </c>
      <c r="Q36">
        <v>0.0</v>
      </c>
      <c r="R36">
        <v>0.0</v>
      </c>
      <c r="S36">
        <v>0.0</v>
      </c>
      <c r="T36">
        <v>0.0</v>
      </c>
      <c r="U36">
        <v>0.0</v>
      </c>
      <c r="V36">
        <v>0.0</v>
      </c>
      <c r="W36">
        <v>0.0</v>
      </c>
      <c r="X36">
        <v>0.0</v>
      </c>
      <c r="Y36">
        <v>0.0</v>
      </c>
      <c r="Z36">
        <v>0.0</v>
      </c>
      <c r="AA36">
        <v>0.0</v>
      </c>
      <c r="AB36">
        <v>0.0</v>
      </c>
    </row>
    <row r="37" ht="14.25" customHeight="1">
      <c r="A37" t="s">
        <v>143</v>
      </c>
      <c r="B37">
        <v>0.0</v>
      </c>
      <c r="C37">
        <v>0.0</v>
      </c>
      <c r="D37">
        <v>0.0</v>
      </c>
      <c r="E37">
        <v>0.0</v>
      </c>
      <c r="F37">
        <v>0.0</v>
      </c>
      <c r="G37">
        <v>0.0</v>
      </c>
      <c r="H37">
        <v>1.0</v>
      </c>
      <c r="I37">
        <v>0.0</v>
      </c>
      <c r="J37">
        <v>0.0</v>
      </c>
      <c r="K37">
        <v>0.0</v>
      </c>
      <c r="L37">
        <v>0.0</v>
      </c>
      <c r="M37">
        <v>0.0</v>
      </c>
      <c r="N37">
        <v>0.0</v>
      </c>
      <c r="O37">
        <v>0.0</v>
      </c>
      <c r="P37">
        <v>0.0</v>
      </c>
      <c r="Q37">
        <v>0.0</v>
      </c>
      <c r="R37">
        <v>1.0</v>
      </c>
      <c r="S37">
        <v>0.0</v>
      </c>
      <c r="T37">
        <v>0.0</v>
      </c>
      <c r="U37">
        <v>0.0</v>
      </c>
      <c r="V37">
        <v>0.0</v>
      </c>
      <c r="W37">
        <v>0.0</v>
      </c>
      <c r="X37">
        <v>0.0</v>
      </c>
      <c r="Y37">
        <v>0.0</v>
      </c>
      <c r="Z37">
        <v>0.0</v>
      </c>
      <c r="AA37">
        <v>0.0</v>
      </c>
      <c r="AB37">
        <v>0.0</v>
      </c>
    </row>
    <row r="38" ht="14.25" customHeight="1">
      <c r="A38" t="s">
        <v>146</v>
      </c>
      <c r="B38">
        <v>1.0</v>
      </c>
      <c r="C38">
        <v>0.0</v>
      </c>
      <c r="D38">
        <v>0.0</v>
      </c>
      <c r="E38">
        <v>0.0</v>
      </c>
      <c r="F38">
        <v>0.0</v>
      </c>
      <c r="G38">
        <v>0.0</v>
      </c>
      <c r="H38">
        <v>0.0</v>
      </c>
      <c r="I38">
        <v>0.0</v>
      </c>
      <c r="J38">
        <v>0.0</v>
      </c>
      <c r="K38">
        <v>0.0</v>
      </c>
      <c r="L38">
        <v>0.0</v>
      </c>
      <c r="M38">
        <v>0.0</v>
      </c>
      <c r="N38">
        <v>0.0</v>
      </c>
      <c r="O38">
        <v>0.0</v>
      </c>
      <c r="P38">
        <v>1.0</v>
      </c>
      <c r="Q38">
        <v>0.0</v>
      </c>
      <c r="R38">
        <v>0.0</v>
      </c>
      <c r="S38">
        <v>0.0</v>
      </c>
      <c r="T38">
        <v>0.0</v>
      </c>
      <c r="U38">
        <v>0.0</v>
      </c>
      <c r="V38">
        <v>0.0</v>
      </c>
      <c r="W38">
        <v>0.0</v>
      </c>
      <c r="X38">
        <v>0.0</v>
      </c>
      <c r="Y38">
        <v>0.0</v>
      </c>
      <c r="Z38">
        <v>0.0</v>
      </c>
      <c r="AA38">
        <v>0.0</v>
      </c>
      <c r="AB38">
        <v>0.0</v>
      </c>
    </row>
    <row r="39" ht="14.25" customHeight="1">
      <c r="A39" t="s">
        <v>148</v>
      </c>
      <c r="B39">
        <v>0.0</v>
      </c>
      <c r="C39">
        <v>1.0</v>
      </c>
      <c r="D39">
        <v>0.0</v>
      </c>
      <c r="E39">
        <v>0.0</v>
      </c>
      <c r="F39">
        <v>0.0</v>
      </c>
      <c r="G39">
        <v>0.0</v>
      </c>
      <c r="H39">
        <v>0.0</v>
      </c>
      <c r="I39">
        <v>0.0</v>
      </c>
      <c r="J39">
        <v>1.0</v>
      </c>
      <c r="K39">
        <v>0.0</v>
      </c>
      <c r="L39">
        <v>0.0</v>
      </c>
      <c r="M39">
        <v>0.0</v>
      </c>
      <c r="N39">
        <v>0.0</v>
      </c>
      <c r="O39">
        <v>0.0</v>
      </c>
      <c r="P39">
        <v>0.0</v>
      </c>
      <c r="Q39">
        <v>0.0</v>
      </c>
      <c r="R39">
        <v>0.0</v>
      </c>
      <c r="S39">
        <v>0.0</v>
      </c>
      <c r="T39">
        <v>0.0</v>
      </c>
      <c r="U39">
        <v>0.0</v>
      </c>
      <c r="V39">
        <v>0.0</v>
      </c>
      <c r="W39">
        <v>0.0</v>
      </c>
      <c r="X39">
        <v>0.0</v>
      </c>
      <c r="Y39">
        <v>0.0</v>
      </c>
      <c r="Z39">
        <v>0.0</v>
      </c>
      <c r="AA39">
        <v>0.0</v>
      </c>
      <c r="AB39">
        <v>0.0</v>
      </c>
    </row>
    <row r="40" ht="14.25" customHeight="1">
      <c r="A40" t="s">
        <v>151</v>
      </c>
      <c r="B40">
        <v>0.0</v>
      </c>
      <c r="C40">
        <v>0.0</v>
      </c>
      <c r="D40">
        <v>0.0</v>
      </c>
      <c r="E40">
        <v>0.0</v>
      </c>
      <c r="F40">
        <v>0.0</v>
      </c>
      <c r="G40">
        <v>0.0</v>
      </c>
      <c r="H40">
        <v>0.0</v>
      </c>
      <c r="I40">
        <v>0.0</v>
      </c>
      <c r="J40">
        <v>0.0</v>
      </c>
      <c r="K40">
        <v>0.0</v>
      </c>
      <c r="L40">
        <v>0.0</v>
      </c>
      <c r="M40">
        <v>1.0</v>
      </c>
      <c r="N40">
        <v>0.0</v>
      </c>
      <c r="O40">
        <v>0.0</v>
      </c>
      <c r="P40">
        <v>0.0</v>
      </c>
      <c r="Q40">
        <v>0.0</v>
      </c>
      <c r="R40">
        <v>0.0</v>
      </c>
      <c r="S40">
        <v>0.0</v>
      </c>
      <c r="T40">
        <v>0.0</v>
      </c>
      <c r="U40">
        <v>0.0</v>
      </c>
      <c r="V40">
        <v>0.0</v>
      </c>
      <c r="W40">
        <v>1.0</v>
      </c>
      <c r="X40">
        <v>0.0</v>
      </c>
      <c r="Y40">
        <v>0.0</v>
      </c>
      <c r="Z40">
        <v>0.0</v>
      </c>
      <c r="AA40">
        <v>0.0</v>
      </c>
      <c r="AB40">
        <v>0.0</v>
      </c>
    </row>
    <row r="41" ht="14.25" customHeight="1">
      <c r="A41" t="s">
        <v>153</v>
      </c>
      <c r="B41">
        <v>0.0</v>
      </c>
      <c r="C41">
        <v>0.0</v>
      </c>
      <c r="D41">
        <v>0.0</v>
      </c>
      <c r="E41">
        <v>0.0</v>
      </c>
      <c r="F41">
        <v>0.0</v>
      </c>
      <c r="G41">
        <v>0.0</v>
      </c>
      <c r="H41">
        <v>0.0</v>
      </c>
      <c r="I41">
        <v>0.0</v>
      </c>
      <c r="J41">
        <v>0.0</v>
      </c>
      <c r="K41">
        <v>0.0</v>
      </c>
      <c r="L41">
        <v>0.0</v>
      </c>
      <c r="M41">
        <v>0.0</v>
      </c>
      <c r="N41">
        <v>0.0</v>
      </c>
      <c r="O41">
        <v>0.0</v>
      </c>
      <c r="P41">
        <v>0.0</v>
      </c>
      <c r="Q41">
        <v>0.0</v>
      </c>
      <c r="R41">
        <v>0.0</v>
      </c>
      <c r="S41">
        <v>0.0</v>
      </c>
      <c r="T41">
        <v>0.0</v>
      </c>
      <c r="U41">
        <v>0.0</v>
      </c>
      <c r="V41">
        <v>0.0</v>
      </c>
      <c r="W41">
        <v>0.0</v>
      </c>
      <c r="X41">
        <v>0.0</v>
      </c>
      <c r="Y41">
        <v>0.0</v>
      </c>
      <c r="Z41">
        <v>0.0</v>
      </c>
      <c r="AA41">
        <v>1.0</v>
      </c>
      <c r="AB41">
        <v>0.0</v>
      </c>
    </row>
    <row r="42" ht="14.25" customHeight="1">
      <c r="A42" t="s">
        <v>157</v>
      </c>
      <c r="B42">
        <v>1.0</v>
      </c>
      <c r="C42">
        <v>0.0</v>
      </c>
      <c r="D42">
        <v>0.0</v>
      </c>
      <c r="E42">
        <v>0.0</v>
      </c>
      <c r="F42">
        <v>0.0</v>
      </c>
      <c r="G42">
        <v>0.0</v>
      </c>
      <c r="H42">
        <v>0.0</v>
      </c>
      <c r="I42">
        <v>0.0</v>
      </c>
      <c r="J42">
        <v>0.0</v>
      </c>
      <c r="K42">
        <v>1.0</v>
      </c>
      <c r="L42">
        <v>0.0</v>
      </c>
      <c r="M42">
        <v>0.0</v>
      </c>
      <c r="N42">
        <v>0.0</v>
      </c>
      <c r="O42">
        <v>0.0</v>
      </c>
      <c r="P42">
        <v>1.0</v>
      </c>
      <c r="Q42">
        <v>0.0</v>
      </c>
      <c r="R42">
        <v>0.0</v>
      </c>
      <c r="S42">
        <v>0.0</v>
      </c>
      <c r="T42">
        <v>0.0</v>
      </c>
      <c r="U42">
        <v>0.0</v>
      </c>
      <c r="V42">
        <v>0.0</v>
      </c>
      <c r="W42">
        <v>0.0</v>
      </c>
      <c r="X42">
        <v>0.0</v>
      </c>
      <c r="Y42">
        <v>0.0</v>
      </c>
      <c r="Z42">
        <v>0.0</v>
      </c>
      <c r="AA42">
        <v>0.0</v>
      </c>
      <c r="AB42">
        <v>0.0</v>
      </c>
    </row>
    <row r="43" ht="14.25" customHeight="1">
      <c r="A43" t="s">
        <v>160</v>
      </c>
      <c r="B43">
        <v>0.0</v>
      </c>
      <c r="C43">
        <v>1.0</v>
      </c>
      <c r="D43">
        <v>0.0</v>
      </c>
      <c r="E43">
        <v>0.0</v>
      </c>
      <c r="F43">
        <v>0.0</v>
      </c>
      <c r="G43">
        <v>0.0</v>
      </c>
      <c r="H43">
        <v>0.0</v>
      </c>
      <c r="I43">
        <v>1.0</v>
      </c>
      <c r="J43">
        <v>0.0</v>
      </c>
      <c r="K43">
        <v>0.0</v>
      </c>
      <c r="L43">
        <v>0.0</v>
      </c>
      <c r="M43">
        <v>0.0</v>
      </c>
      <c r="N43">
        <v>0.0</v>
      </c>
      <c r="O43">
        <v>0.0</v>
      </c>
      <c r="P43">
        <v>0.0</v>
      </c>
      <c r="Q43">
        <v>0.0</v>
      </c>
      <c r="R43">
        <v>0.0</v>
      </c>
      <c r="S43">
        <v>1.0</v>
      </c>
      <c r="T43">
        <v>0.0</v>
      </c>
      <c r="U43">
        <v>0.0</v>
      </c>
      <c r="V43">
        <v>0.0</v>
      </c>
      <c r="W43">
        <v>0.0</v>
      </c>
      <c r="X43">
        <v>0.0</v>
      </c>
      <c r="Y43">
        <v>0.0</v>
      </c>
      <c r="Z43">
        <v>0.0</v>
      </c>
      <c r="AA43">
        <v>0.0</v>
      </c>
      <c r="AB43">
        <v>0.0</v>
      </c>
    </row>
    <row r="44" ht="14.25" customHeight="1">
      <c r="A44" t="s">
        <v>162</v>
      </c>
      <c r="B44">
        <v>1.0</v>
      </c>
      <c r="C44">
        <v>0.0</v>
      </c>
      <c r="D44">
        <v>0.0</v>
      </c>
      <c r="E44">
        <v>0.0</v>
      </c>
      <c r="F44">
        <v>0.0</v>
      </c>
      <c r="G44">
        <v>0.0</v>
      </c>
      <c r="H44">
        <v>0.0</v>
      </c>
      <c r="I44">
        <v>0.0</v>
      </c>
      <c r="J44">
        <v>0.0</v>
      </c>
      <c r="K44">
        <v>0.0</v>
      </c>
      <c r="L44">
        <v>0.0</v>
      </c>
      <c r="M44">
        <v>0.0</v>
      </c>
      <c r="N44">
        <v>1.0</v>
      </c>
      <c r="O44">
        <v>0.0</v>
      </c>
      <c r="P44">
        <v>0.0</v>
      </c>
      <c r="Q44">
        <v>0.0</v>
      </c>
      <c r="R44">
        <v>0.0</v>
      </c>
      <c r="S44">
        <v>0.0</v>
      </c>
      <c r="T44">
        <v>0.0</v>
      </c>
      <c r="U44">
        <v>0.0</v>
      </c>
      <c r="V44">
        <v>0.0</v>
      </c>
      <c r="W44">
        <v>0.0</v>
      </c>
      <c r="X44">
        <v>0.0</v>
      </c>
      <c r="Y44">
        <v>0.0</v>
      </c>
      <c r="Z44">
        <v>0.0</v>
      </c>
      <c r="AA44">
        <v>0.0</v>
      </c>
      <c r="AB44">
        <v>0.0</v>
      </c>
    </row>
    <row r="45" ht="14.25" customHeight="1">
      <c r="A45" t="s">
        <v>165</v>
      </c>
      <c r="B45">
        <v>0.0</v>
      </c>
      <c r="C45">
        <v>1.0</v>
      </c>
      <c r="D45">
        <v>0.0</v>
      </c>
      <c r="E45">
        <v>0.0</v>
      </c>
      <c r="F45">
        <v>0.0</v>
      </c>
      <c r="G45">
        <v>0.0</v>
      </c>
      <c r="H45">
        <v>0.0</v>
      </c>
      <c r="I45">
        <v>0.0</v>
      </c>
      <c r="J45">
        <v>1.0</v>
      </c>
      <c r="K45">
        <v>0.0</v>
      </c>
      <c r="L45">
        <v>0.0</v>
      </c>
      <c r="M45">
        <v>0.0</v>
      </c>
      <c r="N45">
        <v>0.0</v>
      </c>
      <c r="O45">
        <v>0.0</v>
      </c>
      <c r="P45">
        <v>0.0</v>
      </c>
      <c r="Q45">
        <v>0.0</v>
      </c>
      <c r="R45">
        <v>0.0</v>
      </c>
      <c r="S45">
        <v>0.0</v>
      </c>
      <c r="T45">
        <v>0.0</v>
      </c>
      <c r="U45">
        <v>0.0</v>
      </c>
      <c r="V45">
        <v>0.0</v>
      </c>
      <c r="W45">
        <v>0.0</v>
      </c>
      <c r="X45">
        <v>1.0</v>
      </c>
      <c r="Y45">
        <v>0.0</v>
      </c>
      <c r="Z45">
        <v>0.0</v>
      </c>
      <c r="AA45">
        <v>0.0</v>
      </c>
      <c r="AB45">
        <v>0.0</v>
      </c>
    </row>
    <row r="46" ht="14.25" customHeight="1">
      <c r="A46" t="s">
        <v>170</v>
      </c>
      <c r="B46">
        <v>0.0</v>
      </c>
      <c r="C46">
        <v>0.0</v>
      </c>
      <c r="D46">
        <v>0.0</v>
      </c>
      <c r="E46">
        <v>0.0</v>
      </c>
      <c r="F46">
        <v>0.0</v>
      </c>
      <c r="G46">
        <v>0.0</v>
      </c>
      <c r="H46">
        <v>0.0</v>
      </c>
      <c r="I46">
        <v>0.0</v>
      </c>
      <c r="J46">
        <v>0.0</v>
      </c>
      <c r="K46">
        <v>0.0</v>
      </c>
      <c r="L46">
        <v>0.0</v>
      </c>
      <c r="M46">
        <v>0.0</v>
      </c>
      <c r="N46">
        <v>0.0</v>
      </c>
      <c r="O46">
        <v>0.0</v>
      </c>
      <c r="P46">
        <v>0.0</v>
      </c>
      <c r="Q46">
        <v>0.0</v>
      </c>
      <c r="R46">
        <v>0.0</v>
      </c>
      <c r="S46">
        <v>0.0</v>
      </c>
      <c r="T46">
        <v>0.0</v>
      </c>
      <c r="U46">
        <v>0.0</v>
      </c>
      <c r="V46">
        <v>0.0</v>
      </c>
      <c r="W46">
        <v>0.0</v>
      </c>
      <c r="X46">
        <v>0.0</v>
      </c>
      <c r="Y46">
        <v>0.0</v>
      </c>
      <c r="Z46">
        <v>0.0</v>
      </c>
      <c r="AA46">
        <v>0.0</v>
      </c>
      <c r="AB46">
        <v>0.0</v>
      </c>
    </row>
    <row r="47" ht="14.25" customHeight="1">
      <c r="A47" t="s">
        <v>172</v>
      </c>
      <c r="B47">
        <v>1.0</v>
      </c>
      <c r="C47">
        <v>0.0</v>
      </c>
      <c r="D47">
        <v>0.0</v>
      </c>
      <c r="E47">
        <v>0.0</v>
      </c>
      <c r="F47">
        <v>0.0</v>
      </c>
      <c r="G47">
        <v>0.0</v>
      </c>
      <c r="H47">
        <v>0.0</v>
      </c>
      <c r="I47">
        <v>0.0</v>
      </c>
      <c r="J47">
        <v>0.0</v>
      </c>
      <c r="K47">
        <v>0.0</v>
      </c>
      <c r="L47">
        <v>0.0</v>
      </c>
      <c r="M47">
        <v>0.0</v>
      </c>
      <c r="N47">
        <v>0.0</v>
      </c>
      <c r="O47">
        <v>0.0</v>
      </c>
      <c r="P47">
        <v>1.0</v>
      </c>
      <c r="Q47">
        <v>0.0</v>
      </c>
      <c r="R47">
        <v>0.0</v>
      </c>
      <c r="S47">
        <v>0.0</v>
      </c>
      <c r="T47">
        <v>0.0</v>
      </c>
      <c r="U47">
        <v>0.0</v>
      </c>
      <c r="V47">
        <v>0.0</v>
      </c>
      <c r="W47">
        <v>1.0</v>
      </c>
      <c r="X47">
        <v>0.0</v>
      </c>
      <c r="Y47">
        <v>0.0</v>
      </c>
      <c r="Z47">
        <v>0.0</v>
      </c>
      <c r="AA47">
        <v>0.0</v>
      </c>
      <c r="AB47">
        <v>0.0</v>
      </c>
    </row>
    <row r="48" ht="14.25" customHeight="1">
      <c r="A48" t="s">
        <v>174</v>
      </c>
      <c r="B48">
        <v>1.0</v>
      </c>
      <c r="C48">
        <v>1.0</v>
      </c>
      <c r="D48">
        <v>0.0</v>
      </c>
      <c r="E48">
        <v>0.0</v>
      </c>
      <c r="F48">
        <v>0.0</v>
      </c>
      <c r="G48">
        <v>0.0</v>
      </c>
      <c r="H48">
        <v>0.0</v>
      </c>
      <c r="I48">
        <v>0.0</v>
      </c>
      <c r="J48">
        <v>1.0</v>
      </c>
      <c r="K48">
        <v>0.0</v>
      </c>
      <c r="L48">
        <v>0.0</v>
      </c>
      <c r="M48">
        <v>0.0</v>
      </c>
      <c r="N48">
        <v>0.0</v>
      </c>
      <c r="O48">
        <v>0.0</v>
      </c>
      <c r="P48">
        <v>0.0</v>
      </c>
      <c r="Q48">
        <v>0.0</v>
      </c>
      <c r="R48">
        <v>0.0</v>
      </c>
      <c r="S48">
        <v>0.0</v>
      </c>
      <c r="T48">
        <v>0.0</v>
      </c>
      <c r="U48">
        <v>0.0</v>
      </c>
      <c r="V48">
        <v>0.0</v>
      </c>
      <c r="W48">
        <v>0.0</v>
      </c>
      <c r="X48">
        <v>0.0</v>
      </c>
      <c r="Y48">
        <v>0.0</v>
      </c>
      <c r="Z48">
        <v>0.0</v>
      </c>
      <c r="AA48">
        <v>0.0</v>
      </c>
      <c r="AB48">
        <v>0.0</v>
      </c>
    </row>
    <row r="49" ht="14.25" customHeight="1">
      <c r="A49" t="s">
        <v>176</v>
      </c>
      <c r="B49">
        <v>1.0</v>
      </c>
      <c r="C49">
        <v>0.0</v>
      </c>
      <c r="D49">
        <v>1.0</v>
      </c>
      <c r="E49">
        <v>0.0</v>
      </c>
      <c r="F49">
        <v>0.0</v>
      </c>
      <c r="G49">
        <v>0.0</v>
      </c>
      <c r="H49">
        <v>0.0</v>
      </c>
      <c r="I49">
        <v>0.0</v>
      </c>
      <c r="J49">
        <v>1.0</v>
      </c>
      <c r="K49">
        <v>0.0</v>
      </c>
      <c r="L49">
        <v>0.0</v>
      </c>
      <c r="M49">
        <v>0.0</v>
      </c>
      <c r="N49">
        <v>0.0</v>
      </c>
      <c r="O49">
        <v>0.0</v>
      </c>
      <c r="P49">
        <v>0.0</v>
      </c>
      <c r="Q49">
        <v>0.0</v>
      </c>
      <c r="R49">
        <v>0.0</v>
      </c>
      <c r="S49">
        <v>0.0</v>
      </c>
      <c r="T49">
        <v>0.0</v>
      </c>
      <c r="U49">
        <v>0.0</v>
      </c>
      <c r="V49">
        <v>0.0</v>
      </c>
      <c r="W49">
        <v>0.0</v>
      </c>
      <c r="X49">
        <v>0.0</v>
      </c>
      <c r="Y49">
        <v>0.0</v>
      </c>
      <c r="Z49">
        <v>0.0</v>
      </c>
      <c r="AA49">
        <v>0.0</v>
      </c>
      <c r="AB49">
        <v>0.0</v>
      </c>
    </row>
    <row r="50" ht="14.25" customHeight="1">
      <c r="A50" t="s">
        <v>178</v>
      </c>
      <c r="B50">
        <v>1.0</v>
      </c>
      <c r="C50">
        <v>0.0</v>
      </c>
      <c r="D50">
        <v>0.0</v>
      </c>
      <c r="E50">
        <v>0.0</v>
      </c>
      <c r="F50">
        <v>0.0</v>
      </c>
      <c r="G50">
        <v>0.0</v>
      </c>
      <c r="H50">
        <v>0.0</v>
      </c>
      <c r="I50">
        <v>0.0</v>
      </c>
      <c r="J50">
        <v>0.0</v>
      </c>
      <c r="K50">
        <v>0.0</v>
      </c>
      <c r="L50">
        <v>0.0</v>
      </c>
      <c r="M50">
        <v>0.0</v>
      </c>
      <c r="N50">
        <v>0.0</v>
      </c>
      <c r="O50">
        <v>0.0</v>
      </c>
      <c r="P50">
        <v>0.0</v>
      </c>
      <c r="Q50">
        <v>0.0</v>
      </c>
      <c r="R50">
        <v>0.0</v>
      </c>
      <c r="S50">
        <v>0.0</v>
      </c>
      <c r="T50">
        <v>0.0</v>
      </c>
      <c r="U50">
        <v>0.0</v>
      </c>
      <c r="V50">
        <v>0.0</v>
      </c>
      <c r="W50">
        <v>0.0</v>
      </c>
      <c r="X50">
        <v>0.0</v>
      </c>
      <c r="Y50">
        <v>0.0</v>
      </c>
      <c r="Z50">
        <v>0.0</v>
      </c>
      <c r="AA50">
        <v>0.0</v>
      </c>
      <c r="AB50">
        <v>0.0</v>
      </c>
    </row>
    <row r="51" ht="14.25" customHeight="1">
      <c r="A51" t="s">
        <v>181</v>
      </c>
      <c r="B51">
        <v>0.0</v>
      </c>
      <c r="C51">
        <v>0.0</v>
      </c>
      <c r="D51">
        <v>0.0</v>
      </c>
      <c r="E51">
        <v>0.0</v>
      </c>
      <c r="F51">
        <v>0.0</v>
      </c>
      <c r="G51">
        <v>0.0</v>
      </c>
      <c r="H51">
        <v>0.0</v>
      </c>
      <c r="I51">
        <v>0.0</v>
      </c>
      <c r="J51">
        <v>0.0</v>
      </c>
      <c r="K51">
        <v>0.0</v>
      </c>
      <c r="L51">
        <v>0.0</v>
      </c>
      <c r="M51">
        <v>0.0</v>
      </c>
      <c r="N51">
        <v>0.0</v>
      </c>
      <c r="O51">
        <v>0.0</v>
      </c>
      <c r="P51">
        <v>0.0</v>
      </c>
      <c r="Q51">
        <v>0.0</v>
      </c>
      <c r="R51">
        <v>0.0</v>
      </c>
      <c r="S51">
        <v>0.0</v>
      </c>
      <c r="T51">
        <v>0.0</v>
      </c>
      <c r="U51">
        <v>0.0</v>
      </c>
      <c r="V51">
        <v>0.0</v>
      </c>
      <c r="W51">
        <v>0.0</v>
      </c>
      <c r="X51">
        <v>0.0</v>
      </c>
      <c r="Y51">
        <v>0.0</v>
      </c>
      <c r="Z51">
        <v>0.0</v>
      </c>
      <c r="AA51">
        <v>1.0</v>
      </c>
      <c r="AB51">
        <v>0.0</v>
      </c>
    </row>
    <row r="52" ht="14.25" customHeight="1">
      <c r="A52" t="s">
        <v>183</v>
      </c>
      <c r="B52">
        <v>0.0</v>
      </c>
      <c r="C52">
        <v>0.0</v>
      </c>
      <c r="D52">
        <v>0.0</v>
      </c>
      <c r="E52">
        <v>0.0</v>
      </c>
      <c r="F52">
        <v>0.0</v>
      </c>
      <c r="G52">
        <v>0.0</v>
      </c>
      <c r="H52">
        <v>0.0</v>
      </c>
      <c r="I52">
        <v>0.0</v>
      </c>
      <c r="J52">
        <v>0.0</v>
      </c>
      <c r="K52">
        <v>0.0</v>
      </c>
      <c r="L52">
        <v>0.0</v>
      </c>
      <c r="M52">
        <v>0.0</v>
      </c>
      <c r="N52">
        <v>1.0</v>
      </c>
      <c r="O52">
        <v>0.0</v>
      </c>
      <c r="P52">
        <v>0.0</v>
      </c>
      <c r="Q52">
        <v>0.0</v>
      </c>
      <c r="R52">
        <v>0.0</v>
      </c>
      <c r="S52">
        <v>0.0</v>
      </c>
      <c r="T52">
        <v>0.0</v>
      </c>
      <c r="U52">
        <v>0.0</v>
      </c>
      <c r="V52">
        <v>0.0</v>
      </c>
      <c r="W52">
        <v>0.0</v>
      </c>
      <c r="X52">
        <v>0.0</v>
      </c>
      <c r="Y52">
        <v>0.0</v>
      </c>
      <c r="Z52">
        <v>0.0</v>
      </c>
      <c r="AA52">
        <v>0.0</v>
      </c>
      <c r="AB52">
        <v>0.0</v>
      </c>
    </row>
    <row r="53" ht="14.25" customHeight="1">
      <c r="A53" t="s">
        <v>186</v>
      </c>
      <c r="B53">
        <v>1.0</v>
      </c>
      <c r="C53">
        <v>0.0</v>
      </c>
      <c r="D53">
        <v>0.0</v>
      </c>
      <c r="E53">
        <v>0.0</v>
      </c>
      <c r="F53">
        <v>0.0</v>
      </c>
      <c r="G53">
        <v>0.0</v>
      </c>
      <c r="H53">
        <v>0.0</v>
      </c>
      <c r="I53">
        <v>0.0</v>
      </c>
      <c r="J53">
        <v>0.0</v>
      </c>
      <c r="K53">
        <v>0.0</v>
      </c>
      <c r="L53">
        <v>0.0</v>
      </c>
      <c r="M53">
        <v>0.0</v>
      </c>
      <c r="N53">
        <v>0.0</v>
      </c>
      <c r="O53">
        <v>0.0</v>
      </c>
      <c r="P53">
        <v>0.0</v>
      </c>
      <c r="Q53">
        <v>0.0</v>
      </c>
      <c r="R53">
        <v>0.0</v>
      </c>
      <c r="S53">
        <v>0.0</v>
      </c>
      <c r="T53">
        <v>0.0</v>
      </c>
      <c r="U53">
        <v>0.0</v>
      </c>
      <c r="V53">
        <v>0.0</v>
      </c>
      <c r="W53">
        <v>0.0</v>
      </c>
      <c r="X53">
        <v>0.0</v>
      </c>
      <c r="Y53">
        <v>0.0</v>
      </c>
      <c r="Z53">
        <v>0.0</v>
      </c>
      <c r="AA53">
        <v>0.0</v>
      </c>
      <c r="AB53">
        <v>0.0</v>
      </c>
    </row>
    <row r="54" ht="14.25" customHeight="1">
      <c r="A54" t="s">
        <v>188</v>
      </c>
      <c r="B54">
        <v>1.0</v>
      </c>
      <c r="C54">
        <v>0.0</v>
      </c>
      <c r="D54">
        <v>0.0</v>
      </c>
      <c r="E54">
        <v>0.0</v>
      </c>
      <c r="F54">
        <v>0.0</v>
      </c>
      <c r="G54">
        <v>0.0</v>
      </c>
      <c r="H54">
        <v>0.0</v>
      </c>
      <c r="I54">
        <v>0.0</v>
      </c>
      <c r="J54">
        <v>0.0</v>
      </c>
      <c r="K54">
        <v>0.0</v>
      </c>
      <c r="L54">
        <v>0.0</v>
      </c>
      <c r="M54">
        <v>0.0</v>
      </c>
      <c r="N54">
        <v>0.0</v>
      </c>
      <c r="O54">
        <v>0.0</v>
      </c>
      <c r="P54">
        <v>0.0</v>
      </c>
      <c r="Q54">
        <v>0.0</v>
      </c>
      <c r="R54">
        <v>0.0</v>
      </c>
      <c r="S54">
        <v>0.0</v>
      </c>
      <c r="T54">
        <v>0.0</v>
      </c>
      <c r="U54">
        <v>0.0</v>
      </c>
      <c r="V54">
        <v>0.0</v>
      </c>
      <c r="W54">
        <v>0.0</v>
      </c>
      <c r="X54">
        <v>0.0</v>
      </c>
      <c r="Y54">
        <v>0.0</v>
      </c>
      <c r="Z54">
        <v>0.0</v>
      </c>
      <c r="AA54">
        <v>0.0</v>
      </c>
      <c r="AB54">
        <v>0.0</v>
      </c>
    </row>
    <row r="55" ht="14.25" customHeight="1">
      <c r="A55" t="s">
        <v>191</v>
      </c>
      <c r="B55">
        <v>0.0</v>
      </c>
      <c r="C55">
        <v>0.0</v>
      </c>
      <c r="D55">
        <v>0.0</v>
      </c>
      <c r="E55">
        <v>0.0</v>
      </c>
      <c r="F55">
        <v>0.0</v>
      </c>
      <c r="G55">
        <v>0.0</v>
      </c>
      <c r="H55">
        <v>0.0</v>
      </c>
      <c r="I55">
        <v>0.0</v>
      </c>
      <c r="J55">
        <v>0.0</v>
      </c>
      <c r="K55">
        <v>1.0</v>
      </c>
      <c r="L55">
        <v>0.0</v>
      </c>
      <c r="M55">
        <v>1.0</v>
      </c>
      <c r="N55">
        <v>0.0</v>
      </c>
      <c r="O55">
        <v>0.0</v>
      </c>
      <c r="P55">
        <v>0.0</v>
      </c>
      <c r="Q55">
        <v>0.0</v>
      </c>
      <c r="R55">
        <v>0.0</v>
      </c>
      <c r="S55">
        <v>0.0</v>
      </c>
      <c r="T55">
        <v>0.0</v>
      </c>
      <c r="U55">
        <v>0.0</v>
      </c>
      <c r="V55">
        <v>0.0</v>
      </c>
      <c r="W55">
        <v>0.0</v>
      </c>
      <c r="X55">
        <v>0.0</v>
      </c>
      <c r="Y55">
        <v>0.0</v>
      </c>
      <c r="Z55">
        <v>0.0</v>
      </c>
      <c r="AA55">
        <v>0.0</v>
      </c>
      <c r="AB55">
        <v>0.0</v>
      </c>
    </row>
    <row r="56" ht="14.25" customHeight="1">
      <c r="A56" t="s">
        <v>193</v>
      </c>
      <c r="B56">
        <v>0.0</v>
      </c>
      <c r="C56">
        <v>0.0</v>
      </c>
      <c r="D56">
        <v>0.0</v>
      </c>
      <c r="E56">
        <v>0.0</v>
      </c>
      <c r="F56">
        <v>0.0</v>
      </c>
      <c r="G56">
        <v>0.0</v>
      </c>
      <c r="H56">
        <v>0.0</v>
      </c>
      <c r="I56">
        <v>0.0</v>
      </c>
      <c r="J56">
        <v>0.0</v>
      </c>
      <c r="K56">
        <v>1.0</v>
      </c>
      <c r="L56">
        <v>0.0</v>
      </c>
      <c r="M56">
        <v>0.0</v>
      </c>
      <c r="N56">
        <v>0.0</v>
      </c>
      <c r="O56">
        <v>0.0</v>
      </c>
      <c r="P56">
        <v>0.0</v>
      </c>
      <c r="Q56">
        <v>0.0</v>
      </c>
      <c r="R56">
        <v>0.0</v>
      </c>
      <c r="S56">
        <v>0.0</v>
      </c>
      <c r="T56">
        <v>0.0</v>
      </c>
      <c r="U56">
        <v>0.0</v>
      </c>
      <c r="V56">
        <v>1.0</v>
      </c>
      <c r="W56">
        <v>0.0</v>
      </c>
      <c r="X56">
        <v>0.0</v>
      </c>
      <c r="Y56">
        <v>0.0</v>
      </c>
      <c r="Z56">
        <v>0.0</v>
      </c>
      <c r="AA56">
        <v>0.0</v>
      </c>
      <c r="AB56">
        <v>0.0</v>
      </c>
    </row>
    <row r="57" ht="14.25" customHeight="1">
      <c r="A57" t="s">
        <v>195</v>
      </c>
      <c r="B57">
        <v>1.0</v>
      </c>
      <c r="C57">
        <v>0.0</v>
      </c>
      <c r="D57">
        <v>0.0</v>
      </c>
      <c r="E57">
        <v>1.0</v>
      </c>
      <c r="F57">
        <v>0.0</v>
      </c>
      <c r="G57">
        <v>0.0</v>
      </c>
      <c r="H57">
        <v>0.0</v>
      </c>
      <c r="I57">
        <v>0.0</v>
      </c>
      <c r="J57">
        <v>1.0</v>
      </c>
      <c r="K57">
        <v>0.0</v>
      </c>
      <c r="L57">
        <v>0.0</v>
      </c>
      <c r="M57">
        <v>0.0</v>
      </c>
      <c r="N57">
        <v>0.0</v>
      </c>
      <c r="O57">
        <v>0.0</v>
      </c>
      <c r="P57">
        <v>0.0</v>
      </c>
      <c r="Q57">
        <v>0.0</v>
      </c>
      <c r="R57">
        <v>0.0</v>
      </c>
      <c r="S57">
        <v>0.0</v>
      </c>
      <c r="T57">
        <v>0.0</v>
      </c>
      <c r="U57">
        <v>0.0</v>
      </c>
      <c r="V57">
        <v>0.0</v>
      </c>
      <c r="W57">
        <v>0.0</v>
      </c>
      <c r="X57">
        <v>0.0</v>
      </c>
      <c r="Y57">
        <v>0.0</v>
      </c>
      <c r="Z57">
        <v>0.0</v>
      </c>
      <c r="AA57">
        <v>0.0</v>
      </c>
      <c r="AB57">
        <v>0.0</v>
      </c>
    </row>
    <row r="58" ht="14.25" customHeight="1">
      <c r="A58" t="s">
        <v>196</v>
      </c>
      <c r="B58">
        <v>1.0</v>
      </c>
      <c r="C58">
        <v>0.0</v>
      </c>
      <c r="D58">
        <v>0.0</v>
      </c>
      <c r="E58">
        <v>0.0</v>
      </c>
      <c r="F58">
        <v>0.0</v>
      </c>
      <c r="G58">
        <v>0.0</v>
      </c>
      <c r="H58">
        <v>1.0</v>
      </c>
      <c r="I58">
        <v>0.0</v>
      </c>
      <c r="J58">
        <v>0.0</v>
      </c>
      <c r="K58">
        <v>0.0</v>
      </c>
      <c r="L58">
        <v>0.0</v>
      </c>
      <c r="M58">
        <v>0.0</v>
      </c>
      <c r="N58">
        <v>0.0</v>
      </c>
      <c r="O58">
        <v>0.0</v>
      </c>
      <c r="P58">
        <v>0.0</v>
      </c>
      <c r="Q58">
        <v>0.0</v>
      </c>
      <c r="R58">
        <v>0.0</v>
      </c>
      <c r="S58">
        <v>0.0</v>
      </c>
      <c r="T58">
        <v>0.0</v>
      </c>
      <c r="U58">
        <v>0.0</v>
      </c>
      <c r="V58">
        <v>0.0</v>
      </c>
      <c r="W58">
        <v>0.0</v>
      </c>
      <c r="X58">
        <v>0.0</v>
      </c>
      <c r="Y58">
        <v>0.0</v>
      </c>
      <c r="Z58">
        <v>0.0</v>
      </c>
      <c r="AA58">
        <v>0.0</v>
      </c>
      <c r="AB58">
        <v>0.0</v>
      </c>
    </row>
    <row r="59" ht="14.25" customHeight="1">
      <c r="A59" t="s">
        <v>198</v>
      </c>
      <c r="B59">
        <v>1.0</v>
      </c>
      <c r="C59">
        <v>0.0</v>
      </c>
      <c r="D59">
        <v>0.0</v>
      </c>
      <c r="E59">
        <v>0.0</v>
      </c>
      <c r="F59">
        <v>0.0</v>
      </c>
      <c r="G59">
        <v>0.0</v>
      </c>
      <c r="H59">
        <v>0.0</v>
      </c>
      <c r="I59">
        <v>0.0</v>
      </c>
      <c r="J59">
        <v>0.0</v>
      </c>
      <c r="K59">
        <v>0.0</v>
      </c>
      <c r="L59">
        <v>0.0</v>
      </c>
      <c r="M59">
        <v>0.0</v>
      </c>
      <c r="N59">
        <v>0.0</v>
      </c>
      <c r="O59">
        <v>0.0</v>
      </c>
      <c r="P59">
        <v>0.0</v>
      </c>
      <c r="Q59">
        <v>0.0</v>
      </c>
      <c r="R59">
        <v>0.0</v>
      </c>
      <c r="S59">
        <v>0.0</v>
      </c>
      <c r="T59">
        <v>0.0</v>
      </c>
      <c r="U59">
        <v>0.0</v>
      </c>
      <c r="V59">
        <v>0.0</v>
      </c>
      <c r="W59">
        <v>0.0</v>
      </c>
      <c r="X59">
        <v>1.0</v>
      </c>
      <c r="Y59">
        <v>0.0</v>
      </c>
      <c r="Z59">
        <v>0.0</v>
      </c>
      <c r="AA59">
        <v>0.0</v>
      </c>
      <c r="AB59">
        <v>0.0</v>
      </c>
    </row>
    <row r="60" ht="14.25" customHeight="1">
      <c r="A60" t="s">
        <v>201</v>
      </c>
      <c r="B60">
        <v>0.0</v>
      </c>
      <c r="C60">
        <v>0.0</v>
      </c>
      <c r="D60">
        <v>0.0</v>
      </c>
      <c r="E60">
        <v>0.0</v>
      </c>
      <c r="F60">
        <v>0.0</v>
      </c>
      <c r="G60">
        <v>0.0</v>
      </c>
      <c r="H60">
        <v>0.0</v>
      </c>
      <c r="I60">
        <v>1.0</v>
      </c>
      <c r="J60">
        <v>0.0</v>
      </c>
      <c r="K60">
        <v>0.0</v>
      </c>
      <c r="L60">
        <v>0.0</v>
      </c>
      <c r="M60">
        <v>0.0</v>
      </c>
      <c r="N60">
        <v>0.0</v>
      </c>
      <c r="O60">
        <v>0.0</v>
      </c>
      <c r="P60">
        <v>0.0</v>
      </c>
      <c r="Q60">
        <v>0.0</v>
      </c>
      <c r="R60">
        <v>0.0</v>
      </c>
      <c r="S60">
        <v>0.0</v>
      </c>
      <c r="T60">
        <v>0.0</v>
      </c>
      <c r="U60">
        <v>0.0</v>
      </c>
      <c r="V60">
        <v>0.0</v>
      </c>
      <c r="W60">
        <v>0.0</v>
      </c>
      <c r="X60">
        <v>1.0</v>
      </c>
      <c r="Y60">
        <v>0.0</v>
      </c>
      <c r="Z60">
        <v>0.0</v>
      </c>
      <c r="AA60">
        <v>0.0</v>
      </c>
      <c r="AB60">
        <v>0.0</v>
      </c>
    </row>
    <row r="61" ht="14.25" customHeight="1">
      <c r="A61" t="s">
        <v>203</v>
      </c>
      <c r="B61">
        <v>0.0</v>
      </c>
      <c r="C61">
        <v>0.0</v>
      </c>
      <c r="D61">
        <v>0.0</v>
      </c>
      <c r="E61">
        <v>0.0</v>
      </c>
      <c r="F61">
        <v>0.0</v>
      </c>
      <c r="G61">
        <v>0.0</v>
      </c>
      <c r="H61">
        <v>0.0</v>
      </c>
      <c r="I61">
        <v>0.0</v>
      </c>
      <c r="J61">
        <v>0.0</v>
      </c>
      <c r="K61">
        <v>0.0</v>
      </c>
      <c r="L61">
        <v>0.0</v>
      </c>
      <c r="M61">
        <v>0.0</v>
      </c>
      <c r="N61">
        <v>0.0</v>
      </c>
      <c r="O61">
        <v>0.0</v>
      </c>
      <c r="P61">
        <v>0.0</v>
      </c>
      <c r="Q61">
        <v>0.0</v>
      </c>
      <c r="R61">
        <v>0.0</v>
      </c>
      <c r="S61">
        <v>0.0</v>
      </c>
      <c r="T61">
        <v>0.0</v>
      </c>
      <c r="U61">
        <v>0.0</v>
      </c>
      <c r="V61">
        <v>0.0</v>
      </c>
      <c r="W61">
        <v>0.0</v>
      </c>
      <c r="X61">
        <v>0.0</v>
      </c>
      <c r="Y61">
        <v>0.0</v>
      </c>
      <c r="Z61">
        <v>0.0</v>
      </c>
      <c r="AA61">
        <v>1.0</v>
      </c>
      <c r="AB61">
        <v>0.0</v>
      </c>
    </row>
    <row r="62" ht="14.25" customHeight="1">
      <c r="A62" t="s">
        <v>206</v>
      </c>
      <c r="B62">
        <v>0.0</v>
      </c>
      <c r="C62">
        <v>0.0</v>
      </c>
      <c r="D62">
        <v>0.0</v>
      </c>
      <c r="E62">
        <v>0.0</v>
      </c>
      <c r="F62">
        <v>0.0</v>
      </c>
      <c r="G62">
        <v>0.0</v>
      </c>
      <c r="H62">
        <v>0.0</v>
      </c>
      <c r="I62">
        <v>0.0</v>
      </c>
      <c r="J62">
        <v>0.0</v>
      </c>
      <c r="K62">
        <v>0.0</v>
      </c>
      <c r="L62">
        <v>0.0</v>
      </c>
      <c r="M62">
        <v>0.0</v>
      </c>
      <c r="N62">
        <v>0.0</v>
      </c>
      <c r="O62">
        <v>0.0</v>
      </c>
      <c r="P62">
        <v>0.0</v>
      </c>
      <c r="Q62">
        <v>0.0</v>
      </c>
      <c r="R62">
        <v>0.0</v>
      </c>
      <c r="S62">
        <v>0.0</v>
      </c>
      <c r="T62">
        <v>0.0</v>
      </c>
      <c r="U62">
        <v>1.0</v>
      </c>
      <c r="V62">
        <v>0.0</v>
      </c>
      <c r="W62">
        <v>0.0</v>
      </c>
      <c r="X62">
        <v>0.0</v>
      </c>
      <c r="Y62">
        <v>0.0</v>
      </c>
      <c r="Z62">
        <v>0.0</v>
      </c>
      <c r="AA62">
        <v>0.0</v>
      </c>
      <c r="AB62">
        <v>0.0</v>
      </c>
    </row>
    <row r="63" ht="14.25" customHeight="1">
      <c r="A63" t="s">
        <v>208</v>
      </c>
      <c r="B63">
        <v>0.0</v>
      </c>
      <c r="C63">
        <v>0.0</v>
      </c>
      <c r="D63">
        <v>0.0</v>
      </c>
      <c r="E63">
        <v>0.0</v>
      </c>
      <c r="F63">
        <v>0.0</v>
      </c>
      <c r="G63">
        <v>1.0</v>
      </c>
      <c r="H63">
        <v>0.0</v>
      </c>
      <c r="I63">
        <v>0.0</v>
      </c>
      <c r="J63">
        <v>0.0</v>
      </c>
      <c r="K63">
        <v>0.0</v>
      </c>
      <c r="L63">
        <v>0.0</v>
      </c>
      <c r="M63">
        <v>0.0</v>
      </c>
      <c r="N63">
        <v>0.0</v>
      </c>
      <c r="O63">
        <v>0.0</v>
      </c>
      <c r="P63">
        <v>0.0</v>
      </c>
      <c r="Q63">
        <v>0.0</v>
      </c>
      <c r="R63">
        <v>0.0</v>
      </c>
      <c r="S63">
        <v>0.0</v>
      </c>
      <c r="T63">
        <v>0.0</v>
      </c>
      <c r="U63">
        <v>0.0</v>
      </c>
      <c r="V63">
        <v>0.0</v>
      </c>
      <c r="W63">
        <v>0.0</v>
      </c>
      <c r="X63">
        <v>0.0</v>
      </c>
      <c r="Y63">
        <v>0.0</v>
      </c>
      <c r="Z63">
        <v>0.0</v>
      </c>
      <c r="AA63">
        <v>0.0</v>
      </c>
      <c r="AB63">
        <v>0.0</v>
      </c>
    </row>
    <row r="64" ht="14.25" customHeight="1">
      <c r="A64" t="s">
        <v>211</v>
      </c>
      <c r="B64">
        <v>1.0</v>
      </c>
      <c r="C64">
        <v>0.0</v>
      </c>
      <c r="D64">
        <v>0.0</v>
      </c>
      <c r="E64">
        <v>0.0</v>
      </c>
      <c r="F64">
        <v>1.0</v>
      </c>
      <c r="G64">
        <v>0.0</v>
      </c>
      <c r="H64">
        <v>0.0</v>
      </c>
      <c r="I64">
        <v>0.0</v>
      </c>
      <c r="J64">
        <v>1.0</v>
      </c>
      <c r="K64">
        <v>0.0</v>
      </c>
      <c r="L64">
        <v>0.0</v>
      </c>
      <c r="M64">
        <v>0.0</v>
      </c>
      <c r="N64">
        <v>0.0</v>
      </c>
      <c r="O64">
        <v>0.0</v>
      </c>
      <c r="P64">
        <v>0.0</v>
      </c>
      <c r="Q64">
        <v>0.0</v>
      </c>
      <c r="R64">
        <v>0.0</v>
      </c>
      <c r="S64">
        <v>0.0</v>
      </c>
      <c r="T64">
        <v>0.0</v>
      </c>
      <c r="U64">
        <v>0.0</v>
      </c>
      <c r="V64">
        <v>0.0</v>
      </c>
      <c r="W64">
        <v>0.0</v>
      </c>
      <c r="X64">
        <v>0.0</v>
      </c>
      <c r="Y64">
        <v>0.0</v>
      </c>
      <c r="Z64">
        <v>0.0</v>
      </c>
      <c r="AA64">
        <v>0.0</v>
      </c>
      <c r="AB64">
        <v>0.0</v>
      </c>
    </row>
    <row r="65" ht="14.25" customHeight="1">
      <c r="A65" t="s">
        <v>215</v>
      </c>
      <c r="B65">
        <v>0.0</v>
      </c>
      <c r="C65">
        <v>0.0</v>
      </c>
      <c r="D65">
        <v>0.0</v>
      </c>
      <c r="E65">
        <v>1.0</v>
      </c>
      <c r="F65">
        <v>0.0</v>
      </c>
      <c r="G65">
        <v>0.0</v>
      </c>
      <c r="H65">
        <v>0.0</v>
      </c>
      <c r="I65">
        <v>0.0</v>
      </c>
      <c r="J65">
        <v>0.0</v>
      </c>
      <c r="K65">
        <v>0.0</v>
      </c>
      <c r="L65">
        <v>0.0</v>
      </c>
      <c r="M65">
        <v>0.0</v>
      </c>
      <c r="N65">
        <v>0.0</v>
      </c>
      <c r="O65">
        <v>0.0</v>
      </c>
      <c r="P65">
        <v>0.0</v>
      </c>
      <c r="Q65">
        <v>0.0</v>
      </c>
      <c r="R65">
        <v>0.0</v>
      </c>
      <c r="S65">
        <v>0.0</v>
      </c>
      <c r="T65">
        <v>0.0</v>
      </c>
      <c r="U65">
        <v>0.0</v>
      </c>
      <c r="V65">
        <v>0.0</v>
      </c>
      <c r="W65">
        <v>0.0</v>
      </c>
      <c r="X65">
        <v>0.0</v>
      </c>
      <c r="Y65">
        <v>0.0</v>
      </c>
      <c r="Z65">
        <v>0.0</v>
      </c>
      <c r="AA65">
        <v>0.0</v>
      </c>
      <c r="AB65">
        <v>0.0</v>
      </c>
    </row>
    <row r="66" ht="14.25" customHeight="1">
      <c r="A66" t="s">
        <v>217</v>
      </c>
      <c r="B66">
        <v>0.0</v>
      </c>
      <c r="C66">
        <v>0.0</v>
      </c>
      <c r="D66">
        <v>0.0</v>
      </c>
      <c r="E66">
        <v>1.0</v>
      </c>
      <c r="F66">
        <v>0.0</v>
      </c>
      <c r="G66">
        <v>0.0</v>
      </c>
      <c r="H66">
        <v>0.0</v>
      </c>
      <c r="I66">
        <v>0.0</v>
      </c>
      <c r="J66">
        <v>0.0</v>
      </c>
      <c r="K66">
        <v>0.0</v>
      </c>
      <c r="L66">
        <v>0.0</v>
      </c>
      <c r="M66">
        <v>0.0</v>
      </c>
      <c r="N66">
        <v>0.0</v>
      </c>
      <c r="O66">
        <v>0.0</v>
      </c>
      <c r="P66">
        <v>0.0</v>
      </c>
      <c r="Q66">
        <v>0.0</v>
      </c>
      <c r="R66">
        <v>0.0</v>
      </c>
      <c r="S66">
        <v>0.0</v>
      </c>
      <c r="T66">
        <v>0.0</v>
      </c>
      <c r="U66">
        <v>0.0</v>
      </c>
      <c r="V66">
        <v>0.0</v>
      </c>
      <c r="W66">
        <v>0.0</v>
      </c>
      <c r="X66">
        <v>0.0</v>
      </c>
      <c r="Y66">
        <v>1.0</v>
      </c>
      <c r="Z66">
        <v>0.0</v>
      </c>
      <c r="AA66">
        <v>0.0</v>
      </c>
      <c r="AB66">
        <v>0.0</v>
      </c>
    </row>
    <row r="67" ht="14.25" customHeight="1">
      <c r="A67" t="s">
        <v>221</v>
      </c>
      <c r="B67">
        <v>0.0</v>
      </c>
      <c r="C67">
        <v>0.0</v>
      </c>
      <c r="D67">
        <v>0.0</v>
      </c>
      <c r="E67">
        <v>1.0</v>
      </c>
      <c r="F67">
        <v>0.0</v>
      </c>
      <c r="G67">
        <v>0.0</v>
      </c>
      <c r="H67">
        <v>0.0</v>
      </c>
      <c r="I67">
        <v>0.0</v>
      </c>
      <c r="J67">
        <v>0.0</v>
      </c>
      <c r="K67">
        <v>0.0</v>
      </c>
      <c r="L67">
        <v>0.0</v>
      </c>
      <c r="M67">
        <v>0.0</v>
      </c>
      <c r="N67">
        <v>0.0</v>
      </c>
      <c r="O67">
        <v>0.0</v>
      </c>
      <c r="P67">
        <v>0.0</v>
      </c>
      <c r="Q67">
        <v>0.0</v>
      </c>
      <c r="R67">
        <v>0.0</v>
      </c>
      <c r="S67">
        <v>0.0</v>
      </c>
      <c r="T67">
        <v>0.0</v>
      </c>
      <c r="U67">
        <v>0.0</v>
      </c>
      <c r="V67">
        <v>0.0</v>
      </c>
      <c r="W67">
        <v>0.0</v>
      </c>
      <c r="X67">
        <v>0.0</v>
      </c>
      <c r="Y67">
        <v>0.0</v>
      </c>
      <c r="Z67">
        <v>0.0</v>
      </c>
      <c r="AA67">
        <v>0.0</v>
      </c>
      <c r="AB67">
        <v>1.0</v>
      </c>
    </row>
    <row r="68" ht="14.25" customHeight="1">
      <c r="A68" t="s">
        <v>223</v>
      </c>
      <c r="B68">
        <v>1.0</v>
      </c>
      <c r="C68">
        <v>0.0</v>
      </c>
      <c r="D68">
        <v>0.0</v>
      </c>
      <c r="E68">
        <v>1.0</v>
      </c>
      <c r="F68">
        <v>0.0</v>
      </c>
      <c r="G68">
        <v>0.0</v>
      </c>
      <c r="H68">
        <v>0.0</v>
      </c>
      <c r="I68">
        <v>0.0</v>
      </c>
      <c r="J68">
        <v>0.0</v>
      </c>
      <c r="K68">
        <v>0.0</v>
      </c>
      <c r="L68">
        <v>0.0</v>
      </c>
      <c r="M68">
        <v>0.0</v>
      </c>
      <c r="N68">
        <v>0.0</v>
      </c>
      <c r="O68">
        <v>0.0</v>
      </c>
      <c r="P68">
        <v>1.0</v>
      </c>
      <c r="Q68">
        <v>0.0</v>
      </c>
      <c r="R68">
        <v>0.0</v>
      </c>
      <c r="S68">
        <v>0.0</v>
      </c>
      <c r="T68">
        <v>0.0</v>
      </c>
      <c r="U68">
        <v>0.0</v>
      </c>
      <c r="V68">
        <v>0.0</v>
      </c>
      <c r="W68">
        <v>0.0</v>
      </c>
      <c r="X68">
        <v>0.0</v>
      </c>
      <c r="Y68">
        <v>0.0</v>
      </c>
      <c r="Z68">
        <v>0.0</v>
      </c>
      <c r="AA68">
        <v>0.0</v>
      </c>
      <c r="AB68">
        <v>0.0</v>
      </c>
    </row>
    <row r="69" ht="14.25" customHeight="1">
      <c r="A69" t="s">
        <v>225</v>
      </c>
      <c r="B69">
        <v>0.0</v>
      </c>
      <c r="C69">
        <v>0.0</v>
      </c>
      <c r="D69">
        <v>0.0</v>
      </c>
      <c r="E69">
        <v>1.0</v>
      </c>
      <c r="F69">
        <v>0.0</v>
      </c>
      <c r="G69">
        <v>1.0</v>
      </c>
      <c r="H69">
        <v>0.0</v>
      </c>
      <c r="I69">
        <v>0.0</v>
      </c>
      <c r="J69">
        <v>0.0</v>
      </c>
      <c r="K69">
        <v>0.0</v>
      </c>
      <c r="L69">
        <v>0.0</v>
      </c>
      <c r="M69">
        <v>0.0</v>
      </c>
      <c r="N69">
        <v>0.0</v>
      </c>
      <c r="O69">
        <v>0.0</v>
      </c>
      <c r="P69">
        <v>0.0</v>
      </c>
      <c r="Q69">
        <v>0.0</v>
      </c>
      <c r="R69">
        <v>1.0</v>
      </c>
      <c r="S69">
        <v>0.0</v>
      </c>
      <c r="T69">
        <v>0.0</v>
      </c>
      <c r="U69">
        <v>0.0</v>
      </c>
      <c r="V69">
        <v>0.0</v>
      </c>
      <c r="W69">
        <v>0.0</v>
      </c>
      <c r="X69">
        <v>0.0</v>
      </c>
      <c r="Y69">
        <v>0.0</v>
      </c>
      <c r="Z69">
        <v>0.0</v>
      </c>
      <c r="AA69">
        <v>0.0</v>
      </c>
      <c r="AB69">
        <v>0.0</v>
      </c>
    </row>
    <row r="70" ht="14.25" customHeight="1">
      <c r="A70" t="s">
        <v>227</v>
      </c>
      <c r="B70">
        <v>0.0</v>
      </c>
      <c r="C70">
        <v>1.0</v>
      </c>
      <c r="D70">
        <v>0.0</v>
      </c>
      <c r="E70">
        <v>0.0</v>
      </c>
      <c r="F70">
        <v>0.0</v>
      </c>
      <c r="G70">
        <v>0.0</v>
      </c>
      <c r="H70">
        <v>0.0</v>
      </c>
      <c r="I70">
        <v>0.0</v>
      </c>
      <c r="J70">
        <v>1.0</v>
      </c>
      <c r="K70">
        <v>1.0</v>
      </c>
      <c r="L70">
        <v>0.0</v>
      </c>
      <c r="M70">
        <v>0.0</v>
      </c>
      <c r="N70">
        <v>0.0</v>
      </c>
      <c r="O70">
        <v>0.0</v>
      </c>
      <c r="P70">
        <v>0.0</v>
      </c>
      <c r="Q70">
        <v>0.0</v>
      </c>
      <c r="R70">
        <v>0.0</v>
      </c>
      <c r="S70">
        <v>0.0</v>
      </c>
      <c r="T70">
        <v>0.0</v>
      </c>
      <c r="U70">
        <v>0.0</v>
      </c>
      <c r="V70">
        <v>0.0</v>
      </c>
      <c r="W70">
        <v>0.0</v>
      </c>
      <c r="X70">
        <v>0.0</v>
      </c>
      <c r="Y70">
        <v>0.0</v>
      </c>
      <c r="Z70">
        <v>0.0</v>
      </c>
      <c r="AA70">
        <v>0.0</v>
      </c>
      <c r="AB70">
        <v>0.0</v>
      </c>
    </row>
    <row r="71" ht="14.25" customHeight="1">
      <c r="A71" t="s">
        <v>228</v>
      </c>
      <c r="B71">
        <v>0.0</v>
      </c>
      <c r="C71">
        <v>0.0</v>
      </c>
      <c r="D71">
        <v>0.0</v>
      </c>
      <c r="E71">
        <v>0.0</v>
      </c>
      <c r="F71">
        <v>0.0</v>
      </c>
      <c r="G71">
        <v>0.0</v>
      </c>
      <c r="H71">
        <v>0.0</v>
      </c>
      <c r="I71">
        <v>0.0</v>
      </c>
      <c r="J71">
        <v>0.0</v>
      </c>
      <c r="K71">
        <v>0.0</v>
      </c>
      <c r="L71">
        <v>0.0</v>
      </c>
      <c r="M71">
        <v>0.0</v>
      </c>
      <c r="N71">
        <v>0.0</v>
      </c>
      <c r="O71">
        <v>0.0</v>
      </c>
      <c r="P71">
        <v>0.0</v>
      </c>
      <c r="Q71">
        <v>0.0</v>
      </c>
      <c r="R71">
        <v>0.0</v>
      </c>
      <c r="S71">
        <v>0.0</v>
      </c>
      <c r="T71">
        <v>0.0</v>
      </c>
      <c r="U71">
        <v>0.0</v>
      </c>
      <c r="V71">
        <v>0.0</v>
      </c>
      <c r="W71">
        <v>0.0</v>
      </c>
      <c r="X71">
        <v>0.0</v>
      </c>
      <c r="Y71">
        <v>0.0</v>
      </c>
      <c r="Z71">
        <v>0.0</v>
      </c>
      <c r="AA71">
        <v>1.0</v>
      </c>
      <c r="AB71">
        <v>0.0</v>
      </c>
    </row>
    <row r="72" ht="14.25" customHeight="1">
      <c r="A72" t="s">
        <v>230</v>
      </c>
      <c r="B72">
        <v>1.0</v>
      </c>
      <c r="C72">
        <v>0.0</v>
      </c>
      <c r="D72">
        <v>0.0</v>
      </c>
      <c r="E72">
        <v>0.0</v>
      </c>
      <c r="F72">
        <v>0.0</v>
      </c>
      <c r="G72">
        <v>0.0</v>
      </c>
      <c r="H72">
        <v>0.0</v>
      </c>
      <c r="I72">
        <v>0.0</v>
      </c>
      <c r="J72">
        <v>0.0</v>
      </c>
      <c r="K72">
        <v>0.0</v>
      </c>
      <c r="L72">
        <v>0.0</v>
      </c>
      <c r="M72">
        <v>0.0</v>
      </c>
      <c r="N72">
        <v>0.0</v>
      </c>
      <c r="O72">
        <v>0.0</v>
      </c>
      <c r="P72">
        <v>0.0</v>
      </c>
      <c r="Q72">
        <v>0.0</v>
      </c>
      <c r="R72">
        <v>0.0</v>
      </c>
      <c r="S72">
        <v>0.0</v>
      </c>
      <c r="T72">
        <v>0.0</v>
      </c>
      <c r="U72">
        <v>0.0</v>
      </c>
      <c r="V72">
        <v>0.0</v>
      </c>
      <c r="W72">
        <v>0.0</v>
      </c>
      <c r="X72">
        <v>0.0</v>
      </c>
      <c r="Y72">
        <v>0.0</v>
      </c>
      <c r="Z72">
        <v>0.0</v>
      </c>
      <c r="AA72">
        <v>0.0</v>
      </c>
      <c r="AB72">
        <v>0.0</v>
      </c>
    </row>
    <row r="73" ht="14.25" customHeight="1">
      <c r="A73" t="s">
        <v>233</v>
      </c>
      <c r="B73">
        <v>0.0</v>
      </c>
      <c r="C73">
        <v>0.0</v>
      </c>
      <c r="D73">
        <v>0.0</v>
      </c>
      <c r="E73">
        <v>1.0</v>
      </c>
      <c r="F73">
        <v>0.0</v>
      </c>
      <c r="G73">
        <v>0.0</v>
      </c>
      <c r="H73">
        <v>0.0</v>
      </c>
      <c r="I73">
        <v>0.0</v>
      </c>
      <c r="J73">
        <v>0.0</v>
      </c>
      <c r="K73">
        <v>0.0</v>
      </c>
      <c r="L73">
        <v>0.0</v>
      </c>
      <c r="M73">
        <v>0.0</v>
      </c>
      <c r="N73">
        <v>0.0</v>
      </c>
      <c r="O73">
        <v>1.0</v>
      </c>
      <c r="P73">
        <v>0.0</v>
      </c>
      <c r="Q73">
        <v>0.0</v>
      </c>
      <c r="R73">
        <v>0.0</v>
      </c>
      <c r="S73">
        <v>0.0</v>
      </c>
      <c r="T73">
        <v>0.0</v>
      </c>
      <c r="U73">
        <v>0.0</v>
      </c>
      <c r="V73">
        <v>1.0</v>
      </c>
      <c r="W73">
        <v>0.0</v>
      </c>
      <c r="X73">
        <v>0.0</v>
      </c>
      <c r="Y73">
        <v>0.0</v>
      </c>
      <c r="Z73">
        <v>0.0</v>
      </c>
      <c r="AA73">
        <v>0.0</v>
      </c>
      <c r="AB73">
        <v>0.0</v>
      </c>
    </row>
    <row r="74" ht="14.25" customHeight="1">
      <c r="A74" t="s">
        <v>234</v>
      </c>
      <c r="B74">
        <v>1.0</v>
      </c>
      <c r="C74">
        <v>0.0</v>
      </c>
      <c r="D74">
        <v>0.0</v>
      </c>
      <c r="E74">
        <v>0.0</v>
      </c>
      <c r="F74">
        <v>0.0</v>
      </c>
      <c r="G74">
        <v>0.0</v>
      </c>
      <c r="H74">
        <v>0.0</v>
      </c>
      <c r="I74">
        <v>0.0</v>
      </c>
      <c r="J74">
        <v>0.0</v>
      </c>
      <c r="K74">
        <v>0.0</v>
      </c>
      <c r="L74">
        <v>0.0</v>
      </c>
      <c r="M74">
        <v>0.0</v>
      </c>
      <c r="N74">
        <v>0.0</v>
      </c>
      <c r="O74">
        <v>0.0</v>
      </c>
      <c r="P74">
        <v>0.0</v>
      </c>
      <c r="Q74">
        <v>1.0</v>
      </c>
      <c r="R74">
        <v>0.0</v>
      </c>
      <c r="S74">
        <v>0.0</v>
      </c>
      <c r="T74">
        <v>0.0</v>
      </c>
      <c r="U74">
        <v>0.0</v>
      </c>
      <c r="V74">
        <v>0.0</v>
      </c>
      <c r="W74">
        <v>0.0</v>
      </c>
      <c r="X74">
        <v>0.0</v>
      </c>
      <c r="Y74">
        <v>0.0</v>
      </c>
      <c r="Z74">
        <v>0.0</v>
      </c>
      <c r="AA74">
        <v>0.0</v>
      </c>
      <c r="AB74">
        <v>0.0</v>
      </c>
    </row>
    <row r="75" ht="14.25" customHeight="1">
      <c r="A75" t="s">
        <v>237</v>
      </c>
      <c r="B75">
        <v>1.0</v>
      </c>
      <c r="C75">
        <v>0.0</v>
      </c>
      <c r="D75">
        <v>0.0</v>
      </c>
      <c r="E75">
        <v>1.0</v>
      </c>
      <c r="F75">
        <v>0.0</v>
      </c>
      <c r="G75">
        <v>0.0</v>
      </c>
      <c r="H75">
        <v>0.0</v>
      </c>
      <c r="I75">
        <v>0.0</v>
      </c>
      <c r="J75">
        <v>1.0</v>
      </c>
      <c r="K75">
        <v>0.0</v>
      </c>
      <c r="L75">
        <v>0.0</v>
      </c>
      <c r="M75">
        <v>0.0</v>
      </c>
      <c r="N75">
        <v>0.0</v>
      </c>
      <c r="O75">
        <v>0.0</v>
      </c>
      <c r="P75">
        <v>0.0</v>
      </c>
      <c r="Q75">
        <v>0.0</v>
      </c>
      <c r="R75">
        <v>0.0</v>
      </c>
      <c r="S75">
        <v>0.0</v>
      </c>
      <c r="T75">
        <v>0.0</v>
      </c>
      <c r="U75">
        <v>0.0</v>
      </c>
      <c r="V75">
        <v>0.0</v>
      </c>
      <c r="W75">
        <v>0.0</v>
      </c>
      <c r="X75">
        <v>0.0</v>
      </c>
      <c r="Y75">
        <v>0.0</v>
      </c>
      <c r="Z75">
        <v>0.0</v>
      </c>
      <c r="AA75">
        <v>0.0</v>
      </c>
      <c r="AB75">
        <v>0.0</v>
      </c>
    </row>
    <row r="76" ht="14.25" customHeight="1">
      <c r="A76" t="s">
        <v>238</v>
      </c>
      <c r="B76">
        <v>0.0</v>
      </c>
      <c r="C76">
        <v>0.0</v>
      </c>
      <c r="D76">
        <v>0.0</v>
      </c>
      <c r="E76">
        <v>1.0</v>
      </c>
      <c r="F76">
        <v>0.0</v>
      </c>
      <c r="G76">
        <v>0.0</v>
      </c>
      <c r="H76">
        <v>0.0</v>
      </c>
      <c r="I76">
        <v>0.0</v>
      </c>
      <c r="J76">
        <v>0.0</v>
      </c>
      <c r="K76">
        <v>0.0</v>
      </c>
      <c r="L76">
        <v>0.0</v>
      </c>
      <c r="M76">
        <v>0.0</v>
      </c>
      <c r="N76">
        <v>0.0</v>
      </c>
      <c r="O76">
        <v>0.0</v>
      </c>
      <c r="P76">
        <v>0.0</v>
      </c>
      <c r="Q76">
        <v>0.0</v>
      </c>
      <c r="R76">
        <v>0.0</v>
      </c>
      <c r="S76">
        <v>0.0</v>
      </c>
      <c r="T76">
        <v>0.0</v>
      </c>
      <c r="U76">
        <v>0.0</v>
      </c>
      <c r="V76">
        <v>0.0</v>
      </c>
      <c r="W76">
        <v>0.0</v>
      </c>
      <c r="X76">
        <v>0.0</v>
      </c>
      <c r="Y76">
        <v>0.0</v>
      </c>
      <c r="Z76">
        <v>0.0</v>
      </c>
      <c r="AA76">
        <v>0.0</v>
      </c>
      <c r="AB76">
        <v>0.0</v>
      </c>
    </row>
    <row r="77" ht="14.25" customHeight="1">
      <c r="A77" t="s">
        <v>241</v>
      </c>
      <c r="B77">
        <v>1.0</v>
      </c>
      <c r="C77">
        <v>0.0</v>
      </c>
      <c r="D77">
        <v>0.0</v>
      </c>
      <c r="E77">
        <v>1.0</v>
      </c>
      <c r="F77">
        <v>0.0</v>
      </c>
      <c r="G77">
        <v>0.0</v>
      </c>
      <c r="H77">
        <v>0.0</v>
      </c>
      <c r="I77">
        <v>0.0</v>
      </c>
      <c r="J77">
        <v>1.0</v>
      </c>
      <c r="K77">
        <v>0.0</v>
      </c>
      <c r="L77">
        <v>0.0</v>
      </c>
      <c r="M77">
        <v>0.0</v>
      </c>
      <c r="N77">
        <v>0.0</v>
      </c>
      <c r="O77">
        <v>0.0</v>
      </c>
      <c r="P77">
        <v>0.0</v>
      </c>
      <c r="Q77">
        <v>1.0</v>
      </c>
      <c r="R77">
        <v>0.0</v>
      </c>
      <c r="S77">
        <v>0.0</v>
      </c>
      <c r="T77">
        <v>0.0</v>
      </c>
      <c r="U77">
        <v>0.0</v>
      </c>
      <c r="V77">
        <v>0.0</v>
      </c>
      <c r="W77">
        <v>0.0</v>
      </c>
      <c r="X77">
        <v>0.0</v>
      </c>
      <c r="Y77">
        <v>0.0</v>
      </c>
      <c r="Z77">
        <v>0.0</v>
      </c>
      <c r="AA77">
        <v>0.0</v>
      </c>
      <c r="AB77">
        <v>0.0</v>
      </c>
    </row>
    <row r="78" ht="14.25" customHeight="1">
      <c r="A78" t="s">
        <v>244</v>
      </c>
      <c r="B78">
        <v>0.0</v>
      </c>
      <c r="C78">
        <v>0.0</v>
      </c>
      <c r="D78">
        <v>0.0</v>
      </c>
      <c r="E78">
        <v>1.0</v>
      </c>
      <c r="F78">
        <v>0.0</v>
      </c>
      <c r="G78">
        <v>0.0</v>
      </c>
      <c r="H78">
        <v>0.0</v>
      </c>
      <c r="I78">
        <v>0.0</v>
      </c>
      <c r="J78">
        <v>0.0</v>
      </c>
      <c r="K78">
        <v>1.0</v>
      </c>
      <c r="L78">
        <v>0.0</v>
      </c>
      <c r="M78">
        <v>0.0</v>
      </c>
      <c r="N78">
        <v>0.0</v>
      </c>
      <c r="O78">
        <v>0.0</v>
      </c>
      <c r="P78">
        <v>1.0</v>
      </c>
      <c r="Q78">
        <v>0.0</v>
      </c>
      <c r="R78">
        <v>0.0</v>
      </c>
      <c r="S78">
        <v>0.0</v>
      </c>
      <c r="T78">
        <v>0.0</v>
      </c>
      <c r="U78">
        <v>0.0</v>
      </c>
      <c r="V78">
        <v>0.0</v>
      </c>
      <c r="W78">
        <v>0.0</v>
      </c>
      <c r="X78">
        <v>0.0</v>
      </c>
      <c r="Y78">
        <v>0.0</v>
      </c>
      <c r="Z78">
        <v>0.0</v>
      </c>
      <c r="AA78">
        <v>0.0</v>
      </c>
      <c r="AB78">
        <v>0.0</v>
      </c>
    </row>
    <row r="79" ht="14.25" customHeight="1">
      <c r="A79" t="s">
        <v>247</v>
      </c>
      <c r="B79">
        <v>1.0</v>
      </c>
      <c r="C79">
        <v>0.0</v>
      </c>
      <c r="D79">
        <v>0.0</v>
      </c>
      <c r="E79">
        <v>0.0</v>
      </c>
      <c r="F79">
        <v>0.0</v>
      </c>
      <c r="G79">
        <v>0.0</v>
      </c>
      <c r="H79">
        <v>0.0</v>
      </c>
      <c r="I79">
        <v>0.0</v>
      </c>
      <c r="J79">
        <v>0.0</v>
      </c>
      <c r="K79">
        <v>0.0</v>
      </c>
      <c r="L79">
        <v>0.0</v>
      </c>
      <c r="M79">
        <v>0.0</v>
      </c>
      <c r="N79">
        <v>0.0</v>
      </c>
      <c r="O79">
        <v>0.0</v>
      </c>
      <c r="P79">
        <v>0.0</v>
      </c>
      <c r="Q79">
        <v>0.0</v>
      </c>
      <c r="R79">
        <v>0.0</v>
      </c>
      <c r="S79">
        <v>0.0</v>
      </c>
      <c r="T79">
        <v>0.0</v>
      </c>
      <c r="U79">
        <v>0.0</v>
      </c>
      <c r="V79">
        <v>0.0</v>
      </c>
      <c r="W79">
        <v>0.0</v>
      </c>
      <c r="X79">
        <v>0.0</v>
      </c>
      <c r="Y79">
        <v>0.0</v>
      </c>
      <c r="Z79">
        <v>0.0</v>
      </c>
      <c r="AA79">
        <v>0.0</v>
      </c>
      <c r="AB79">
        <v>0.0</v>
      </c>
    </row>
    <row r="80" ht="14.25" customHeight="1">
      <c r="A80" t="s">
        <v>250</v>
      </c>
      <c r="B80">
        <v>1.0</v>
      </c>
      <c r="C80">
        <v>0.0</v>
      </c>
      <c r="D80">
        <v>0.0</v>
      </c>
      <c r="E80">
        <v>0.0</v>
      </c>
      <c r="F80">
        <v>0.0</v>
      </c>
      <c r="G80">
        <v>0.0</v>
      </c>
      <c r="H80">
        <v>0.0</v>
      </c>
      <c r="I80">
        <v>0.0</v>
      </c>
      <c r="J80">
        <v>0.0</v>
      </c>
      <c r="K80">
        <v>0.0</v>
      </c>
      <c r="L80">
        <v>0.0</v>
      </c>
      <c r="M80">
        <v>0.0</v>
      </c>
      <c r="N80">
        <v>0.0</v>
      </c>
      <c r="O80">
        <v>0.0</v>
      </c>
      <c r="P80">
        <v>0.0</v>
      </c>
      <c r="Q80">
        <v>0.0</v>
      </c>
      <c r="R80">
        <v>0.0</v>
      </c>
      <c r="S80">
        <v>0.0</v>
      </c>
      <c r="T80">
        <v>0.0</v>
      </c>
      <c r="U80">
        <v>0.0</v>
      </c>
      <c r="V80">
        <v>0.0</v>
      </c>
      <c r="W80">
        <v>0.0</v>
      </c>
      <c r="X80">
        <v>0.0</v>
      </c>
      <c r="Y80">
        <v>0.0</v>
      </c>
      <c r="Z80">
        <v>0.0</v>
      </c>
      <c r="AA80">
        <v>0.0</v>
      </c>
      <c r="AB80">
        <v>0.0</v>
      </c>
    </row>
    <row r="81" ht="14.25" customHeight="1">
      <c r="A81" t="s">
        <v>253</v>
      </c>
      <c r="B81">
        <v>0.0</v>
      </c>
      <c r="C81">
        <v>0.0</v>
      </c>
      <c r="D81">
        <v>0.0</v>
      </c>
      <c r="E81">
        <v>0.0</v>
      </c>
      <c r="F81">
        <v>0.0</v>
      </c>
      <c r="G81">
        <v>0.0</v>
      </c>
      <c r="H81">
        <v>0.0</v>
      </c>
      <c r="I81">
        <v>0.0</v>
      </c>
      <c r="J81">
        <v>0.0</v>
      </c>
      <c r="K81">
        <v>0.0</v>
      </c>
      <c r="L81">
        <v>0.0</v>
      </c>
      <c r="M81">
        <v>0.0</v>
      </c>
      <c r="N81">
        <v>0.0</v>
      </c>
      <c r="O81">
        <v>0.0</v>
      </c>
      <c r="P81">
        <v>0.0</v>
      </c>
      <c r="Q81">
        <v>0.0</v>
      </c>
      <c r="R81">
        <v>0.0</v>
      </c>
      <c r="S81">
        <v>0.0</v>
      </c>
      <c r="T81">
        <v>0.0</v>
      </c>
      <c r="U81">
        <v>0.0</v>
      </c>
      <c r="V81">
        <v>0.0</v>
      </c>
      <c r="W81">
        <v>0.0</v>
      </c>
      <c r="X81">
        <v>0.0</v>
      </c>
      <c r="Y81">
        <v>0.0</v>
      </c>
      <c r="Z81">
        <v>0.0</v>
      </c>
      <c r="AA81">
        <v>1.0</v>
      </c>
      <c r="AB81">
        <v>0.0</v>
      </c>
    </row>
    <row r="82" ht="14.25" customHeight="1">
      <c r="A82" t="s">
        <v>256</v>
      </c>
      <c r="B82">
        <v>0.0</v>
      </c>
      <c r="C82">
        <v>0.0</v>
      </c>
      <c r="D82">
        <v>0.0</v>
      </c>
      <c r="E82">
        <v>0.0</v>
      </c>
      <c r="F82">
        <v>0.0</v>
      </c>
      <c r="G82">
        <v>0.0</v>
      </c>
      <c r="H82">
        <v>0.0</v>
      </c>
      <c r="I82">
        <v>0.0</v>
      </c>
      <c r="J82">
        <v>0.0</v>
      </c>
      <c r="K82">
        <v>0.0</v>
      </c>
      <c r="L82">
        <v>0.0</v>
      </c>
      <c r="M82">
        <v>0.0</v>
      </c>
      <c r="N82">
        <v>1.0</v>
      </c>
      <c r="O82">
        <v>0.0</v>
      </c>
      <c r="P82">
        <v>0.0</v>
      </c>
      <c r="Q82">
        <v>1.0</v>
      </c>
      <c r="R82">
        <v>0.0</v>
      </c>
      <c r="S82">
        <v>0.0</v>
      </c>
      <c r="T82">
        <v>0.0</v>
      </c>
      <c r="U82">
        <v>0.0</v>
      </c>
      <c r="V82">
        <v>0.0</v>
      </c>
      <c r="W82">
        <v>0.0</v>
      </c>
      <c r="X82">
        <v>0.0</v>
      </c>
      <c r="Y82">
        <v>0.0</v>
      </c>
      <c r="Z82">
        <v>0.0</v>
      </c>
      <c r="AA82">
        <v>0.0</v>
      </c>
      <c r="AB82">
        <v>0.0</v>
      </c>
    </row>
    <row r="83" ht="14.25" customHeight="1">
      <c r="A83" t="s">
        <v>259</v>
      </c>
      <c r="B83">
        <v>0.0</v>
      </c>
      <c r="C83">
        <v>0.0</v>
      </c>
      <c r="D83">
        <v>0.0</v>
      </c>
      <c r="E83">
        <v>0.0</v>
      </c>
      <c r="F83">
        <v>0.0</v>
      </c>
      <c r="G83">
        <v>0.0</v>
      </c>
      <c r="H83">
        <v>0.0</v>
      </c>
      <c r="I83">
        <v>1.0</v>
      </c>
      <c r="J83">
        <v>0.0</v>
      </c>
      <c r="K83">
        <v>0.0</v>
      </c>
      <c r="L83">
        <v>0.0</v>
      </c>
      <c r="M83">
        <v>0.0</v>
      </c>
      <c r="N83">
        <v>0.0</v>
      </c>
      <c r="O83">
        <v>0.0</v>
      </c>
      <c r="P83">
        <v>0.0</v>
      </c>
      <c r="Q83">
        <v>0.0</v>
      </c>
      <c r="R83">
        <v>0.0</v>
      </c>
      <c r="S83">
        <v>0.0</v>
      </c>
      <c r="T83">
        <v>0.0</v>
      </c>
      <c r="U83">
        <v>0.0</v>
      </c>
      <c r="V83">
        <v>0.0</v>
      </c>
      <c r="W83">
        <v>0.0</v>
      </c>
      <c r="X83">
        <v>0.0</v>
      </c>
      <c r="Y83">
        <v>0.0</v>
      </c>
      <c r="Z83">
        <v>0.0</v>
      </c>
      <c r="AA83">
        <v>0.0</v>
      </c>
      <c r="AB83">
        <v>0.0</v>
      </c>
    </row>
    <row r="84" ht="14.25" customHeight="1">
      <c r="A84" t="s">
        <v>264</v>
      </c>
      <c r="B84">
        <v>0.0</v>
      </c>
      <c r="C84">
        <v>0.0</v>
      </c>
      <c r="D84">
        <v>0.0</v>
      </c>
      <c r="E84">
        <v>0.0</v>
      </c>
      <c r="F84">
        <v>0.0</v>
      </c>
      <c r="G84">
        <v>0.0</v>
      </c>
      <c r="H84">
        <v>0.0</v>
      </c>
      <c r="I84">
        <v>0.0</v>
      </c>
      <c r="J84">
        <v>0.0</v>
      </c>
      <c r="K84">
        <v>1.0</v>
      </c>
      <c r="L84">
        <v>1.0</v>
      </c>
      <c r="M84">
        <v>0.0</v>
      </c>
      <c r="N84">
        <v>0.0</v>
      </c>
      <c r="O84">
        <v>0.0</v>
      </c>
      <c r="P84">
        <v>0.0</v>
      </c>
      <c r="Q84">
        <v>0.0</v>
      </c>
      <c r="R84">
        <v>0.0</v>
      </c>
      <c r="S84">
        <v>0.0</v>
      </c>
      <c r="T84">
        <v>1.0</v>
      </c>
      <c r="U84">
        <v>0.0</v>
      </c>
      <c r="V84">
        <v>0.0</v>
      </c>
      <c r="W84">
        <v>0.0</v>
      </c>
      <c r="X84">
        <v>0.0</v>
      </c>
      <c r="Y84">
        <v>0.0</v>
      </c>
      <c r="Z84">
        <v>0.0</v>
      </c>
      <c r="AA84">
        <v>0.0</v>
      </c>
      <c r="AB84">
        <v>0.0</v>
      </c>
    </row>
    <row r="85" ht="14.25" customHeight="1">
      <c r="A85" t="s">
        <v>269</v>
      </c>
      <c r="B85">
        <v>0.0</v>
      </c>
      <c r="C85">
        <v>0.0</v>
      </c>
      <c r="D85">
        <v>0.0</v>
      </c>
      <c r="E85">
        <v>1.0</v>
      </c>
      <c r="F85">
        <v>0.0</v>
      </c>
      <c r="G85">
        <v>0.0</v>
      </c>
      <c r="H85">
        <v>0.0</v>
      </c>
      <c r="I85">
        <v>0.0</v>
      </c>
      <c r="J85">
        <v>0.0</v>
      </c>
      <c r="K85">
        <v>0.0</v>
      </c>
      <c r="L85">
        <v>0.0</v>
      </c>
      <c r="M85">
        <v>0.0</v>
      </c>
      <c r="N85">
        <v>0.0</v>
      </c>
      <c r="O85">
        <v>0.0</v>
      </c>
      <c r="P85">
        <v>0.0</v>
      </c>
      <c r="Q85">
        <v>0.0</v>
      </c>
      <c r="R85">
        <v>1.0</v>
      </c>
      <c r="S85">
        <v>0.0</v>
      </c>
      <c r="T85">
        <v>0.0</v>
      </c>
      <c r="U85">
        <v>0.0</v>
      </c>
      <c r="V85">
        <v>1.0</v>
      </c>
      <c r="W85">
        <v>0.0</v>
      </c>
      <c r="X85">
        <v>0.0</v>
      </c>
      <c r="Y85">
        <v>0.0</v>
      </c>
      <c r="Z85">
        <v>0.0</v>
      </c>
      <c r="AA85">
        <v>0.0</v>
      </c>
      <c r="AB85">
        <v>0.0</v>
      </c>
    </row>
    <row r="86" ht="14.25" customHeight="1">
      <c r="A86" t="s">
        <v>272</v>
      </c>
      <c r="B86">
        <v>0.0</v>
      </c>
      <c r="C86">
        <v>1.0</v>
      </c>
      <c r="D86">
        <v>0.0</v>
      </c>
      <c r="E86">
        <v>0.0</v>
      </c>
      <c r="F86">
        <v>0.0</v>
      </c>
      <c r="G86">
        <v>0.0</v>
      </c>
      <c r="H86">
        <v>0.0</v>
      </c>
      <c r="I86">
        <v>0.0</v>
      </c>
      <c r="J86">
        <v>1.0</v>
      </c>
      <c r="K86">
        <v>0.0</v>
      </c>
      <c r="L86">
        <v>0.0</v>
      </c>
      <c r="M86">
        <v>0.0</v>
      </c>
      <c r="N86">
        <v>0.0</v>
      </c>
      <c r="O86">
        <v>0.0</v>
      </c>
      <c r="P86">
        <v>0.0</v>
      </c>
      <c r="Q86">
        <v>0.0</v>
      </c>
      <c r="R86">
        <v>0.0</v>
      </c>
      <c r="S86">
        <v>0.0</v>
      </c>
      <c r="T86">
        <v>1.0</v>
      </c>
      <c r="U86">
        <v>0.0</v>
      </c>
      <c r="V86">
        <v>0.0</v>
      </c>
      <c r="W86">
        <v>0.0</v>
      </c>
      <c r="X86">
        <v>0.0</v>
      </c>
      <c r="Y86">
        <v>0.0</v>
      </c>
      <c r="Z86">
        <v>0.0</v>
      </c>
      <c r="AA86">
        <v>0.0</v>
      </c>
      <c r="AB86">
        <v>0.0</v>
      </c>
    </row>
    <row r="87" ht="14.25" customHeight="1">
      <c r="A87" t="s">
        <v>274</v>
      </c>
      <c r="B87">
        <v>0.0</v>
      </c>
      <c r="C87">
        <v>1.0</v>
      </c>
      <c r="D87">
        <v>0.0</v>
      </c>
      <c r="E87">
        <v>0.0</v>
      </c>
      <c r="F87">
        <v>0.0</v>
      </c>
      <c r="G87">
        <v>0.0</v>
      </c>
      <c r="H87">
        <v>0.0</v>
      </c>
      <c r="I87">
        <v>0.0</v>
      </c>
      <c r="J87">
        <v>1.0</v>
      </c>
      <c r="K87">
        <v>0.0</v>
      </c>
      <c r="L87">
        <v>0.0</v>
      </c>
      <c r="M87">
        <v>0.0</v>
      </c>
      <c r="N87">
        <v>0.0</v>
      </c>
      <c r="O87">
        <v>0.0</v>
      </c>
      <c r="P87">
        <v>0.0</v>
      </c>
      <c r="Q87">
        <v>0.0</v>
      </c>
      <c r="R87">
        <v>0.0</v>
      </c>
      <c r="S87">
        <v>0.0</v>
      </c>
      <c r="T87">
        <v>0.0</v>
      </c>
      <c r="U87">
        <v>0.0</v>
      </c>
      <c r="V87">
        <v>0.0</v>
      </c>
      <c r="W87">
        <v>0.0</v>
      </c>
      <c r="X87">
        <v>0.0</v>
      </c>
      <c r="Y87">
        <v>0.0</v>
      </c>
      <c r="Z87">
        <v>0.0</v>
      </c>
      <c r="AA87">
        <v>0.0</v>
      </c>
      <c r="AB87">
        <v>0.0</v>
      </c>
    </row>
    <row r="88" ht="14.25" customHeight="1">
      <c r="A88" t="s">
        <v>276</v>
      </c>
      <c r="B88">
        <v>0.0</v>
      </c>
      <c r="C88">
        <v>0.0</v>
      </c>
      <c r="D88">
        <v>0.0</v>
      </c>
      <c r="E88">
        <v>0.0</v>
      </c>
      <c r="F88">
        <v>0.0</v>
      </c>
      <c r="G88">
        <v>0.0</v>
      </c>
      <c r="H88">
        <v>0.0</v>
      </c>
      <c r="I88">
        <v>0.0</v>
      </c>
      <c r="J88">
        <v>1.0</v>
      </c>
      <c r="K88">
        <v>0.0</v>
      </c>
      <c r="L88">
        <v>0.0</v>
      </c>
      <c r="M88">
        <v>0.0</v>
      </c>
      <c r="N88">
        <v>0.0</v>
      </c>
      <c r="O88">
        <v>0.0</v>
      </c>
      <c r="P88">
        <v>1.0</v>
      </c>
      <c r="Q88">
        <v>0.0</v>
      </c>
      <c r="R88">
        <v>0.0</v>
      </c>
      <c r="S88">
        <v>0.0</v>
      </c>
      <c r="T88">
        <v>0.0</v>
      </c>
      <c r="U88">
        <v>0.0</v>
      </c>
      <c r="V88">
        <v>0.0</v>
      </c>
      <c r="W88">
        <v>0.0</v>
      </c>
      <c r="X88">
        <v>0.0</v>
      </c>
      <c r="Y88">
        <v>0.0</v>
      </c>
      <c r="Z88">
        <v>0.0</v>
      </c>
      <c r="AA88">
        <v>0.0</v>
      </c>
      <c r="AB88">
        <v>0.0</v>
      </c>
    </row>
    <row r="89" ht="14.25" customHeight="1">
      <c r="A89" t="s">
        <v>278</v>
      </c>
      <c r="B89">
        <v>0.0</v>
      </c>
      <c r="C89">
        <v>0.0</v>
      </c>
      <c r="D89">
        <v>0.0</v>
      </c>
      <c r="E89">
        <v>0.0</v>
      </c>
      <c r="F89">
        <v>0.0</v>
      </c>
      <c r="G89">
        <v>0.0</v>
      </c>
      <c r="H89">
        <v>1.0</v>
      </c>
      <c r="I89">
        <v>0.0</v>
      </c>
      <c r="J89">
        <v>0.0</v>
      </c>
      <c r="K89">
        <v>0.0</v>
      </c>
      <c r="L89">
        <v>1.0</v>
      </c>
      <c r="M89">
        <v>0.0</v>
      </c>
      <c r="N89">
        <v>0.0</v>
      </c>
      <c r="O89">
        <v>0.0</v>
      </c>
      <c r="P89">
        <v>1.0</v>
      </c>
      <c r="Q89">
        <v>0.0</v>
      </c>
      <c r="R89">
        <v>0.0</v>
      </c>
      <c r="S89">
        <v>0.0</v>
      </c>
      <c r="T89">
        <v>0.0</v>
      </c>
      <c r="U89">
        <v>0.0</v>
      </c>
      <c r="V89">
        <v>0.0</v>
      </c>
      <c r="W89">
        <v>0.0</v>
      </c>
      <c r="X89">
        <v>0.0</v>
      </c>
      <c r="Y89">
        <v>0.0</v>
      </c>
      <c r="Z89">
        <v>0.0</v>
      </c>
      <c r="AA89">
        <v>0.0</v>
      </c>
      <c r="AB89">
        <v>0.0</v>
      </c>
    </row>
    <row r="90" ht="14.25" customHeight="1">
      <c r="A90" t="s">
        <v>281</v>
      </c>
      <c r="B90">
        <v>0.0</v>
      </c>
      <c r="C90">
        <v>0.0</v>
      </c>
      <c r="D90">
        <v>0.0</v>
      </c>
      <c r="E90">
        <v>1.0</v>
      </c>
      <c r="F90">
        <v>0.0</v>
      </c>
      <c r="G90">
        <v>0.0</v>
      </c>
      <c r="H90">
        <v>0.0</v>
      </c>
      <c r="I90">
        <v>0.0</v>
      </c>
      <c r="J90">
        <v>0.0</v>
      </c>
      <c r="K90">
        <v>0.0</v>
      </c>
      <c r="L90">
        <v>0.0</v>
      </c>
      <c r="M90">
        <v>0.0</v>
      </c>
      <c r="N90">
        <v>0.0</v>
      </c>
      <c r="O90">
        <v>0.0</v>
      </c>
      <c r="P90">
        <v>0.0</v>
      </c>
      <c r="Q90">
        <v>0.0</v>
      </c>
      <c r="R90">
        <v>0.0</v>
      </c>
      <c r="S90">
        <v>0.0</v>
      </c>
      <c r="T90">
        <v>0.0</v>
      </c>
      <c r="U90">
        <v>0.0</v>
      </c>
      <c r="V90">
        <v>0.0</v>
      </c>
      <c r="W90">
        <v>0.0</v>
      </c>
      <c r="X90">
        <v>0.0</v>
      </c>
      <c r="Y90">
        <v>0.0</v>
      </c>
      <c r="Z90">
        <v>0.0</v>
      </c>
      <c r="AA90">
        <v>0.0</v>
      </c>
      <c r="AB90">
        <v>0.0</v>
      </c>
    </row>
    <row r="91" ht="14.25" customHeight="1">
      <c r="A91" t="s">
        <v>284</v>
      </c>
      <c r="B91">
        <v>0.0</v>
      </c>
      <c r="C91">
        <v>0.0</v>
      </c>
      <c r="D91">
        <v>0.0</v>
      </c>
      <c r="E91">
        <v>0.0</v>
      </c>
      <c r="F91">
        <v>0.0</v>
      </c>
      <c r="G91">
        <v>0.0</v>
      </c>
      <c r="H91">
        <v>0.0</v>
      </c>
      <c r="I91">
        <v>0.0</v>
      </c>
      <c r="J91">
        <v>0.0</v>
      </c>
      <c r="K91">
        <v>0.0</v>
      </c>
      <c r="L91">
        <v>0.0</v>
      </c>
      <c r="M91">
        <v>0.0</v>
      </c>
      <c r="N91">
        <v>0.0</v>
      </c>
      <c r="O91">
        <v>0.0</v>
      </c>
      <c r="P91">
        <v>0.0</v>
      </c>
      <c r="Q91">
        <v>0.0</v>
      </c>
      <c r="R91">
        <v>0.0</v>
      </c>
      <c r="S91">
        <v>0.0</v>
      </c>
      <c r="T91">
        <v>0.0</v>
      </c>
      <c r="U91">
        <v>0.0</v>
      </c>
      <c r="V91">
        <v>0.0</v>
      </c>
      <c r="W91">
        <v>0.0</v>
      </c>
      <c r="X91">
        <v>0.0</v>
      </c>
      <c r="Y91">
        <v>0.0</v>
      </c>
      <c r="Z91">
        <v>0.0</v>
      </c>
      <c r="AA91">
        <v>1.0</v>
      </c>
      <c r="AB91">
        <v>0.0</v>
      </c>
    </row>
    <row r="92" ht="14.25" customHeight="1">
      <c r="A92" t="s">
        <v>287</v>
      </c>
      <c r="B92">
        <v>0.0</v>
      </c>
      <c r="C92">
        <v>0.0</v>
      </c>
      <c r="D92">
        <v>0.0</v>
      </c>
      <c r="E92">
        <v>0.0</v>
      </c>
      <c r="F92">
        <v>0.0</v>
      </c>
      <c r="G92">
        <v>0.0</v>
      </c>
      <c r="H92">
        <v>0.0</v>
      </c>
      <c r="I92">
        <v>0.0</v>
      </c>
      <c r="J92">
        <v>0.0</v>
      </c>
      <c r="K92">
        <v>0.0</v>
      </c>
      <c r="L92">
        <v>0.0</v>
      </c>
      <c r="M92">
        <v>0.0</v>
      </c>
      <c r="N92">
        <v>1.0</v>
      </c>
      <c r="O92">
        <v>0.0</v>
      </c>
      <c r="P92">
        <v>0.0</v>
      </c>
      <c r="Q92">
        <v>0.0</v>
      </c>
      <c r="R92">
        <v>0.0</v>
      </c>
      <c r="S92">
        <v>0.0</v>
      </c>
      <c r="T92">
        <v>0.0</v>
      </c>
      <c r="U92">
        <v>0.0</v>
      </c>
      <c r="V92">
        <v>0.0</v>
      </c>
      <c r="W92">
        <v>0.0</v>
      </c>
      <c r="X92">
        <v>0.0</v>
      </c>
      <c r="Y92">
        <v>0.0</v>
      </c>
      <c r="Z92">
        <v>0.0</v>
      </c>
      <c r="AA92">
        <v>0.0</v>
      </c>
      <c r="AB92">
        <v>0.0</v>
      </c>
    </row>
    <row r="93" ht="14.25" customHeight="1">
      <c r="A93" t="s">
        <v>290</v>
      </c>
      <c r="B93">
        <v>0.0</v>
      </c>
      <c r="C93">
        <v>1.0</v>
      </c>
      <c r="D93">
        <v>0.0</v>
      </c>
      <c r="E93">
        <v>0.0</v>
      </c>
      <c r="F93">
        <v>0.0</v>
      </c>
      <c r="G93">
        <v>0.0</v>
      </c>
      <c r="H93">
        <v>0.0</v>
      </c>
      <c r="I93">
        <v>1.0</v>
      </c>
      <c r="J93">
        <v>0.0</v>
      </c>
      <c r="K93">
        <v>0.0</v>
      </c>
      <c r="L93">
        <v>0.0</v>
      </c>
      <c r="M93">
        <v>0.0</v>
      </c>
      <c r="N93">
        <v>0.0</v>
      </c>
      <c r="O93">
        <v>1.0</v>
      </c>
      <c r="P93">
        <v>1.0</v>
      </c>
      <c r="Q93">
        <v>0.0</v>
      </c>
      <c r="R93">
        <v>0.0</v>
      </c>
      <c r="S93">
        <v>0.0</v>
      </c>
      <c r="T93">
        <v>0.0</v>
      </c>
      <c r="U93">
        <v>0.0</v>
      </c>
      <c r="V93">
        <v>0.0</v>
      </c>
      <c r="W93">
        <v>0.0</v>
      </c>
      <c r="X93">
        <v>0.0</v>
      </c>
      <c r="Y93">
        <v>0.0</v>
      </c>
      <c r="Z93">
        <v>0.0</v>
      </c>
      <c r="AA93">
        <v>0.0</v>
      </c>
      <c r="AB93">
        <v>0.0</v>
      </c>
    </row>
    <row r="94" ht="14.25" customHeight="1">
      <c r="A94" t="s">
        <v>293</v>
      </c>
      <c r="B94">
        <v>0.0</v>
      </c>
      <c r="C94">
        <v>0.0</v>
      </c>
      <c r="D94">
        <v>0.0</v>
      </c>
      <c r="E94">
        <v>0.0</v>
      </c>
      <c r="F94">
        <v>0.0</v>
      </c>
      <c r="G94">
        <v>0.0</v>
      </c>
      <c r="H94">
        <v>0.0</v>
      </c>
      <c r="I94">
        <v>0.0</v>
      </c>
      <c r="J94">
        <v>0.0</v>
      </c>
      <c r="K94">
        <v>0.0</v>
      </c>
      <c r="L94">
        <v>0.0</v>
      </c>
      <c r="M94">
        <v>0.0</v>
      </c>
      <c r="N94">
        <v>0.0</v>
      </c>
      <c r="O94">
        <v>0.0</v>
      </c>
      <c r="P94">
        <v>0.0</v>
      </c>
      <c r="Q94">
        <v>0.0</v>
      </c>
      <c r="R94">
        <v>0.0</v>
      </c>
      <c r="S94">
        <v>0.0</v>
      </c>
      <c r="T94">
        <v>0.0</v>
      </c>
      <c r="U94">
        <v>0.0</v>
      </c>
      <c r="V94">
        <v>0.0</v>
      </c>
      <c r="W94">
        <v>0.0</v>
      </c>
      <c r="X94">
        <v>0.0</v>
      </c>
      <c r="Y94">
        <v>0.0</v>
      </c>
      <c r="Z94">
        <v>1.0</v>
      </c>
      <c r="AA94">
        <v>0.0</v>
      </c>
      <c r="AB94">
        <v>0.0</v>
      </c>
    </row>
    <row r="95" ht="14.25" customHeight="1">
      <c r="A95" t="s">
        <v>296</v>
      </c>
      <c r="B95">
        <v>0.0</v>
      </c>
      <c r="C95">
        <v>0.0</v>
      </c>
      <c r="D95">
        <v>0.0</v>
      </c>
      <c r="E95">
        <v>0.0</v>
      </c>
      <c r="F95">
        <v>0.0</v>
      </c>
      <c r="G95">
        <v>0.0</v>
      </c>
      <c r="H95">
        <v>1.0</v>
      </c>
      <c r="I95">
        <v>0.0</v>
      </c>
      <c r="J95">
        <v>0.0</v>
      </c>
      <c r="K95">
        <v>0.0</v>
      </c>
      <c r="L95">
        <v>0.0</v>
      </c>
      <c r="M95">
        <v>0.0</v>
      </c>
      <c r="N95">
        <v>0.0</v>
      </c>
      <c r="O95">
        <v>0.0</v>
      </c>
      <c r="P95">
        <v>0.0</v>
      </c>
      <c r="Q95">
        <v>0.0</v>
      </c>
      <c r="R95">
        <v>0.0</v>
      </c>
      <c r="S95">
        <v>0.0</v>
      </c>
      <c r="T95">
        <v>0.0</v>
      </c>
      <c r="U95">
        <v>0.0</v>
      </c>
      <c r="V95">
        <v>1.0</v>
      </c>
      <c r="W95">
        <v>0.0</v>
      </c>
      <c r="X95">
        <v>0.0</v>
      </c>
      <c r="Y95">
        <v>0.0</v>
      </c>
      <c r="Z95">
        <v>0.0</v>
      </c>
      <c r="AA95">
        <v>0.0</v>
      </c>
      <c r="AB95">
        <v>0.0</v>
      </c>
    </row>
    <row r="96" ht="14.25" customHeight="1">
      <c r="A96" t="s">
        <v>299</v>
      </c>
      <c r="B96">
        <v>0.0</v>
      </c>
      <c r="C96">
        <v>1.0</v>
      </c>
      <c r="D96">
        <v>0.0</v>
      </c>
      <c r="E96">
        <v>0.0</v>
      </c>
      <c r="F96">
        <v>0.0</v>
      </c>
      <c r="G96">
        <v>0.0</v>
      </c>
      <c r="H96">
        <v>0.0</v>
      </c>
      <c r="I96">
        <v>0.0</v>
      </c>
      <c r="J96">
        <v>0.0</v>
      </c>
      <c r="K96">
        <v>0.0</v>
      </c>
      <c r="L96">
        <v>0.0</v>
      </c>
      <c r="M96">
        <v>0.0</v>
      </c>
      <c r="N96">
        <v>0.0</v>
      </c>
      <c r="O96">
        <v>0.0</v>
      </c>
      <c r="P96">
        <v>0.0</v>
      </c>
      <c r="Q96">
        <v>0.0</v>
      </c>
      <c r="R96">
        <v>0.0</v>
      </c>
      <c r="S96">
        <v>0.0</v>
      </c>
      <c r="T96">
        <v>0.0</v>
      </c>
      <c r="U96">
        <v>0.0</v>
      </c>
      <c r="V96">
        <v>0.0</v>
      </c>
      <c r="W96">
        <v>0.0</v>
      </c>
      <c r="X96">
        <v>0.0</v>
      </c>
      <c r="Y96">
        <v>0.0</v>
      </c>
      <c r="Z96">
        <v>0.0</v>
      </c>
      <c r="AA96">
        <v>0.0</v>
      </c>
      <c r="AB96">
        <v>0.0</v>
      </c>
    </row>
    <row r="97" ht="14.25" customHeight="1">
      <c r="A97" t="s">
        <v>302</v>
      </c>
      <c r="B97">
        <v>1.0</v>
      </c>
      <c r="C97">
        <v>0.0</v>
      </c>
      <c r="D97">
        <v>0.0</v>
      </c>
      <c r="E97">
        <v>0.0</v>
      </c>
      <c r="F97">
        <v>0.0</v>
      </c>
      <c r="G97">
        <v>0.0</v>
      </c>
      <c r="H97">
        <v>0.0</v>
      </c>
      <c r="I97">
        <v>0.0</v>
      </c>
      <c r="J97">
        <v>1.0</v>
      </c>
      <c r="K97">
        <v>0.0</v>
      </c>
      <c r="L97">
        <v>0.0</v>
      </c>
      <c r="M97">
        <v>0.0</v>
      </c>
      <c r="N97">
        <v>0.0</v>
      </c>
      <c r="O97">
        <v>0.0</v>
      </c>
      <c r="P97">
        <v>1.0</v>
      </c>
      <c r="Q97">
        <v>0.0</v>
      </c>
      <c r="R97">
        <v>0.0</v>
      </c>
      <c r="S97">
        <v>0.0</v>
      </c>
      <c r="T97">
        <v>0.0</v>
      </c>
      <c r="U97">
        <v>0.0</v>
      </c>
      <c r="V97">
        <v>0.0</v>
      </c>
      <c r="W97">
        <v>0.0</v>
      </c>
      <c r="X97">
        <v>0.0</v>
      </c>
      <c r="Y97">
        <v>0.0</v>
      </c>
      <c r="Z97">
        <v>0.0</v>
      </c>
      <c r="AA97">
        <v>0.0</v>
      </c>
      <c r="AB97">
        <v>0.0</v>
      </c>
    </row>
    <row r="98" ht="14.25" customHeight="1">
      <c r="A98" t="s">
        <v>304</v>
      </c>
      <c r="B98">
        <v>0.0</v>
      </c>
      <c r="C98">
        <v>0.0</v>
      </c>
      <c r="D98">
        <v>0.0</v>
      </c>
      <c r="E98">
        <v>1.0</v>
      </c>
      <c r="F98">
        <v>0.0</v>
      </c>
      <c r="G98">
        <v>0.0</v>
      </c>
      <c r="H98">
        <v>0.0</v>
      </c>
      <c r="I98">
        <v>0.0</v>
      </c>
      <c r="J98">
        <v>0.0</v>
      </c>
      <c r="K98">
        <v>0.0</v>
      </c>
      <c r="L98">
        <v>0.0</v>
      </c>
      <c r="M98">
        <v>0.0</v>
      </c>
      <c r="N98">
        <v>0.0</v>
      </c>
      <c r="O98">
        <v>0.0</v>
      </c>
      <c r="P98">
        <v>0.0</v>
      </c>
      <c r="Q98">
        <v>0.0</v>
      </c>
      <c r="R98">
        <v>0.0</v>
      </c>
      <c r="S98">
        <v>0.0</v>
      </c>
      <c r="T98">
        <v>0.0</v>
      </c>
      <c r="U98">
        <v>0.0</v>
      </c>
      <c r="V98">
        <v>0.0</v>
      </c>
      <c r="W98">
        <v>0.0</v>
      </c>
      <c r="X98">
        <v>0.0</v>
      </c>
      <c r="Y98">
        <v>0.0</v>
      </c>
      <c r="Z98">
        <v>0.0</v>
      </c>
      <c r="AA98">
        <v>0.0</v>
      </c>
      <c r="AB98">
        <v>0.0</v>
      </c>
    </row>
    <row r="99" ht="14.25" customHeight="1">
      <c r="A99" t="s">
        <v>306</v>
      </c>
      <c r="B99">
        <v>0.0</v>
      </c>
      <c r="C99">
        <v>1.0</v>
      </c>
      <c r="D99">
        <v>0.0</v>
      </c>
      <c r="E99">
        <v>1.0</v>
      </c>
      <c r="F99">
        <v>0.0</v>
      </c>
      <c r="G99">
        <v>0.0</v>
      </c>
      <c r="H99">
        <v>0.0</v>
      </c>
      <c r="I99">
        <v>0.0</v>
      </c>
      <c r="J99">
        <v>0.0</v>
      </c>
      <c r="K99">
        <v>0.0</v>
      </c>
      <c r="L99">
        <v>0.0</v>
      </c>
      <c r="M99">
        <v>0.0</v>
      </c>
      <c r="N99">
        <v>0.0</v>
      </c>
      <c r="O99">
        <v>0.0</v>
      </c>
      <c r="P99">
        <v>0.0</v>
      </c>
      <c r="Q99">
        <v>0.0</v>
      </c>
      <c r="R99">
        <v>0.0</v>
      </c>
      <c r="S99">
        <v>0.0</v>
      </c>
      <c r="T99">
        <v>0.0</v>
      </c>
      <c r="U99">
        <v>0.0</v>
      </c>
      <c r="V99">
        <v>0.0</v>
      </c>
      <c r="W99">
        <v>0.0</v>
      </c>
      <c r="X99">
        <v>0.0</v>
      </c>
      <c r="Y99">
        <v>0.0</v>
      </c>
      <c r="Z99">
        <v>0.0</v>
      </c>
      <c r="AA99">
        <v>0.0</v>
      </c>
      <c r="AB99">
        <v>0.0</v>
      </c>
    </row>
    <row r="100" ht="14.25" customHeight="1">
      <c r="A100" t="s">
        <v>309</v>
      </c>
      <c r="B100">
        <v>0.0</v>
      </c>
      <c r="C100">
        <v>0.0</v>
      </c>
      <c r="D100">
        <v>0.0</v>
      </c>
      <c r="E100">
        <v>0.0</v>
      </c>
      <c r="F100">
        <v>0.0</v>
      </c>
      <c r="G100">
        <v>0.0</v>
      </c>
      <c r="H100">
        <v>0.0</v>
      </c>
      <c r="I100">
        <v>0.0</v>
      </c>
      <c r="J100">
        <v>0.0</v>
      </c>
      <c r="K100">
        <v>0.0</v>
      </c>
      <c r="L100">
        <v>0.0</v>
      </c>
      <c r="M100">
        <v>0.0</v>
      </c>
      <c r="N100">
        <v>0.0</v>
      </c>
      <c r="O100">
        <v>0.0</v>
      </c>
      <c r="P100">
        <v>0.0</v>
      </c>
      <c r="Q100">
        <v>0.0</v>
      </c>
      <c r="R100">
        <v>0.0</v>
      </c>
      <c r="S100">
        <v>0.0</v>
      </c>
      <c r="T100">
        <v>0.0</v>
      </c>
      <c r="U100">
        <v>0.0</v>
      </c>
      <c r="V100">
        <v>0.0</v>
      </c>
      <c r="W100">
        <v>0.0</v>
      </c>
      <c r="X100">
        <v>0.0</v>
      </c>
      <c r="Y100">
        <v>0.0</v>
      </c>
      <c r="Z100">
        <v>0.0</v>
      </c>
      <c r="AA100">
        <v>1.0</v>
      </c>
      <c r="AB100">
        <v>0.0</v>
      </c>
    </row>
    <row r="101" ht="14.25" customHeight="1">
      <c r="A101" t="s">
        <v>311</v>
      </c>
      <c r="B101">
        <v>0.0</v>
      </c>
      <c r="C101">
        <v>0.0</v>
      </c>
      <c r="D101">
        <v>0.0</v>
      </c>
      <c r="E101">
        <v>0.0</v>
      </c>
      <c r="F101">
        <v>0.0</v>
      </c>
      <c r="G101">
        <v>0.0</v>
      </c>
      <c r="H101">
        <v>0.0</v>
      </c>
      <c r="I101">
        <v>0.0</v>
      </c>
      <c r="J101">
        <v>0.0</v>
      </c>
      <c r="K101">
        <v>0.0</v>
      </c>
      <c r="L101">
        <v>0.0</v>
      </c>
      <c r="M101">
        <v>0.0</v>
      </c>
      <c r="N101">
        <v>0.0</v>
      </c>
      <c r="O101">
        <v>0.0</v>
      </c>
      <c r="P101">
        <v>0.0</v>
      </c>
      <c r="Q101">
        <v>0.0</v>
      </c>
      <c r="R101">
        <v>0.0</v>
      </c>
      <c r="S101">
        <v>0.0</v>
      </c>
      <c r="T101">
        <v>0.0</v>
      </c>
      <c r="U101">
        <v>0.0</v>
      </c>
      <c r="V101">
        <v>0.0</v>
      </c>
      <c r="W101">
        <v>0.0</v>
      </c>
      <c r="X101">
        <v>0.0</v>
      </c>
      <c r="Y101">
        <v>0.0</v>
      </c>
      <c r="Z101">
        <v>0.0</v>
      </c>
      <c r="AA101">
        <v>1.0</v>
      </c>
      <c r="AB101">
        <v>0.0</v>
      </c>
    </row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A1:AB1">
      <formula1>#REF!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3.0"/>
    <col customWidth="1" min="3" max="3" width="2.71"/>
    <col customWidth="1" min="4" max="4" width="2.86"/>
    <col customWidth="1" min="5" max="5" width="2.71"/>
    <col customWidth="1" min="6" max="6" width="3.14"/>
    <col customWidth="1" min="7" max="7" width="2.29"/>
    <col customWidth="1" min="8" max="8" width="3.29"/>
    <col customWidth="1" min="9" max="9" width="1.86"/>
    <col customWidth="1" min="10" max="10" width="3.29"/>
    <col customWidth="1" min="11" max="11" width="2.86"/>
    <col customWidth="1" min="12" max="12" width="2.57"/>
    <col customWidth="1" min="13" max="13" width="2.71"/>
    <col customWidth="1" min="14" max="15" width="3.0"/>
    <col customWidth="1" min="16" max="16" width="3.29"/>
    <col customWidth="1" min="17" max="17" width="2.86"/>
    <col customWidth="1" min="18" max="18" width="3.71"/>
    <col customWidth="1" min="19" max="19" width="3.0"/>
    <col customWidth="1" min="20" max="20" width="3.43"/>
    <col customWidth="1" min="21" max="21" width="3.71"/>
    <col customWidth="1" min="22" max="22" width="3.29"/>
    <col customWidth="1" min="23" max="23" width="2.71"/>
    <col customWidth="1" min="24" max="24" width="3.29"/>
    <col customWidth="1" min="25" max="25" width="3.71"/>
    <col customWidth="1" min="26" max="26" width="3.29"/>
    <col customWidth="1" min="27" max="27" width="3.71"/>
    <col customWidth="1" min="28" max="28" width="3.43"/>
    <col customWidth="1" min="29" max="29" width="2.86"/>
    <col customWidth="1" min="30" max="31" width="10.71"/>
  </cols>
  <sheetData>
    <row r="1" ht="14.25" customHeight="1">
      <c r="B1" t="s">
        <v>0</v>
      </c>
      <c r="C1" t="s">
        <v>1</v>
      </c>
      <c r="D1" t="s">
        <v>17</v>
      </c>
      <c r="E1" t="s">
        <v>2</v>
      </c>
      <c r="F1" t="s">
        <v>21</v>
      </c>
      <c r="G1" t="s">
        <v>741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37</v>
      </c>
      <c r="N1" t="s">
        <v>31</v>
      </c>
      <c r="O1" t="s">
        <v>13</v>
      </c>
      <c r="P1" t="s">
        <v>11</v>
      </c>
      <c r="Q1" t="s">
        <v>18</v>
      </c>
      <c r="R1" t="s">
        <v>16</v>
      </c>
      <c r="S1" t="s">
        <v>24</v>
      </c>
      <c r="T1" t="s">
        <v>33</v>
      </c>
      <c r="U1" t="s">
        <v>14</v>
      </c>
      <c r="V1" t="s">
        <v>746</v>
      </c>
      <c r="W1" t="s">
        <v>10</v>
      </c>
      <c r="X1" t="s">
        <v>15</v>
      </c>
      <c r="Y1" t="s">
        <v>19</v>
      </c>
      <c r="Z1" t="s">
        <v>12</v>
      </c>
      <c r="AA1" t="s">
        <v>31</v>
      </c>
      <c r="AB1" t="s">
        <v>32</v>
      </c>
      <c r="AC1" t="s">
        <v>8</v>
      </c>
      <c r="AD1" t="s">
        <v>9</v>
      </c>
      <c r="AE1" t="s">
        <v>26</v>
      </c>
    </row>
    <row r="2" ht="14.25" customHeight="1">
      <c r="A2" t="s">
        <v>871</v>
      </c>
      <c r="B2">
        <v>0.0</v>
      </c>
      <c r="C2">
        <v>0.0</v>
      </c>
      <c r="D2">
        <v>0.0</v>
      </c>
      <c r="E2">
        <v>0.0</v>
      </c>
      <c r="F2">
        <v>0.0</v>
      </c>
      <c r="G2">
        <v>0.0</v>
      </c>
      <c r="H2">
        <v>0.0</v>
      </c>
      <c r="I2">
        <v>0.0</v>
      </c>
      <c r="J2">
        <v>0.0</v>
      </c>
      <c r="K2">
        <v>0.0</v>
      </c>
      <c r="L2">
        <v>0.0</v>
      </c>
      <c r="M2">
        <v>0.0</v>
      </c>
      <c r="N2">
        <v>0.0</v>
      </c>
      <c r="O2">
        <v>0.0</v>
      </c>
      <c r="P2">
        <v>0.0</v>
      </c>
      <c r="Q2">
        <v>0.0</v>
      </c>
      <c r="R2">
        <v>0.0</v>
      </c>
      <c r="S2">
        <v>0.0</v>
      </c>
      <c r="T2">
        <v>0.0</v>
      </c>
      <c r="U2">
        <v>0.0</v>
      </c>
      <c r="V2">
        <v>0.0</v>
      </c>
      <c r="W2">
        <v>0.0</v>
      </c>
      <c r="X2">
        <v>0.0</v>
      </c>
      <c r="Y2">
        <v>0.0</v>
      </c>
      <c r="Z2">
        <v>0.0</v>
      </c>
      <c r="AA2">
        <v>0.0</v>
      </c>
      <c r="AB2">
        <v>0.0</v>
      </c>
      <c r="AC2">
        <v>1.0</v>
      </c>
      <c r="AD2">
        <v>0.0</v>
      </c>
      <c r="AE2">
        <v>0.0</v>
      </c>
    </row>
    <row r="3" ht="14.25" customHeight="1">
      <c r="A3" t="s">
        <v>873</v>
      </c>
      <c r="B3">
        <v>0.0</v>
      </c>
      <c r="C3">
        <v>1.0</v>
      </c>
      <c r="D3">
        <v>0.0</v>
      </c>
      <c r="E3">
        <v>0.0</v>
      </c>
      <c r="F3">
        <v>0.0</v>
      </c>
      <c r="G3">
        <v>0.0</v>
      </c>
      <c r="H3">
        <v>0.0</v>
      </c>
      <c r="I3">
        <v>0.0</v>
      </c>
      <c r="J3">
        <v>0.0</v>
      </c>
      <c r="K3">
        <v>1.0</v>
      </c>
      <c r="L3">
        <v>0.0</v>
      </c>
      <c r="M3">
        <v>0.0</v>
      </c>
      <c r="N3">
        <v>0.0</v>
      </c>
      <c r="O3">
        <v>0.0</v>
      </c>
      <c r="P3">
        <v>0.0</v>
      </c>
      <c r="Q3">
        <v>0.0</v>
      </c>
      <c r="R3">
        <v>0.0</v>
      </c>
      <c r="S3">
        <v>0.0</v>
      </c>
      <c r="T3">
        <v>0.0</v>
      </c>
      <c r="U3">
        <v>0.0</v>
      </c>
      <c r="V3">
        <v>0.0</v>
      </c>
      <c r="W3">
        <v>0.0</v>
      </c>
      <c r="X3">
        <v>0.0</v>
      </c>
      <c r="Y3">
        <v>0.0</v>
      </c>
      <c r="Z3">
        <v>0.0</v>
      </c>
      <c r="AA3">
        <v>0.0</v>
      </c>
      <c r="AB3">
        <v>0.0</v>
      </c>
      <c r="AC3">
        <v>0.0</v>
      </c>
      <c r="AD3">
        <v>0.0</v>
      </c>
      <c r="AE3">
        <v>0.0</v>
      </c>
    </row>
    <row r="4" ht="14.25" customHeight="1">
      <c r="A4" t="s">
        <v>876</v>
      </c>
      <c r="B4">
        <v>1.0</v>
      </c>
      <c r="C4">
        <v>1.0</v>
      </c>
      <c r="D4">
        <v>0.0</v>
      </c>
      <c r="E4">
        <v>0.0</v>
      </c>
      <c r="F4">
        <v>0.0</v>
      </c>
      <c r="G4">
        <v>0.0</v>
      </c>
      <c r="H4">
        <v>0.0</v>
      </c>
      <c r="I4">
        <v>0.0</v>
      </c>
      <c r="J4">
        <v>0.0</v>
      </c>
      <c r="K4">
        <v>1.0</v>
      </c>
      <c r="L4">
        <v>0.0</v>
      </c>
      <c r="M4">
        <v>0.0</v>
      </c>
      <c r="N4">
        <v>0.0</v>
      </c>
      <c r="O4">
        <v>0.0</v>
      </c>
      <c r="P4">
        <v>0.0</v>
      </c>
      <c r="Q4">
        <v>0.0</v>
      </c>
      <c r="R4">
        <v>0.0</v>
      </c>
      <c r="S4">
        <v>0.0</v>
      </c>
      <c r="T4">
        <v>0.0</v>
      </c>
      <c r="U4">
        <v>0.0</v>
      </c>
      <c r="V4">
        <v>0.0</v>
      </c>
      <c r="W4">
        <v>0.0</v>
      </c>
      <c r="X4">
        <v>0.0</v>
      </c>
      <c r="Y4">
        <v>0.0</v>
      </c>
      <c r="Z4">
        <v>0.0</v>
      </c>
      <c r="AA4">
        <v>0.0</v>
      </c>
      <c r="AB4">
        <v>0.0</v>
      </c>
      <c r="AC4">
        <v>0.0</v>
      </c>
      <c r="AD4">
        <v>0.0</v>
      </c>
      <c r="AE4">
        <v>0.0</v>
      </c>
    </row>
    <row r="5" ht="14.25" customHeight="1">
      <c r="A5" t="s">
        <v>878</v>
      </c>
      <c r="B5">
        <v>0.0</v>
      </c>
      <c r="C5">
        <v>0.0</v>
      </c>
      <c r="D5">
        <v>0.0</v>
      </c>
      <c r="E5">
        <v>0.0</v>
      </c>
      <c r="F5">
        <v>0.0</v>
      </c>
      <c r="G5">
        <v>0.0</v>
      </c>
      <c r="H5">
        <v>0.0</v>
      </c>
      <c r="I5">
        <v>0.0</v>
      </c>
      <c r="J5">
        <v>0.0</v>
      </c>
      <c r="K5">
        <v>0.0</v>
      </c>
      <c r="L5">
        <v>0.0</v>
      </c>
      <c r="M5">
        <v>1.0</v>
      </c>
      <c r="N5">
        <v>0.0</v>
      </c>
      <c r="O5">
        <v>0.0</v>
      </c>
      <c r="P5">
        <v>0.0</v>
      </c>
      <c r="Q5">
        <v>0.0</v>
      </c>
      <c r="R5">
        <v>0.0</v>
      </c>
      <c r="S5">
        <v>0.0</v>
      </c>
      <c r="T5">
        <v>0.0</v>
      </c>
      <c r="U5">
        <v>0.0</v>
      </c>
      <c r="V5">
        <v>0.0</v>
      </c>
      <c r="W5">
        <v>0.0</v>
      </c>
      <c r="X5">
        <v>0.0</v>
      </c>
      <c r="Y5">
        <v>0.0</v>
      </c>
      <c r="Z5">
        <v>0.0</v>
      </c>
      <c r="AA5">
        <v>0.0</v>
      </c>
      <c r="AB5">
        <v>0.0</v>
      </c>
      <c r="AC5">
        <v>0.0</v>
      </c>
      <c r="AD5">
        <v>0.0</v>
      </c>
      <c r="AE5">
        <v>0.0</v>
      </c>
    </row>
    <row r="6" ht="14.25" customHeight="1">
      <c r="A6" t="s">
        <v>881</v>
      </c>
      <c r="B6">
        <v>0.0</v>
      </c>
      <c r="C6">
        <v>0.0</v>
      </c>
      <c r="D6">
        <v>0.0</v>
      </c>
      <c r="E6">
        <v>0.0</v>
      </c>
      <c r="F6">
        <v>0.0</v>
      </c>
      <c r="G6">
        <v>0.0</v>
      </c>
      <c r="H6">
        <v>0.0</v>
      </c>
      <c r="I6">
        <v>0.0</v>
      </c>
      <c r="J6">
        <v>0.0</v>
      </c>
      <c r="K6">
        <v>0.0</v>
      </c>
      <c r="L6">
        <v>1.0</v>
      </c>
      <c r="M6">
        <v>0.0</v>
      </c>
      <c r="N6">
        <v>1.0</v>
      </c>
      <c r="O6">
        <v>0.0</v>
      </c>
      <c r="P6">
        <v>0.0</v>
      </c>
      <c r="Q6">
        <v>0.0</v>
      </c>
      <c r="R6">
        <v>0.0</v>
      </c>
      <c r="S6">
        <v>0.0</v>
      </c>
      <c r="T6">
        <v>0.0</v>
      </c>
      <c r="U6">
        <v>0.0</v>
      </c>
      <c r="V6">
        <v>0.0</v>
      </c>
      <c r="W6">
        <v>0.0</v>
      </c>
      <c r="X6">
        <v>0.0</v>
      </c>
      <c r="Y6">
        <v>0.0</v>
      </c>
      <c r="Z6">
        <v>0.0</v>
      </c>
      <c r="AA6">
        <v>0.0</v>
      </c>
      <c r="AB6">
        <v>0.0</v>
      </c>
      <c r="AC6">
        <v>0.0</v>
      </c>
      <c r="AD6">
        <v>0.0</v>
      </c>
      <c r="AE6">
        <v>0.0</v>
      </c>
    </row>
    <row r="7" ht="14.25" customHeight="1">
      <c r="A7" t="s">
        <v>883</v>
      </c>
      <c r="B7">
        <v>0.0</v>
      </c>
      <c r="C7">
        <v>1.0</v>
      </c>
      <c r="D7">
        <v>0.0</v>
      </c>
      <c r="E7">
        <v>0.0</v>
      </c>
      <c r="F7">
        <v>0.0</v>
      </c>
      <c r="G7">
        <v>0.0</v>
      </c>
      <c r="H7">
        <v>0.0</v>
      </c>
      <c r="I7">
        <v>0.0</v>
      </c>
      <c r="J7">
        <v>0.0</v>
      </c>
      <c r="K7">
        <v>0.0</v>
      </c>
      <c r="L7">
        <v>0.0</v>
      </c>
      <c r="M7">
        <v>0.0</v>
      </c>
      <c r="N7">
        <v>0.0</v>
      </c>
      <c r="O7">
        <v>0.0</v>
      </c>
      <c r="P7">
        <v>0.0</v>
      </c>
      <c r="Q7">
        <v>0.0</v>
      </c>
      <c r="R7">
        <v>0.0</v>
      </c>
      <c r="S7">
        <v>0.0</v>
      </c>
      <c r="T7">
        <v>0.0</v>
      </c>
      <c r="U7">
        <v>0.0</v>
      </c>
      <c r="V7">
        <v>0.0</v>
      </c>
      <c r="W7">
        <v>0.0</v>
      </c>
      <c r="X7">
        <v>0.0</v>
      </c>
      <c r="Y7">
        <v>0.0</v>
      </c>
      <c r="Z7">
        <v>0.0</v>
      </c>
      <c r="AA7">
        <v>0.0</v>
      </c>
      <c r="AB7">
        <v>0.0</v>
      </c>
      <c r="AC7">
        <v>0.0</v>
      </c>
      <c r="AD7">
        <v>0.0</v>
      </c>
      <c r="AE7">
        <v>0.0</v>
      </c>
    </row>
    <row r="8" ht="14.25" customHeight="1">
      <c r="A8" t="s">
        <v>885</v>
      </c>
      <c r="B8">
        <v>0.0</v>
      </c>
      <c r="C8">
        <v>0.0</v>
      </c>
      <c r="D8">
        <v>0.0</v>
      </c>
      <c r="E8">
        <v>0.0</v>
      </c>
      <c r="F8">
        <v>0.0</v>
      </c>
      <c r="G8">
        <v>0.0</v>
      </c>
      <c r="H8">
        <v>0.0</v>
      </c>
      <c r="I8">
        <v>0.0</v>
      </c>
      <c r="J8">
        <v>0.0</v>
      </c>
      <c r="K8">
        <v>0.0</v>
      </c>
      <c r="L8">
        <v>0.0</v>
      </c>
      <c r="M8">
        <v>0.0</v>
      </c>
      <c r="N8">
        <v>0.0</v>
      </c>
      <c r="O8">
        <v>0.0</v>
      </c>
      <c r="P8">
        <v>0.0</v>
      </c>
      <c r="Q8">
        <v>0.0</v>
      </c>
      <c r="R8">
        <v>0.0</v>
      </c>
      <c r="S8">
        <v>0.0</v>
      </c>
      <c r="T8">
        <v>0.0</v>
      </c>
      <c r="U8">
        <v>0.0</v>
      </c>
      <c r="V8">
        <v>0.0</v>
      </c>
      <c r="W8">
        <v>0.0</v>
      </c>
      <c r="X8">
        <v>0.0</v>
      </c>
      <c r="Y8">
        <v>0.0</v>
      </c>
      <c r="Z8">
        <v>0.0</v>
      </c>
      <c r="AA8">
        <v>0.0</v>
      </c>
      <c r="AB8">
        <v>0.0</v>
      </c>
      <c r="AC8">
        <v>1.0</v>
      </c>
      <c r="AD8">
        <v>0.0</v>
      </c>
      <c r="AE8">
        <v>0.0</v>
      </c>
    </row>
    <row r="9" ht="14.25" customHeight="1">
      <c r="A9" t="s">
        <v>889</v>
      </c>
      <c r="B9">
        <v>0.0</v>
      </c>
      <c r="C9">
        <v>0.0</v>
      </c>
      <c r="D9">
        <v>0.0</v>
      </c>
      <c r="E9">
        <v>0.0</v>
      </c>
      <c r="F9">
        <v>0.0</v>
      </c>
      <c r="G9">
        <v>0.0</v>
      </c>
      <c r="H9">
        <v>0.0</v>
      </c>
      <c r="I9">
        <v>0.0</v>
      </c>
      <c r="J9">
        <v>0.0</v>
      </c>
      <c r="K9">
        <v>0.0</v>
      </c>
      <c r="L9">
        <v>0.0</v>
      </c>
      <c r="M9">
        <v>0.0</v>
      </c>
      <c r="N9">
        <v>0.0</v>
      </c>
      <c r="O9">
        <v>1.0</v>
      </c>
      <c r="P9">
        <v>0.0</v>
      </c>
      <c r="Q9">
        <v>0.0</v>
      </c>
      <c r="R9">
        <v>0.0</v>
      </c>
      <c r="S9">
        <v>0.0</v>
      </c>
      <c r="T9">
        <v>0.0</v>
      </c>
      <c r="U9">
        <v>0.0</v>
      </c>
      <c r="V9">
        <v>0.0</v>
      </c>
      <c r="W9">
        <v>0.0</v>
      </c>
      <c r="X9">
        <v>0.0</v>
      </c>
      <c r="Y9">
        <v>0.0</v>
      </c>
      <c r="Z9">
        <v>0.0</v>
      </c>
      <c r="AA9">
        <v>0.0</v>
      </c>
      <c r="AB9">
        <v>0.0</v>
      </c>
      <c r="AC9">
        <v>0.0</v>
      </c>
      <c r="AD9">
        <v>0.0</v>
      </c>
      <c r="AE9">
        <v>0.0</v>
      </c>
    </row>
    <row r="10" ht="14.25" customHeight="1">
      <c r="A10" t="s">
        <v>892</v>
      </c>
      <c r="B10">
        <v>0.0</v>
      </c>
      <c r="C10">
        <v>0.0</v>
      </c>
      <c r="D10">
        <v>0.0</v>
      </c>
      <c r="E10">
        <v>0.0</v>
      </c>
      <c r="F10">
        <v>0.0</v>
      </c>
      <c r="G10">
        <v>0.0</v>
      </c>
      <c r="H10">
        <v>0.0</v>
      </c>
      <c r="I10">
        <v>0.0</v>
      </c>
      <c r="J10">
        <v>0.0</v>
      </c>
      <c r="K10">
        <v>0.0</v>
      </c>
      <c r="L10">
        <v>0.0</v>
      </c>
      <c r="M10">
        <v>0.0</v>
      </c>
      <c r="N10">
        <v>0.0</v>
      </c>
      <c r="O10">
        <v>0.0</v>
      </c>
      <c r="P10">
        <v>0.0</v>
      </c>
      <c r="Q10">
        <v>0.0</v>
      </c>
      <c r="R10">
        <v>0.0</v>
      </c>
      <c r="S10">
        <v>0.0</v>
      </c>
      <c r="T10">
        <v>0.0</v>
      </c>
      <c r="U10">
        <v>0.0</v>
      </c>
      <c r="V10">
        <v>0.0</v>
      </c>
      <c r="W10">
        <v>0.0</v>
      </c>
      <c r="X10">
        <v>0.0</v>
      </c>
      <c r="Y10">
        <v>0.0</v>
      </c>
      <c r="Z10">
        <v>0.0</v>
      </c>
      <c r="AA10">
        <v>0.0</v>
      </c>
      <c r="AB10">
        <v>0.0</v>
      </c>
      <c r="AC10">
        <v>1.0</v>
      </c>
      <c r="AD10">
        <v>0.0</v>
      </c>
      <c r="AE10">
        <v>0.0</v>
      </c>
    </row>
    <row r="11" ht="14.25" customHeight="1">
      <c r="A11" t="s">
        <v>894</v>
      </c>
      <c r="B11">
        <v>0.0</v>
      </c>
      <c r="C11">
        <v>1.0</v>
      </c>
      <c r="D11">
        <v>0.0</v>
      </c>
      <c r="E11">
        <v>0.0</v>
      </c>
      <c r="F11">
        <v>0.0</v>
      </c>
      <c r="G11">
        <v>0.0</v>
      </c>
      <c r="H11">
        <v>0.0</v>
      </c>
      <c r="I11">
        <v>0.0</v>
      </c>
      <c r="J11">
        <v>0.0</v>
      </c>
      <c r="K11">
        <v>0.0</v>
      </c>
      <c r="L11">
        <v>0.0</v>
      </c>
      <c r="M11">
        <v>0.0</v>
      </c>
      <c r="N11">
        <v>0.0</v>
      </c>
      <c r="O11">
        <v>0.0</v>
      </c>
      <c r="P11">
        <v>0.0</v>
      </c>
      <c r="Q11">
        <v>0.0</v>
      </c>
      <c r="R11">
        <v>0.0</v>
      </c>
      <c r="S11">
        <v>0.0</v>
      </c>
      <c r="T11">
        <v>0.0</v>
      </c>
      <c r="U11">
        <v>0.0</v>
      </c>
      <c r="V11">
        <v>0.0</v>
      </c>
      <c r="W11">
        <v>0.0</v>
      </c>
      <c r="X11">
        <v>0.0</v>
      </c>
      <c r="Y11">
        <v>0.0</v>
      </c>
      <c r="Z11">
        <v>0.0</v>
      </c>
      <c r="AA11">
        <v>0.0</v>
      </c>
      <c r="AB11">
        <v>0.0</v>
      </c>
      <c r="AC11">
        <v>0.0</v>
      </c>
      <c r="AD11">
        <v>0.0</v>
      </c>
      <c r="AE11">
        <v>0.0</v>
      </c>
    </row>
    <row r="12" ht="14.25" customHeight="1">
      <c r="A12" t="s">
        <v>896</v>
      </c>
      <c r="B12">
        <v>1.0</v>
      </c>
      <c r="C12">
        <v>0.0</v>
      </c>
      <c r="D12">
        <v>0.0</v>
      </c>
      <c r="E12">
        <v>0.0</v>
      </c>
      <c r="F12">
        <v>0.0</v>
      </c>
      <c r="G12">
        <v>0.0</v>
      </c>
      <c r="H12">
        <v>0.0</v>
      </c>
      <c r="I12">
        <v>0.0</v>
      </c>
      <c r="J12">
        <v>0.0</v>
      </c>
      <c r="K12">
        <v>0.0</v>
      </c>
      <c r="L12">
        <v>0.0</v>
      </c>
      <c r="M12">
        <v>0.0</v>
      </c>
      <c r="N12">
        <v>0.0</v>
      </c>
      <c r="O12">
        <v>0.0</v>
      </c>
      <c r="P12">
        <v>0.0</v>
      </c>
      <c r="Q12">
        <v>0.0</v>
      </c>
      <c r="R12">
        <v>0.0</v>
      </c>
      <c r="S12">
        <v>0.0</v>
      </c>
      <c r="T12">
        <v>0.0</v>
      </c>
      <c r="U12">
        <v>0.0</v>
      </c>
      <c r="V12">
        <v>0.0</v>
      </c>
      <c r="W12">
        <v>0.0</v>
      </c>
      <c r="X12">
        <v>0.0</v>
      </c>
      <c r="Y12">
        <v>0.0</v>
      </c>
      <c r="Z12">
        <v>0.0</v>
      </c>
      <c r="AA12">
        <v>0.0</v>
      </c>
      <c r="AB12">
        <v>0.0</v>
      </c>
      <c r="AC12">
        <v>0.0</v>
      </c>
      <c r="AD12">
        <v>0.0</v>
      </c>
      <c r="AE12">
        <v>0.0</v>
      </c>
    </row>
    <row r="13" ht="14.25" customHeight="1">
      <c r="A13" t="s">
        <v>898</v>
      </c>
      <c r="B13">
        <v>0.0</v>
      </c>
      <c r="C13">
        <v>0.0</v>
      </c>
      <c r="D13">
        <v>0.0</v>
      </c>
      <c r="E13">
        <v>0.0</v>
      </c>
      <c r="F13">
        <v>0.0</v>
      </c>
      <c r="G13">
        <v>0.0</v>
      </c>
      <c r="H13">
        <v>0.0</v>
      </c>
      <c r="I13">
        <v>0.0</v>
      </c>
      <c r="J13">
        <v>0.0</v>
      </c>
      <c r="K13">
        <v>0.0</v>
      </c>
      <c r="L13">
        <v>0.0</v>
      </c>
      <c r="M13">
        <v>0.0</v>
      </c>
      <c r="N13">
        <v>0.0</v>
      </c>
      <c r="O13">
        <v>0.0</v>
      </c>
      <c r="P13">
        <v>1.0</v>
      </c>
      <c r="Q13">
        <v>1.0</v>
      </c>
      <c r="R13">
        <v>1.0</v>
      </c>
      <c r="S13">
        <v>0.0</v>
      </c>
      <c r="T13">
        <v>0.0</v>
      </c>
      <c r="U13">
        <v>0.0</v>
      </c>
      <c r="V13">
        <v>0.0</v>
      </c>
      <c r="W13">
        <v>0.0</v>
      </c>
      <c r="X13">
        <v>0.0</v>
      </c>
      <c r="Y13">
        <v>0.0</v>
      </c>
      <c r="Z13">
        <v>0.0</v>
      </c>
      <c r="AA13">
        <v>0.0</v>
      </c>
      <c r="AB13">
        <v>0.0</v>
      </c>
      <c r="AC13">
        <v>0.0</v>
      </c>
      <c r="AD13">
        <v>0.0</v>
      </c>
      <c r="AE13">
        <v>0.0</v>
      </c>
    </row>
    <row r="14" ht="14.25" customHeight="1">
      <c r="A14" t="s">
        <v>901</v>
      </c>
      <c r="B14">
        <v>1.0</v>
      </c>
      <c r="C14">
        <v>0.0</v>
      </c>
      <c r="D14">
        <v>0.0</v>
      </c>
      <c r="E14">
        <v>0.0</v>
      </c>
      <c r="F14">
        <v>0.0</v>
      </c>
      <c r="G14">
        <v>0.0</v>
      </c>
      <c r="H14">
        <v>0.0</v>
      </c>
      <c r="I14">
        <v>0.0</v>
      </c>
      <c r="J14">
        <v>0.0</v>
      </c>
      <c r="K14">
        <v>0.0</v>
      </c>
      <c r="L14">
        <v>0.0</v>
      </c>
      <c r="M14">
        <v>0.0</v>
      </c>
      <c r="N14">
        <v>1.0</v>
      </c>
      <c r="O14">
        <v>0.0</v>
      </c>
      <c r="P14">
        <v>0.0</v>
      </c>
      <c r="Q14">
        <v>0.0</v>
      </c>
      <c r="R14">
        <v>0.0</v>
      </c>
      <c r="S14">
        <v>0.0</v>
      </c>
      <c r="T14">
        <v>0.0</v>
      </c>
      <c r="U14">
        <v>0.0</v>
      </c>
      <c r="V14">
        <v>0.0</v>
      </c>
      <c r="W14">
        <v>0.0</v>
      </c>
      <c r="X14">
        <v>0.0</v>
      </c>
      <c r="Y14">
        <v>0.0</v>
      </c>
      <c r="Z14">
        <v>0.0</v>
      </c>
      <c r="AA14">
        <v>0.0</v>
      </c>
      <c r="AB14">
        <v>0.0</v>
      </c>
      <c r="AC14">
        <v>0.0</v>
      </c>
      <c r="AD14">
        <v>0.0</v>
      </c>
      <c r="AE14">
        <v>0.0</v>
      </c>
    </row>
    <row r="15" ht="14.25" customHeight="1">
      <c r="A15" t="s">
        <v>904</v>
      </c>
      <c r="B15">
        <v>1.0</v>
      </c>
      <c r="C15">
        <v>0.0</v>
      </c>
      <c r="D15">
        <v>0.0</v>
      </c>
      <c r="E15">
        <v>0.0</v>
      </c>
      <c r="F15">
        <v>0.0</v>
      </c>
      <c r="G15">
        <v>0.0</v>
      </c>
      <c r="H15">
        <v>0.0</v>
      </c>
      <c r="I15">
        <v>0.0</v>
      </c>
      <c r="J15">
        <v>1.0</v>
      </c>
      <c r="K15">
        <v>0.0</v>
      </c>
      <c r="L15">
        <v>0.0</v>
      </c>
      <c r="M15">
        <v>0.0</v>
      </c>
      <c r="N15">
        <v>0.0</v>
      </c>
      <c r="O15">
        <v>0.0</v>
      </c>
      <c r="P15">
        <v>0.0</v>
      </c>
      <c r="Q15">
        <v>0.0</v>
      </c>
      <c r="R15">
        <v>0.0</v>
      </c>
      <c r="S15">
        <v>0.0</v>
      </c>
      <c r="T15">
        <v>0.0</v>
      </c>
      <c r="U15">
        <v>0.0</v>
      </c>
      <c r="V15">
        <v>0.0</v>
      </c>
      <c r="W15">
        <v>0.0</v>
      </c>
      <c r="X15">
        <v>0.0</v>
      </c>
      <c r="Y15">
        <v>0.0</v>
      </c>
      <c r="Z15">
        <v>0.0</v>
      </c>
      <c r="AA15">
        <v>0.0</v>
      </c>
      <c r="AB15">
        <v>0.0</v>
      </c>
      <c r="AC15">
        <v>0.0</v>
      </c>
      <c r="AD15">
        <v>0.0</v>
      </c>
      <c r="AE15">
        <v>0.0</v>
      </c>
    </row>
    <row r="16" ht="14.25" customHeight="1">
      <c r="A16" t="s">
        <v>907</v>
      </c>
      <c r="B16">
        <v>0.0</v>
      </c>
      <c r="C16">
        <v>0.0</v>
      </c>
      <c r="D16">
        <v>0.0</v>
      </c>
      <c r="E16">
        <v>0.0</v>
      </c>
      <c r="F16">
        <v>0.0</v>
      </c>
      <c r="G16">
        <v>0.0</v>
      </c>
      <c r="H16">
        <v>0.0</v>
      </c>
      <c r="I16">
        <v>0.0</v>
      </c>
      <c r="J16">
        <v>1.0</v>
      </c>
      <c r="K16">
        <v>0.0</v>
      </c>
      <c r="L16">
        <v>0.0</v>
      </c>
      <c r="M16">
        <v>0.0</v>
      </c>
      <c r="N16">
        <v>0.0</v>
      </c>
      <c r="O16">
        <v>0.0</v>
      </c>
      <c r="P16">
        <v>0.0</v>
      </c>
      <c r="Q16">
        <v>0.0</v>
      </c>
      <c r="R16">
        <v>0.0</v>
      </c>
      <c r="S16">
        <v>0.0</v>
      </c>
      <c r="T16">
        <v>0.0</v>
      </c>
      <c r="U16">
        <v>0.0</v>
      </c>
      <c r="V16">
        <v>0.0</v>
      </c>
      <c r="W16">
        <v>0.0</v>
      </c>
      <c r="X16">
        <v>0.0</v>
      </c>
      <c r="Y16">
        <v>0.0</v>
      </c>
      <c r="Z16">
        <v>0.0</v>
      </c>
      <c r="AA16">
        <v>0.0</v>
      </c>
      <c r="AB16">
        <v>0.0</v>
      </c>
      <c r="AC16">
        <v>0.0</v>
      </c>
      <c r="AD16">
        <v>0.0</v>
      </c>
      <c r="AE16">
        <v>0.0</v>
      </c>
    </row>
    <row r="17" ht="14.25" customHeight="1">
      <c r="A17" t="s">
        <v>910</v>
      </c>
      <c r="B17">
        <v>1.0</v>
      </c>
      <c r="C17">
        <v>0.0</v>
      </c>
      <c r="D17">
        <v>0.0</v>
      </c>
      <c r="E17">
        <v>0.0</v>
      </c>
      <c r="F17">
        <v>0.0</v>
      </c>
      <c r="G17">
        <v>0.0</v>
      </c>
      <c r="H17">
        <v>0.0</v>
      </c>
      <c r="I17">
        <v>0.0</v>
      </c>
      <c r="J17">
        <v>0.0</v>
      </c>
      <c r="K17">
        <v>0.0</v>
      </c>
      <c r="L17">
        <v>0.0</v>
      </c>
      <c r="M17">
        <v>0.0</v>
      </c>
      <c r="N17">
        <v>0.0</v>
      </c>
      <c r="O17">
        <v>0.0</v>
      </c>
      <c r="P17">
        <v>0.0</v>
      </c>
      <c r="Q17">
        <v>0.0</v>
      </c>
      <c r="R17">
        <v>0.0</v>
      </c>
      <c r="S17">
        <v>1.0</v>
      </c>
      <c r="T17">
        <v>0.0</v>
      </c>
      <c r="U17">
        <v>0.0</v>
      </c>
      <c r="V17">
        <v>0.0</v>
      </c>
      <c r="W17">
        <v>0.0</v>
      </c>
      <c r="X17">
        <v>0.0</v>
      </c>
      <c r="Y17">
        <v>0.0</v>
      </c>
      <c r="Z17">
        <v>0.0</v>
      </c>
      <c r="AA17">
        <v>0.0</v>
      </c>
      <c r="AB17">
        <v>0.0</v>
      </c>
      <c r="AC17">
        <v>0.0</v>
      </c>
      <c r="AD17">
        <v>0.0</v>
      </c>
      <c r="AE17">
        <v>0.0</v>
      </c>
    </row>
    <row r="18" ht="14.25" customHeight="1">
      <c r="A18" t="s">
        <v>913</v>
      </c>
      <c r="B18">
        <v>1.0</v>
      </c>
      <c r="C18">
        <v>0.0</v>
      </c>
      <c r="D18">
        <v>0.0</v>
      </c>
      <c r="E18">
        <v>1.0</v>
      </c>
      <c r="F18">
        <v>0.0</v>
      </c>
      <c r="G18">
        <v>0.0</v>
      </c>
      <c r="H18">
        <v>0.0</v>
      </c>
      <c r="I18">
        <v>0.0</v>
      </c>
      <c r="J18">
        <v>0.0</v>
      </c>
      <c r="K18">
        <v>0.0</v>
      </c>
      <c r="L18">
        <v>0.0</v>
      </c>
      <c r="M18">
        <v>0.0</v>
      </c>
      <c r="N18">
        <v>0.0</v>
      </c>
      <c r="O18">
        <v>0.0</v>
      </c>
      <c r="P18">
        <v>0.0</v>
      </c>
      <c r="Q18">
        <v>0.0</v>
      </c>
      <c r="R18">
        <v>0.0</v>
      </c>
      <c r="S18">
        <v>0.0</v>
      </c>
      <c r="T18">
        <v>0.0</v>
      </c>
      <c r="U18">
        <v>0.0</v>
      </c>
      <c r="V18">
        <v>0.0</v>
      </c>
      <c r="W18">
        <v>0.0</v>
      </c>
      <c r="X18">
        <v>0.0</v>
      </c>
      <c r="Y18">
        <v>0.0</v>
      </c>
      <c r="Z18">
        <v>0.0</v>
      </c>
      <c r="AA18">
        <v>0.0</v>
      </c>
      <c r="AB18">
        <v>0.0</v>
      </c>
      <c r="AC18">
        <v>0.0</v>
      </c>
      <c r="AD18">
        <v>0.0</v>
      </c>
      <c r="AE18">
        <v>0.0</v>
      </c>
    </row>
    <row r="19" ht="14.25" customHeight="1">
      <c r="A19" t="s">
        <v>915</v>
      </c>
      <c r="B19">
        <v>1.0</v>
      </c>
      <c r="C19">
        <v>0.0</v>
      </c>
      <c r="D19">
        <v>0.0</v>
      </c>
      <c r="E19">
        <v>0.0</v>
      </c>
      <c r="F19">
        <v>0.0</v>
      </c>
      <c r="G19">
        <v>0.0</v>
      </c>
      <c r="H19">
        <v>0.0</v>
      </c>
      <c r="I19">
        <v>0.0</v>
      </c>
      <c r="J19">
        <v>1.0</v>
      </c>
      <c r="K19">
        <v>0.0</v>
      </c>
      <c r="L19">
        <v>0.0</v>
      </c>
      <c r="M19">
        <v>0.0</v>
      </c>
      <c r="N19">
        <v>0.0</v>
      </c>
      <c r="O19">
        <v>0.0</v>
      </c>
      <c r="P19">
        <v>0.0</v>
      </c>
      <c r="Q19">
        <v>0.0</v>
      </c>
      <c r="R19">
        <v>0.0</v>
      </c>
      <c r="S19">
        <v>0.0</v>
      </c>
      <c r="T19">
        <v>0.0</v>
      </c>
      <c r="U19">
        <v>0.0</v>
      </c>
      <c r="V19">
        <v>0.0</v>
      </c>
      <c r="W19">
        <v>0.0</v>
      </c>
      <c r="X19">
        <v>0.0</v>
      </c>
      <c r="Y19">
        <v>0.0</v>
      </c>
      <c r="Z19">
        <v>0.0</v>
      </c>
      <c r="AA19">
        <v>0.0</v>
      </c>
      <c r="AB19">
        <v>0.0</v>
      </c>
      <c r="AC19">
        <v>0.0</v>
      </c>
      <c r="AD19">
        <v>0.0</v>
      </c>
      <c r="AE19">
        <v>0.0</v>
      </c>
    </row>
    <row r="20" ht="14.25" customHeight="1">
      <c r="A20" t="s">
        <v>917</v>
      </c>
      <c r="B20">
        <v>1.0</v>
      </c>
      <c r="C20">
        <v>0.0</v>
      </c>
      <c r="D20">
        <v>1.0</v>
      </c>
      <c r="E20">
        <v>0.0</v>
      </c>
      <c r="F20">
        <v>0.0</v>
      </c>
      <c r="G20">
        <v>0.0</v>
      </c>
      <c r="H20">
        <v>0.0</v>
      </c>
      <c r="I20">
        <v>0.0</v>
      </c>
      <c r="J20">
        <v>1.0</v>
      </c>
      <c r="K20">
        <v>0.0</v>
      </c>
      <c r="L20">
        <v>0.0</v>
      </c>
      <c r="M20">
        <v>0.0</v>
      </c>
      <c r="N20">
        <v>0.0</v>
      </c>
      <c r="O20">
        <v>0.0</v>
      </c>
      <c r="P20">
        <v>0.0</v>
      </c>
      <c r="Q20">
        <v>0.0</v>
      </c>
      <c r="R20">
        <v>0.0</v>
      </c>
      <c r="S20">
        <v>0.0</v>
      </c>
      <c r="T20">
        <v>0.0</v>
      </c>
      <c r="U20">
        <v>0.0</v>
      </c>
      <c r="V20">
        <v>0.0</v>
      </c>
      <c r="W20">
        <v>0.0</v>
      </c>
      <c r="X20">
        <v>0.0</v>
      </c>
      <c r="Y20">
        <v>0.0</v>
      </c>
      <c r="Z20">
        <v>0.0</v>
      </c>
      <c r="AA20">
        <v>0.0</v>
      </c>
      <c r="AB20">
        <v>0.0</v>
      </c>
      <c r="AC20">
        <v>0.0</v>
      </c>
      <c r="AD20">
        <v>0.0</v>
      </c>
      <c r="AE20">
        <v>0.0</v>
      </c>
    </row>
    <row r="21" ht="14.25" customHeight="1">
      <c r="A21" t="s">
        <v>920</v>
      </c>
      <c r="B21">
        <v>0.0</v>
      </c>
      <c r="C21">
        <v>1.0</v>
      </c>
      <c r="D21">
        <v>0.0</v>
      </c>
      <c r="E21">
        <v>0.0</v>
      </c>
      <c r="F21">
        <v>0.0</v>
      </c>
      <c r="G21">
        <v>0.0</v>
      </c>
      <c r="H21">
        <v>0.0</v>
      </c>
      <c r="I21">
        <v>0.0</v>
      </c>
      <c r="J21">
        <v>0.0</v>
      </c>
      <c r="K21">
        <v>0.0</v>
      </c>
      <c r="L21">
        <v>0.0</v>
      </c>
      <c r="M21">
        <v>0.0</v>
      </c>
      <c r="N21">
        <v>0.0</v>
      </c>
      <c r="O21">
        <v>0.0</v>
      </c>
      <c r="P21">
        <v>0.0</v>
      </c>
      <c r="Q21">
        <v>0.0</v>
      </c>
      <c r="R21">
        <v>0.0</v>
      </c>
      <c r="S21">
        <v>0.0</v>
      </c>
      <c r="T21">
        <v>0.0</v>
      </c>
      <c r="U21">
        <v>0.0</v>
      </c>
      <c r="V21">
        <v>0.0</v>
      </c>
      <c r="W21">
        <v>0.0</v>
      </c>
      <c r="X21">
        <v>0.0</v>
      </c>
      <c r="Y21">
        <v>0.0</v>
      </c>
      <c r="Z21">
        <v>0.0</v>
      </c>
      <c r="AA21">
        <v>0.0</v>
      </c>
      <c r="AB21">
        <v>0.0</v>
      </c>
      <c r="AC21">
        <v>0.0</v>
      </c>
      <c r="AD21">
        <v>0.0</v>
      </c>
      <c r="AE21">
        <v>0.0</v>
      </c>
    </row>
    <row r="22" ht="14.25" customHeight="1">
      <c r="A22" t="s">
        <v>922</v>
      </c>
      <c r="B22">
        <v>0.0</v>
      </c>
      <c r="C22">
        <v>0.0</v>
      </c>
      <c r="D22">
        <v>0.0</v>
      </c>
      <c r="E22">
        <v>0.0</v>
      </c>
      <c r="F22">
        <v>0.0</v>
      </c>
      <c r="G22">
        <v>0.0</v>
      </c>
      <c r="H22">
        <v>0.0</v>
      </c>
      <c r="I22">
        <v>0.0</v>
      </c>
      <c r="J22">
        <v>0.0</v>
      </c>
      <c r="K22">
        <v>0.0</v>
      </c>
      <c r="L22">
        <v>0.0</v>
      </c>
      <c r="M22">
        <v>0.0</v>
      </c>
      <c r="N22">
        <v>0.0</v>
      </c>
      <c r="O22">
        <v>0.0</v>
      </c>
      <c r="P22">
        <v>0.0</v>
      </c>
      <c r="Q22">
        <v>0.0</v>
      </c>
      <c r="R22">
        <v>0.0</v>
      </c>
      <c r="S22">
        <v>0.0</v>
      </c>
      <c r="T22">
        <v>0.0</v>
      </c>
      <c r="U22">
        <v>0.0</v>
      </c>
      <c r="V22">
        <v>0.0</v>
      </c>
      <c r="W22">
        <v>0.0</v>
      </c>
      <c r="X22">
        <v>0.0</v>
      </c>
      <c r="Y22">
        <v>0.0</v>
      </c>
      <c r="Z22">
        <v>0.0</v>
      </c>
      <c r="AA22">
        <v>0.0</v>
      </c>
      <c r="AB22">
        <v>0.0</v>
      </c>
      <c r="AC22">
        <v>1.0</v>
      </c>
      <c r="AD22">
        <v>0.0</v>
      </c>
      <c r="AE22">
        <v>0.0</v>
      </c>
    </row>
    <row r="23" ht="14.25" customHeight="1">
      <c r="A23" t="s">
        <v>925</v>
      </c>
      <c r="B23">
        <v>0.0</v>
      </c>
      <c r="C23">
        <v>0.0</v>
      </c>
      <c r="D23">
        <v>0.0</v>
      </c>
      <c r="E23">
        <v>1.0</v>
      </c>
      <c r="F23">
        <v>0.0</v>
      </c>
      <c r="G23">
        <v>0.0</v>
      </c>
      <c r="H23">
        <v>0.0</v>
      </c>
      <c r="I23">
        <v>0.0</v>
      </c>
      <c r="J23">
        <v>1.0</v>
      </c>
      <c r="K23">
        <v>0.0</v>
      </c>
      <c r="L23">
        <v>0.0</v>
      </c>
      <c r="M23">
        <v>0.0</v>
      </c>
      <c r="N23">
        <v>0.0</v>
      </c>
      <c r="O23">
        <v>0.0</v>
      </c>
      <c r="P23">
        <v>0.0</v>
      </c>
      <c r="Q23">
        <v>0.0</v>
      </c>
      <c r="R23">
        <v>0.0</v>
      </c>
      <c r="S23">
        <v>0.0</v>
      </c>
      <c r="T23">
        <v>0.0</v>
      </c>
      <c r="U23">
        <v>0.0</v>
      </c>
      <c r="V23">
        <v>0.0</v>
      </c>
      <c r="W23">
        <v>0.0</v>
      </c>
      <c r="X23">
        <v>0.0</v>
      </c>
      <c r="Y23">
        <v>0.0</v>
      </c>
      <c r="Z23">
        <v>0.0</v>
      </c>
      <c r="AA23">
        <v>0.0</v>
      </c>
      <c r="AB23">
        <v>0.0</v>
      </c>
      <c r="AC23">
        <v>0.0</v>
      </c>
      <c r="AD23">
        <v>0.0</v>
      </c>
      <c r="AE23">
        <v>0.0</v>
      </c>
    </row>
    <row r="24" ht="14.25" customHeight="1">
      <c r="A24" t="s">
        <v>927</v>
      </c>
      <c r="B24">
        <v>0.0</v>
      </c>
      <c r="C24">
        <v>0.0</v>
      </c>
      <c r="D24">
        <v>0.0</v>
      </c>
      <c r="E24">
        <v>1.0</v>
      </c>
      <c r="F24">
        <v>0.0</v>
      </c>
      <c r="G24">
        <v>0.0</v>
      </c>
      <c r="H24">
        <v>0.0</v>
      </c>
      <c r="I24">
        <v>0.0</v>
      </c>
      <c r="J24">
        <v>0.0</v>
      </c>
      <c r="K24">
        <v>0.0</v>
      </c>
      <c r="L24">
        <v>0.0</v>
      </c>
      <c r="M24">
        <v>0.0</v>
      </c>
      <c r="N24">
        <v>0.0</v>
      </c>
      <c r="O24">
        <v>0.0</v>
      </c>
      <c r="P24">
        <v>0.0</v>
      </c>
      <c r="Q24">
        <v>0.0</v>
      </c>
      <c r="R24">
        <v>0.0</v>
      </c>
      <c r="S24">
        <v>0.0</v>
      </c>
      <c r="T24">
        <v>0.0</v>
      </c>
      <c r="U24">
        <v>0.0</v>
      </c>
      <c r="V24">
        <v>0.0</v>
      </c>
      <c r="W24">
        <v>0.0</v>
      </c>
      <c r="X24">
        <v>0.0</v>
      </c>
      <c r="Y24">
        <v>0.0</v>
      </c>
      <c r="Z24">
        <v>0.0</v>
      </c>
      <c r="AA24">
        <v>0.0</v>
      </c>
      <c r="AB24">
        <v>0.0</v>
      </c>
      <c r="AC24">
        <v>0.0</v>
      </c>
      <c r="AD24">
        <v>0.0</v>
      </c>
      <c r="AE24">
        <v>0.0</v>
      </c>
    </row>
    <row r="25" ht="14.25" customHeight="1">
      <c r="A25" t="s">
        <v>929</v>
      </c>
      <c r="B25">
        <v>0.0</v>
      </c>
      <c r="C25">
        <v>0.0</v>
      </c>
      <c r="D25">
        <v>0.0</v>
      </c>
      <c r="E25">
        <v>1.0</v>
      </c>
      <c r="F25">
        <v>0.0</v>
      </c>
      <c r="G25">
        <v>0.0</v>
      </c>
      <c r="H25">
        <v>0.0</v>
      </c>
      <c r="I25">
        <v>0.0</v>
      </c>
      <c r="J25">
        <v>1.0</v>
      </c>
      <c r="K25">
        <v>1.0</v>
      </c>
      <c r="L25">
        <v>0.0</v>
      </c>
      <c r="M25">
        <v>0.0</v>
      </c>
      <c r="N25">
        <v>0.0</v>
      </c>
      <c r="O25">
        <v>0.0</v>
      </c>
      <c r="P25">
        <v>0.0</v>
      </c>
      <c r="Q25">
        <v>0.0</v>
      </c>
      <c r="R25">
        <v>0.0</v>
      </c>
      <c r="S25">
        <v>0.0</v>
      </c>
      <c r="T25">
        <v>0.0</v>
      </c>
      <c r="U25">
        <v>0.0</v>
      </c>
      <c r="V25">
        <v>0.0</v>
      </c>
      <c r="W25">
        <v>0.0</v>
      </c>
      <c r="X25">
        <v>0.0</v>
      </c>
      <c r="Y25">
        <v>0.0</v>
      </c>
      <c r="Z25">
        <v>0.0</v>
      </c>
      <c r="AA25">
        <v>0.0</v>
      </c>
      <c r="AB25">
        <v>0.0</v>
      </c>
      <c r="AC25">
        <v>0.0</v>
      </c>
      <c r="AD25">
        <v>0.0</v>
      </c>
      <c r="AE25">
        <v>0.0</v>
      </c>
    </row>
    <row r="26" ht="14.25" customHeight="1">
      <c r="A26" t="s">
        <v>932</v>
      </c>
      <c r="B26">
        <v>0.0</v>
      </c>
      <c r="C26">
        <v>0.0</v>
      </c>
      <c r="D26">
        <v>0.0</v>
      </c>
      <c r="E26">
        <v>1.0</v>
      </c>
      <c r="F26">
        <v>0.0</v>
      </c>
      <c r="G26">
        <v>0.0</v>
      </c>
      <c r="H26">
        <v>0.0</v>
      </c>
      <c r="I26">
        <v>0.0</v>
      </c>
      <c r="J26">
        <v>0.0</v>
      </c>
      <c r="K26">
        <v>0.0</v>
      </c>
      <c r="L26">
        <v>0.0</v>
      </c>
      <c r="M26">
        <v>0.0</v>
      </c>
      <c r="N26">
        <v>1.0</v>
      </c>
      <c r="O26">
        <v>0.0</v>
      </c>
      <c r="P26">
        <v>0.0</v>
      </c>
      <c r="Q26">
        <v>0.0</v>
      </c>
      <c r="R26">
        <v>1.0</v>
      </c>
      <c r="S26">
        <v>0.0</v>
      </c>
      <c r="T26">
        <v>1.0</v>
      </c>
      <c r="U26">
        <v>0.0</v>
      </c>
      <c r="V26">
        <v>0.0</v>
      </c>
      <c r="W26">
        <v>0.0</v>
      </c>
      <c r="X26">
        <v>0.0</v>
      </c>
      <c r="Y26">
        <v>0.0</v>
      </c>
      <c r="Z26">
        <v>0.0</v>
      </c>
      <c r="AA26">
        <v>0.0</v>
      </c>
      <c r="AB26">
        <v>0.0</v>
      </c>
      <c r="AC26">
        <v>0.0</v>
      </c>
      <c r="AD26">
        <v>0.0</v>
      </c>
      <c r="AE26">
        <v>0.0</v>
      </c>
    </row>
    <row r="27" ht="14.25" customHeight="1">
      <c r="A27" t="s">
        <v>934</v>
      </c>
      <c r="B27">
        <v>1.0</v>
      </c>
      <c r="C27">
        <v>0.0</v>
      </c>
      <c r="D27">
        <v>0.0</v>
      </c>
      <c r="E27">
        <v>0.0</v>
      </c>
      <c r="F27">
        <v>0.0</v>
      </c>
      <c r="G27">
        <v>0.0</v>
      </c>
      <c r="H27">
        <v>0.0</v>
      </c>
      <c r="I27">
        <v>0.0</v>
      </c>
      <c r="J27">
        <v>0.0</v>
      </c>
      <c r="K27">
        <v>0.0</v>
      </c>
      <c r="L27">
        <v>0.0</v>
      </c>
      <c r="M27">
        <v>0.0</v>
      </c>
      <c r="N27">
        <v>0.0</v>
      </c>
      <c r="O27">
        <v>0.0</v>
      </c>
      <c r="P27">
        <v>0.0</v>
      </c>
      <c r="Q27">
        <v>0.0</v>
      </c>
      <c r="R27">
        <v>0.0</v>
      </c>
      <c r="S27">
        <v>0.0</v>
      </c>
      <c r="T27">
        <v>0.0</v>
      </c>
      <c r="U27">
        <v>0.0</v>
      </c>
      <c r="V27">
        <v>0.0</v>
      </c>
      <c r="W27">
        <v>0.0</v>
      </c>
      <c r="X27">
        <v>0.0</v>
      </c>
      <c r="Y27">
        <v>0.0</v>
      </c>
      <c r="Z27">
        <v>0.0</v>
      </c>
      <c r="AA27">
        <v>0.0</v>
      </c>
      <c r="AB27">
        <v>0.0</v>
      </c>
      <c r="AC27">
        <v>0.0</v>
      </c>
      <c r="AD27">
        <v>0.0</v>
      </c>
      <c r="AE27">
        <v>0.0</v>
      </c>
    </row>
    <row r="28" ht="14.25" customHeight="1">
      <c r="A28" t="s">
        <v>936</v>
      </c>
      <c r="B28">
        <v>1.0</v>
      </c>
      <c r="C28">
        <v>0.0</v>
      </c>
      <c r="D28">
        <v>0.0</v>
      </c>
      <c r="E28">
        <v>0.0</v>
      </c>
      <c r="F28">
        <v>0.0</v>
      </c>
      <c r="G28">
        <v>0.0</v>
      </c>
      <c r="H28">
        <v>0.0</v>
      </c>
      <c r="I28">
        <v>0.0</v>
      </c>
      <c r="J28">
        <v>1.0</v>
      </c>
      <c r="K28">
        <v>0.0</v>
      </c>
      <c r="L28">
        <v>0.0</v>
      </c>
      <c r="M28">
        <v>0.0</v>
      </c>
      <c r="N28">
        <v>0.0</v>
      </c>
      <c r="O28">
        <v>0.0</v>
      </c>
      <c r="P28">
        <v>0.0</v>
      </c>
      <c r="Q28">
        <v>0.0</v>
      </c>
      <c r="R28">
        <v>0.0</v>
      </c>
      <c r="S28">
        <v>0.0</v>
      </c>
      <c r="T28">
        <v>0.0</v>
      </c>
      <c r="U28">
        <v>1.0</v>
      </c>
      <c r="V28">
        <v>0.0</v>
      </c>
      <c r="W28">
        <v>0.0</v>
      </c>
      <c r="X28">
        <v>0.0</v>
      </c>
      <c r="Y28">
        <v>0.0</v>
      </c>
      <c r="Z28">
        <v>0.0</v>
      </c>
      <c r="AA28">
        <v>0.0</v>
      </c>
      <c r="AB28">
        <v>0.0</v>
      </c>
      <c r="AC28">
        <v>0.0</v>
      </c>
      <c r="AD28">
        <v>0.0</v>
      </c>
      <c r="AE28">
        <v>0.0</v>
      </c>
    </row>
    <row r="29" ht="14.25" customHeight="1">
      <c r="A29" t="s">
        <v>938</v>
      </c>
      <c r="B29">
        <v>1.0</v>
      </c>
      <c r="C29">
        <v>0.0</v>
      </c>
      <c r="D29">
        <v>0.0</v>
      </c>
      <c r="E29">
        <v>0.0</v>
      </c>
      <c r="F29">
        <v>0.0</v>
      </c>
      <c r="G29">
        <v>0.0</v>
      </c>
      <c r="H29">
        <v>0.0</v>
      </c>
      <c r="I29">
        <v>0.0</v>
      </c>
      <c r="J29">
        <v>1.0</v>
      </c>
      <c r="K29">
        <v>0.0</v>
      </c>
      <c r="L29">
        <v>0.0</v>
      </c>
      <c r="M29">
        <v>0.0</v>
      </c>
      <c r="N29">
        <v>0.0</v>
      </c>
      <c r="O29">
        <v>0.0</v>
      </c>
      <c r="P29">
        <v>0.0</v>
      </c>
      <c r="Q29">
        <v>0.0</v>
      </c>
      <c r="R29">
        <v>1.0</v>
      </c>
      <c r="S29">
        <v>0.0</v>
      </c>
      <c r="T29">
        <v>0.0</v>
      </c>
      <c r="U29">
        <v>0.0</v>
      </c>
      <c r="V29">
        <v>0.0</v>
      </c>
      <c r="W29">
        <v>0.0</v>
      </c>
      <c r="X29">
        <v>0.0</v>
      </c>
      <c r="Y29">
        <v>0.0</v>
      </c>
      <c r="Z29">
        <v>0.0</v>
      </c>
      <c r="AA29">
        <v>0.0</v>
      </c>
      <c r="AB29">
        <v>0.0</v>
      </c>
      <c r="AC29">
        <v>0.0</v>
      </c>
      <c r="AD29">
        <v>0.0</v>
      </c>
      <c r="AE29">
        <v>0.0</v>
      </c>
    </row>
    <row r="30" ht="14.25" customHeight="1">
      <c r="A30" t="s">
        <v>941</v>
      </c>
      <c r="B30">
        <v>1.0</v>
      </c>
      <c r="C30">
        <v>1.0</v>
      </c>
      <c r="D30">
        <v>1.0</v>
      </c>
      <c r="E30">
        <v>0.0</v>
      </c>
      <c r="F30">
        <v>0.0</v>
      </c>
      <c r="G30">
        <v>0.0</v>
      </c>
      <c r="H30">
        <v>0.0</v>
      </c>
      <c r="I30">
        <v>0.0</v>
      </c>
      <c r="J30">
        <v>0.0</v>
      </c>
      <c r="K30">
        <v>0.0</v>
      </c>
      <c r="L30">
        <v>0.0</v>
      </c>
      <c r="M30">
        <v>0.0</v>
      </c>
      <c r="N30">
        <v>1.0</v>
      </c>
      <c r="O30">
        <v>0.0</v>
      </c>
      <c r="P30">
        <v>0.0</v>
      </c>
      <c r="Q30">
        <v>0.0</v>
      </c>
      <c r="R30">
        <v>0.0</v>
      </c>
      <c r="S30">
        <v>0.0</v>
      </c>
      <c r="T30">
        <v>1.0</v>
      </c>
      <c r="U30">
        <v>0.0</v>
      </c>
      <c r="V30">
        <v>0.0</v>
      </c>
      <c r="W30">
        <v>0.0</v>
      </c>
      <c r="X30">
        <v>0.0</v>
      </c>
      <c r="Y30">
        <v>0.0</v>
      </c>
      <c r="Z30">
        <v>0.0</v>
      </c>
      <c r="AA30">
        <v>0.0</v>
      </c>
      <c r="AB30">
        <v>0.0</v>
      </c>
      <c r="AC30">
        <v>0.0</v>
      </c>
      <c r="AD30">
        <v>0.0</v>
      </c>
      <c r="AE30">
        <v>0.0</v>
      </c>
    </row>
    <row r="31" ht="14.25" customHeight="1">
      <c r="A31" t="s">
        <v>944</v>
      </c>
      <c r="B31">
        <v>1.0</v>
      </c>
      <c r="C31">
        <v>1.0</v>
      </c>
      <c r="D31">
        <v>1.0</v>
      </c>
      <c r="E31">
        <v>0.0</v>
      </c>
      <c r="F31">
        <v>0.0</v>
      </c>
      <c r="G31">
        <v>0.0</v>
      </c>
      <c r="H31">
        <v>0.0</v>
      </c>
      <c r="I31">
        <v>0.0</v>
      </c>
      <c r="J31">
        <v>0.0</v>
      </c>
      <c r="K31">
        <v>0.0</v>
      </c>
      <c r="L31">
        <v>0.0</v>
      </c>
      <c r="M31">
        <v>0.0</v>
      </c>
      <c r="N31">
        <v>0.0</v>
      </c>
      <c r="O31">
        <v>0.0</v>
      </c>
      <c r="P31">
        <v>0.0</v>
      </c>
      <c r="Q31">
        <v>0.0</v>
      </c>
      <c r="R31">
        <v>0.0</v>
      </c>
      <c r="S31">
        <v>0.0</v>
      </c>
      <c r="T31">
        <v>0.0</v>
      </c>
      <c r="U31">
        <v>0.0</v>
      </c>
      <c r="V31">
        <v>0.0</v>
      </c>
      <c r="W31">
        <v>0.0</v>
      </c>
      <c r="X31">
        <v>0.0</v>
      </c>
      <c r="Y31">
        <v>0.0</v>
      </c>
      <c r="Z31">
        <v>0.0</v>
      </c>
      <c r="AA31">
        <v>0.0</v>
      </c>
      <c r="AB31">
        <v>0.0</v>
      </c>
      <c r="AC31">
        <v>0.0</v>
      </c>
      <c r="AD31">
        <v>0.0</v>
      </c>
      <c r="AE31">
        <v>0.0</v>
      </c>
    </row>
    <row r="32" ht="14.25" customHeight="1">
      <c r="A32" t="s">
        <v>947</v>
      </c>
      <c r="B32">
        <v>1.0</v>
      </c>
      <c r="C32">
        <v>0.0</v>
      </c>
      <c r="D32">
        <v>0.0</v>
      </c>
      <c r="E32">
        <v>0.0</v>
      </c>
      <c r="F32">
        <v>0.0</v>
      </c>
      <c r="G32">
        <v>0.0</v>
      </c>
      <c r="H32">
        <v>0.0</v>
      </c>
      <c r="I32">
        <v>0.0</v>
      </c>
      <c r="J32">
        <v>0.0</v>
      </c>
      <c r="K32">
        <v>0.0</v>
      </c>
      <c r="L32">
        <v>0.0</v>
      </c>
      <c r="M32">
        <v>0.0</v>
      </c>
      <c r="N32">
        <v>0.0</v>
      </c>
      <c r="O32">
        <v>0.0</v>
      </c>
      <c r="P32">
        <v>0.0</v>
      </c>
      <c r="Q32">
        <v>0.0</v>
      </c>
      <c r="R32">
        <v>0.0</v>
      </c>
      <c r="S32">
        <v>0.0</v>
      </c>
      <c r="T32">
        <v>0.0</v>
      </c>
      <c r="U32">
        <v>0.0</v>
      </c>
      <c r="V32">
        <v>0.0</v>
      </c>
      <c r="W32">
        <v>0.0</v>
      </c>
      <c r="X32">
        <v>0.0</v>
      </c>
      <c r="Y32">
        <v>0.0</v>
      </c>
      <c r="Z32">
        <v>0.0</v>
      </c>
      <c r="AA32">
        <v>0.0</v>
      </c>
      <c r="AB32">
        <v>0.0</v>
      </c>
      <c r="AC32">
        <v>0.0</v>
      </c>
      <c r="AD32">
        <v>0.0</v>
      </c>
      <c r="AE32">
        <v>0.0</v>
      </c>
    </row>
    <row r="33" ht="14.25" customHeight="1">
      <c r="A33" t="s">
        <v>950</v>
      </c>
      <c r="B33">
        <v>1.0</v>
      </c>
      <c r="C33">
        <v>0.0</v>
      </c>
      <c r="D33">
        <v>0.0</v>
      </c>
      <c r="E33">
        <v>0.0</v>
      </c>
      <c r="F33">
        <v>0.0</v>
      </c>
      <c r="G33">
        <v>1.0</v>
      </c>
      <c r="H33">
        <v>0.0</v>
      </c>
      <c r="I33">
        <v>0.0</v>
      </c>
      <c r="J33">
        <v>0.0</v>
      </c>
      <c r="K33">
        <v>0.0</v>
      </c>
      <c r="L33">
        <v>0.0</v>
      </c>
      <c r="M33">
        <v>0.0</v>
      </c>
      <c r="N33">
        <v>0.0</v>
      </c>
      <c r="O33">
        <v>0.0</v>
      </c>
      <c r="P33">
        <v>0.0</v>
      </c>
      <c r="Q33">
        <v>0.0</v>
      </c>
      <c r="R33">
        <v>0.0</v>
      </c>
      <c r="S33">
        <v>0.0</v>
      </c>
      <c r="T33">
        <v>0.0</v>
      </c>
      <c r="U33">
        <v>0.0</v>
      </c>
      <c r="V33">
        <v>0.0</v>
      </c>
      <c r="W33">
        <v>0.0</v>
      </c>
      <c r="X33">
        <v>0.0</v>
      </c>
      <c r="Y33">
        <v>0.0</v>
      </c>
      <c r="Z33">
        <v>0.0</v>
      </c>
      <c r="AA33">
        <v>0.0</v>
      </c>
      <c r="AB33">
        <v>0.0</v>
      </c>
      <c r="AC33">
        <v>0.0</v>
      </c>
      <c r="AD33">
        <v>0.0</v>
      </c>
      <c r="AE33">
        <v>0.0</v>
      </c>
    </row>
    <row r="34" ht="14.25" customHeight="1">
      <c r="A34" t="s">
        <v>952</v>
      </c>
      <c r="B34">
        <v>0.0</v>
      </c>
      <c r="C34">
        <v>0.0</v>
      </c>
      <c r="D34">
        <v>0.0</v>
      </c>
      <c r="E34">
        <v>1.0</v>
      </c>
      <c r="F34">
        <v>0.0</v>
      </c>
      <c r="G34">
        <v>0.0</v>
      </c>
      <c r="H34">
        <v>0.0</v>
      </c>
      <c r="I34">
        <v>0.0</v>
      </c>
      <c r="J34">
        <v>0.0</v>
      </c>
      <c r="K34">
        <v>0.0</v>
      </c>
      <c r="L34">
        <v>0.0</v>
      </c>
      <c r="M34">
        <v>0.0</v>
      </c>
      <c r="N34">
        <v>0.0</v>
      </c>
      <c r="O34">
        <v>0.0</v>
      </c>
      <c r="P34">
        <v>0.0</v>
      </c>
      <c r="Q34">
        <v>0.0</v>
      </c>
      <c r="R34">
        <v>0.0</v>
      </c>
      <c r="S34">
        <v>0.0</v>
      </c>
      <c r="T34">
        <v>0.0</v>
      </c>
      <c r="U34">
        <v>0.0</v>
      </c>
      <c r="V34">
        <v>0.0</v>
      </c>
      <c r="W34">
        <v>0.0</v>
      </c>
      <c r="X34">
        <v>0.0</v>
      </c>
      <c r="Y34">
        <v>0.0</v>
      </c>
      <c r="Z34">
        <v>0.0</v>
      </c>
      <c r="AA34">
        <v>0.0</v>
      </c>
      <c r="AB34">
        <v>0.0</v>
      </c>
      <c r="AC34">
        <v>0.0</v>
      </c>
      <c r="AD34">
        <v>0.0</v>
      </c>
      <c r="AE34">
        <v>0.0</v>
      </c>
    </row>
    <row r="35" ht="14.25" customHeight="1">
      <c r="A35" t="s">
        <v>954</v>
      </c>
      <c r="B35">
        <v>1.0</v>
      </c>
      <c r="C35">
        <v>0.0</v>
      </c>
      <c r="D35">
        <v>0.0</v>
      </c>
      <c r="E35">
        <v>0.0</v>
      </c>
      <c r="F35">
        <v>0.0</v>
      </c>
      <c r="G35">
        <v>0.0</v>
      </c>
      <c r="H35">
        <v>0.0</v>
      </c>
      <c r="I35">
        <v>0.0</v>
      </c>
      <c r="J35">
        <v>0.0</v>
      </c>
      <c r="K35">
        <v>0.0</v>
      </c>
      <c r="L35">
        <v>0.0</v>
      </c>
      <c r="M35">
        <v>0.0</v>
      </c>
      <c r="N35">
        <v>1.0</v>
      </c>
      <c r="O35">
        <v>0.0</v>
      </c>
      <c r="P35">
        <v>0.0</v>
      </c>
      <c r="Q35">
        <v>0.0</v>
      </c>
      <c r="R35">
        <v>0.0</v>
      </c>
      <c r="S35">
        <v>0.0</v>
      </c>
      <c r="T35">
        <v>0.0</v>
      </c>
      <c r="U35">
        <v>0.0</v>
      </c>
      <c r="V35">
        <v>0.0</v>
      </c>
      <c r="W35">
        <v>0.0</v>
      </c>
      <c r="X35">
        <v>0.0</v>
      </c>
      <c r="Y35">
        <v>0.0</v>
      </c>
      <c r="Z35">
        <v>0.0</v>
      </c>
      <c r="AA35">
        <v>0.0</v>
      </c>
      <c r="AB35">
        <v>0.0</v>
      </c>
      <c r="AC35">
        <v>0.0</v>
      </c>
      <c r="AD35">
        <v>0.0</v>
      </c>
      <c r="AE35">
        <v>0.0</v>
      </c>
    </row>
    <row r="36" ht="14.25" customHeight="1">
      <c r="A36" t="s">
        <v>956</v>
      </c>
      <c r="B36">
        <v>1.0</v>
      </c>
      <c r="C36">
        <v>0.0</v>
      </c>
      <c r="D36">
        <v>0.0</v>
      </c>
      <c r="E36">
        <v>0.0</v>
      </c>
      <c r="F36">
        <v>0.0</v>
      </c>
      <c r="G36">
        <v>0.0</v>
      </c>
      <c r="H36">
        <v>0.0</v>
      </c>
      <c r="I36">
        <v>0.0</v>
      </c>
      <c r="J36">
        <v>0.0</v>
      </c>
      <c r="K36">
        <v>0.0</v>
      </c>
      <c r="L36">
        <v>0.0</v>
      </c>
      <c r="M36">
        <v>0.0</v>
      </c>
      <c r="N36">
        <v>0.0</v>
      </c>
      <c r="O36">
        <v>0.0</v>
      </c>
      <c r="P36">
        <v>0.0</v>
      </c>
      <c r="Q36">
        <v>0.0</v>
      </c>
      <c r="R36">
        <v>0.0</v>
      </c>
      <c r="S36">
        <v>0.0</v>
      </c>
      <c r="T36">
        <v>0.0</v>
      </c>
      <c r="U36">
        <v>0.0</v>
      </c>
      <c r="V36">
        <v>0.0</v>
      </c>
      <c r="W36">
        <v>0.0</v>
      </c>
      <c r="X36">
        <v>0.0</v>
      </c>
      <c r="Y36">
        <v>0.0</v>
      </c>
      <c r="Z36">
        <v>0.0</v>
      </c>
      <c r="AA36">
        <v>0.0</v>
      </c>
      <c r="AB36">
        <v>0.0</v>
      </c>
      <c r="AC36">
        <v>0.0</v>
      </c>
      <c r="AD36">
        <v>0.0</v>
      </c>
      <c r="AE36">
        <v>0.0</v>
      </c>
    </row>
    <row r="37" ht="14.25" customHeight="1">
      <c r="A37" t="s">
        <v>957</v>
      </c>
      <c r="B37">
        <v>1.0</v>
      </c>
      <c r="C37">
        <v>0.0</v>
      </c>
      <c r="D37">
        <v>0.0</v>
      </c>
      <c r="E37">
        <v>0.0</v>
      </c>
      <c r="F37">
        <v>0.0</v>
      </c>
      <c r="G37">
        <v>0.0</v>
      </c>
      <c r="H37">
        <v>0.0</v>
      </c>
      <c r="I37">
        <v>0.0</v>
      </c>
      <c r="J37">
        <v>0.0</v>
      </c>
      <c r="K37">
        <v>1.0</v>
      </c>
      <c r="L37">
        <v>0.0</v>
      </c>
      <c r="M37">
        <v>0.0</v>
      </c>
      <c r="N37">
        <v>0.0</v>
      </c>
      <c r="O37">
        <v>0.0</v>
      </c>
      <c r="P37">
        <v>0.0</v>
      </c>
      <c r="Q37">
        <v>1.0</v>
      </c>
      <c r="R37">
        <v>0.0</v>
      </c>
      <c r="S37">
        <v>0.0</v>
      </c>
      <c r="T37">
        <v>0.0</v>
      </c>
      <c r="U37">
        <v>0.0</v>
      </c>
      <c r="V37">
        <v>0.0</v>
      </c>
      <c r="W37">
        <v>0.0</v>
      </c>
      <c r="X37">
        <v>0.0</v>
      </c>
      <c r="Y37">
        <v>0.0</v>
      </c>
      <c r="Z37">
        <v>0.0</v>
      </c>
      <c r="AA37">
        <v>0.0</v>
      </c>
      <c r="AB37">
        <v>0.0</v>
      </c>
      <c r="AC37">
        <v>0.0</v>
      </c>
      <c r="AD37">
        <v>0.0</v>
      </c>
      <c r="AE37">
        <v>0.0</v>
      </c>
    </row>
    <row r="38" ht="14.25" customHeight="1">
      <c r="A38" t="s">
        <v>959</v>
      </c>
      <c r="B38">
        <v>0.0</v>
      </c>
      <c r="C38">
        <v>0.0</v>
      </c>
      <c r="D38">
        <v>0.0</v>
      </c>
      <c r="E38">
        <v>0.0</v>
      </c>
      <c r="F38">
        <v>0.0</v>
      </c>
      <c r="G38">
        <v>0.0</v>
      </c>
      <c r="H38">
        <v>0.0</v>
      </c>
      <c r="I38">
        <v>0.0</v>
      </c>
      <c r="J38">
        <v>1.0</v>
      </c>
      <c r="K38">
        <v>0.0</v>
      </c>
      <c r="L38">
        <v>0.0</v>
      </c>
      <c r="M38">
        <v>0.0</v>
      </c>
      <c r="N38">
        <v>0.0</v>
      </c>
      <c r="O38">
        <v>0.0</v>
      </c>
      <c r="P38">
        <v>0.0</v>
      </c>
      <c r="Q38">
        <v>0.0</v>
      </c>
      <c r="R38">
        <v>0.0</v>
      </c>
      <c r="S38">
        <v>0.0</v>
      </c>
      <c r="T38">
        <v>0.0</v>
      </c>
      <c r="U38">
        <v>0.0</v>
      </c>
      <c r="V38">
        <v>0.0</v>
      </c>
      <c r="W38">
        <v>0.0</v>
      </c>
      <c r="X38">
        <v>0.0</v>
      </c>
      <c r="Y38">
        <v>0.0</v>
      </c>
      <c r="Z38">
        <v>0.0</v>
      </c>
      <c r="AA38">
        <v>0.0</v>
      </c>
      <c r="AB38">
        <v>0.0</v>
      </c>
      <c r="AC38">
        <v>1.0</v>
      </c>
      <c r="AD38">
        <v>0.0</v>
      </c>
      <c r="AE38">
        <v>0.0</v>
      </c>
    </row>
    <row r="39" ht="14.25" customHeight="1">
      <c r="A39" t="s">
        <v>961</v>
      </c>
      <c r="B39">
        <v>1.0</v>
      </c>
      <c r="C39">
        <v>0.0</v>
      </c>
      <c r="D39">
        <v>0.0</v>
      </c>
      <c r="E39">
        <v>0.0</v>
      </c>
      <c r="F39">
        <v>0.0</v>
      </c>
      <c r="G39">
        <v>0.0</v>
      </c>
      <c r="H39">
        <v>0.0</v>
      </c>
      <c r="I39">
        <v>0.0</v>
      </c>
      <c r="J39">
        <v>0.0</v>
      </c>
      <c r="K39">
        <v>0.0</v>
      </c>
      <c r="L39">
        <v>0.0</v>
      </c>
      <c r="M39">
        <v>0.0</v>
      </c>
      <c r="N39">
        <v>0.0</v>
      </c>
      <c r="O39">
        <v>0.0</v>
      </c>
      <c r="P39">
        <v>0.0</v>
      </c>
      <c r="Q39">
        <v>0.0</v>
      </c>
      <c r="R39">
        <v>0.0</v>
      </c>
      <c r="S39">
        <v>0.0</v>
      </c>
      <c r="T39">
        <v>0.0</v>
      </c>
      <c r="U39">
        <v>0.0</v>
      </c>
      <c r="V39">
        <v>0.0</v>
      </c>
      <c r="W39">
        <v>0.0</v>
      </c>
      <c r="X39">
        <v>0.0</v>
      </c>
      <c r="Y39">
        <v>0.0</v>
      </c>
      <c r="Z39">
        <v>0.0</v>
      </c>
      <c r="AA39">
        <v>0.0</v>
      </c>
      <c r="AB39">
        <v>0.0</v>
      </c>
      <c r="AC39">
        <v>0.0</v>
      </c>
      <c r="AD39">
        <v>0.0</v>
      </c>
      <c r="AE39">
        <v>0.0</v>
      </c>
    </row>
    <row r="40" ht="14.25" customHeight="1">
      <c r="A40" t="s">
        <v>964</v>
      </c>
      <c r="B40">
        <v>0.0</v>
      </c>
      <c r="C40">
        <v>1.0</v>
      </c>
      <c r="D40">
        <v>1.0</v>
      </c>
      <c r="E40">
        <v>0.0</v>
      </c>
      <c r="F40">
        <v>0.0</v>
      </c>
      <c r="G40">
        <v>0.0</v>
      </c>
      <c r="H40">
        <v>0.0</v>
      </c>
      <c r="I40">
        <v>0.0</v>
      </c>
      <c r="J40">
        <v>1.0</v>
      </c>
      <c r="K40">
        <v>1.0</v>
      </c>
      <c r="L40">
        <v>0.0</v>
      </c>
      <c r="M40">
        <v>0.0</v>
      </c>
      <c r="N40">
        <v>1.0</v>
      </c>
      <c r="O40">
        <v>0.0</v>
      </c>
      <c r="P40">
        <v>0.0</v>
      </c>
      <c r="Q40">
        <v>0.0</v>
      </c>
      <c r="R40">
        <v>0.0</v>
      </c>
      <c r="S40">
        <v>0.0</v>
      </c>
      <c r="T40">
        <v>0.0</v>
      </c>
      <c r="U40">
        <v>0.0</v>
      </c>
      <c r="V40">
        <v>0.0</v>
      </c>
      <c r="W40">
        <v>0.0</v>
      </c>
      <c r="X40">
        <v>0.0</v>
      </c>
      <c r="Y40">
        <v>0.0</v>
      </c>
      <c r="Z40">
        <v>0.0</v>
      </c>
      <c r="AA40">
        <v>0.0</v>
      </c>
      <c r="AB40">
        <v>0.0</v>
      </c>
      <c r="AC40">
        <v>0.0</v>
      </c>
      <c r="AD40">
        <v>0.0</v>
      </c>
      <c r="AE40">
        <v>0.0</v>
      </c>
    </row>
    <row r="41" ht="14.25" customHeight="1">
      <c r="A41" t="s">
        <v>966</v>
      </c>
      <c r="B41">
        <v>1.0</v>
      </c>
      <c r="C41">
        <v>0.0</v>
      </c>
      <c r="D41">
        <v>0.0</v>
      </c>
      <c r="E41">
        <v>0.0</v>
      </c>
      <c r="F41">
        <v>0.0</v>
      </c>
      <c r="G41">
        <v>0.0</v>
      </c>
      <c r="H41">
        <v>0.0</v>
      </c>
      <c r="I41">
        <v>0.0</v>
      </c>
      <c r="J41">
        <v>0.0</v>
      </c>
      <c r="K41">
        <v>0.0</v>
      </c>
      <c r="L41">
        <v>0.0</v>
      </c>
      <c r="M41">
        <v>0.0</v>
      </c>
      <c r="N41">
        <v>0.0</v>
      </c>
      <c r="O41">
        <v>0.0</v>
      </c>
      <c r="P41">
        <v>0.0</v>
      </c>
      <c r="Q41">
        <v>0.0</v>
      </c>
      <c r="R41">
        <v>0.0</v>
      </c>
      <c r="S41">
        <v>0.0</v>
      </c>
      <c r="T41">
        <v>0.0</v>
      </c>
      <c r="U41">
        <v>0.0</v>
      </c>
      <c r="V41">
        <v>0.0</v>
      </c>
      <c r="W41">
        <v>0.0</v>
      </c>
      <c r="X41">
        <v>0.0</v>
      </c>
      <c r="Y41">
        <v>0.0</v>
      </c>
      <c r="Z41">
        <v>0.0</v>
      </c>
      <c r="AA41">
        <v>0.0</v>
      </c>
      <c r="AB41">
        <v>0.0</v>
      </c>
      <c r="AC41">
        <v>0.0</v>
      </c>
      <c r="AD41">
        <v>0.0</v>
      </c>
      <c r="AE41">
        <v>0.0</v>
      </c>
    </row>
    <row r="42" ht="14.25" customHeight="1">
      <c r="A42" t="s">
        <v>969</v>
      </c>
      <c r="B42">
        <v>1.0</v>
      </c>
      <c r="C42">
        <v>0.0</v>
      </c>
      <c r="D42">
        <v>0.0</v>
      </c>
      <c r="E42">
        <v>0.0</v>
      </c>
      <c r="F42">
        <v>0.0</v>
      </c>
      <c r="G42">
        <v>0.0</v>
      </c>
      <c r="H42">
        <v>0.0</v>
      </c>
      <c r="I42">
        <v>0.0</v>
      </c>
      <c r="J42">
        <v>0.0</v>
      </c>
      <c r="K42">
        <v>0.0</v>
      </c>
      <c r="L42">
        <v>0.0</v>
      </c>
      <c r="M42">
        <v>0.0</v>
      </c>
      <c r="N42">
        <v>0.0</v>
      </c>
      <c r="O42">
        <v>0.0</v>
      </c>
      <c r="P42">
        <v>0.0</v>
      </c>
      <c r="Q42">
        <v>0.0</v>
      </c>
      <c r="R42">
        <v>0.0</v>
      </c>
      <c r="S42">
        <v>0.0</v>
      </c>
      <c r="T42">
        <v>0.0</v>
      </c>
      <c r="U42">
        <v>0.0</v>
      </c>
      <c r="V42">
        <v>0.0</v>
      </c>
      <c r="W42">
        <v>0.0</v>
      </c>
      <c r="X42">
        <v>0.0</v>
      </c>
      <c r="Y42">
        <v>0.0</v>
      </c>
      <c r="Z42">
        <v>0.0</v>
      </c>
      <c r="AA42">
        <v>0.0</v>
      </c>
      <c r="AB42">
        <v>0.0</v>
      </c>
      <c r="AC42">
        <v>0.0</v>
      </c>
      <c r="AD42">
        <v>0.0</v>
      </c>
      <c r="AE42">
        <v>0.0</v>
      </c>
    </row>
    <row r="43" ht="14.25" customHeight="1">
      <c r="A43" t="s">
        <v>972</v>
      </c>
      <c r="B43">
        <v>1.0</v>
      </c>
      <c r="C43">
        <v>0.0</v>
      </c>
      <c r="D43">
        <v>0.0</v>
      </c>
      <c r="E43">
        <v>0.0</v>
      </c>
      <c r="F43">
        <v>0.0</v>
      </c>
      <c r="G43">
        <v>0.0</v>
      </c>
      <c r="H43">
        <v>0.0</v>
      </c>
      <c r="I43">
        <v>0.0</v>
      </c>
      <c r="J43">
        <v>0.0</v>
      </c>
      <c r="K43">
        <v>0.0</v>
      </c>
      <c r="L43">
        <v>0.0</v>
      </c>
      <c r="M43">
        <v>0.0</v>
      </c>
      <c r="N43">
        <v>0.0</v>
      </c>
      <c r="O43">
        <v>0.0</v>
      </c>
      <c r="P43">
        <v>0.0</v>
      </c>
      <c r="Q43">
        <v>0.0</v>
      </c>
      <c r="R43">
        <v>0.0</v>
      </c>
      <c r="S43">
        <v>0.0</v>
      </c>
      <c r="T43">
        <v>0.0</v>
      </c>
      <c r="U43">
        <v>0.0</v>
      </c>
      <c r="V43">
        <v>0.0</v>
      </c>
      <c r="W43">
        <v>0.0</v>
      </c>
      <c r="X43">
        <v>0.0</v>
      </c>
      <c r="Y43">
        <v>0.0</v>
      </c>
      <c r="Z43">
        <v>0.0</v>
      </c>
      <c r="AA43">
        <v>0.0</v>
      </c>
      <c r="AB43">
        <v>0.0</v>
      </c>
      <c r="AC43">
        <v>0.0</v>
      </c>
      <c r="AD43">
        <v>0.0</v>
      </c>
      <c r="AE43">
        <v>0.0</v>
      </c>
    </row>
    <row r="44" ht="14.25" customHeight="1">
      <c r="A44" t="s">
        <v>974</v>
      </c>
      <c r="B44">
        <v>1.0</v>
      </c>
      <c r="C44">
        <v>0.0</v>
      </c>
      <c r="D44">
        <v>0.0</v>
      </c>
      <c r="E44">
        <v>0.0</v>
      </c>
      <c r="F44">
        <v>0.0</v>
      </c>
      <c r="G44">
        <v>0.0</v>
      </c>
      <c r="H44">
        <v>0.0</v>
      </c>
      <c r="I44">
        <v>0.0</v>
      </c>
      <c r="J44">
        <v>0.0</v>
      </c>
      <c r="K44">
        <v>0.0</v>
      </c>
      <c r="L44">
        <v>0.0</v>
      </c>
      <c r="M44">
        <v>0.0</v>
      </c>
      <c r="N44">
        <v>0.0</v>
      </c>
      <c r="O44">
        <v>0.0</v>
      </c>
      <c r="P44">
        <v>0.0</v>
      </c>
      <c r="Q44">
        <v>0.0</v>
      </c>
      <c r="R44">
        <v>0.0</v>
      </c>
      <c r="S44">
        <v>0.0</v>
      </c>
      <c r="T44">
        <v>0.0</v>
      </c>
      <c r="U44">
        <v>0.0</v>
      </c>
      <c r="V44">
        <v>1.0</v>
      </c>
      <c r="W44">
        <v>0.0</v>
      </c>
      <c r="X44">
        <v>0.0</v>
      </c>
      <c r="Y44">
        <v>0.0</v>
      </c>
      <c r="Z44">
        <v>0.0</v>
      </c>
      <c r="AA44">
        <v>0.0</v>
      </c>
      <c r="AB44">
        <v>0.0</v>
      </c>
      <c r="AC44">
        <v>0.0</v>
      </c>
      <c r="AD44">
        <v>0.0</v>
      </c>
      <c r="AE44">
        <v>0.0</v>
      </c>
    </row>
    <row r="45" ht="14.25" customHeight="1">
      <c r="A45" t="s">
        <v>976</v>
      </c>
      <c r="B45">
        <v>1.0</v>
      </c>
      <c r="C45">
        <v>1.0</v>
      </c>
      <c r="D45">
        <v>1.0</v>
      </c>
      <c r="E45">
        <v>0.0</v>
      </c>
      <c r="F45">
        <v>0.0</v>
      </c>
      <c r="G45">
        <v>0.0</v>
      </c>
      <c r="H45">
        <v>0.0</v>
      </c>
      <c r="I45">
        <v>0.0</v>
      </c>
      <c r="J45">
        <v>0.0</v>
      </c>
      <c r="K45">
        <v>0.0</v>
      </c>
      <c r="L45">
        <v>1.0</v>
      </c>
      <c r="M45">
        <v>0.0</v>
      </c>
      <c r="N45">
        <v>0.0</v>
      </c>
      <c r="O45">
        <v>0.0</v>
      </c>
      <c r="P45">
        <v>0.0</v>
      </c>
      <c r="Q45">
        <v>0.0</v>
      </c>
      <c r="R45">
        <v>0.0</v>
      </c>
      <c r="S45">
        <v>0.0</v>
      </c>
      <c r="T45">
        <v>0.0</v>
      </c>
      <c r="U45">
        <v>0.0</v>
      </c>
      <c r="V45">
        <v>0.0</v>
      </c>
      <c r="W45">
        <v>1.0</v>
      </c>
      <c r="X45">
        <v>0.0</v>
      </c>
      <c r="Y45">
        <v>0.0</v>
      </c>
      <c r="Z45">
        <v>0.0</v>
      </c>
      <c r="AA45">
        <v>0.0</v>
      </c>
      <c r="AB45">
        <v>0.0</v>
      </c>
      <c r="AC45">
        <v>0.0</v>
      </c>
      <c r="AD45">
        <v>0.0</v>
      </c>
      <c r="AE45">
        <v>0.0</v>
      </c>
    </row>
    <row r="46" ht="14.25" customHeight="1">
      <c r="A46" t="s">
        <v>979</v>
      </c>
      <c r="B46">
        <v>1.0</v>
      </c>
      <c r="C46">
        <v>1.0</v>
      </c>
      <c r="D46">
        <v>1.0</v>
      </c>
      <c r="E46">
        <v>0.0</v>
      </c>
      <c r="F46">
        <v>0.0</v>
      </c>
      <c r="G46">
        <v>0.0</v>
      </c>
      <c r="H46">
        <v>0.0</v>
      </c>
      <c r="I46">
        <v>0.0</v>
      </c>
      <c r="J46">
        <v>0.0</v>
      </c>
      <c r="K46">
        <v>0.0</v>
      </c>
      <c r="L46">
        <v>0.0</v>
      </c>
      <c r="M46">
        <v>0.0</v>
      </c>
      <c r="N46">
        <v>0.0</v>
      </c>
      <c r="O46">
        <v>0.0</v>
      </c>
      <c r="P46">
        <v>0.0</v>
      </c>
      <c r="Q46">
        <v>0.0</v>
      </c>
      <c r="R46">
        <v>0.0</v>
      </c>
      <c r="S46">
        <v>0.0</v>
      </c>
      <c r="T46">
        <v>0.0</v>
      </c>
      <c r="U46">
        <v>0.0</v>
      </c>
      <c r="V46">
        <v>0.0</v>
      </c>
      <c r="W46">
        <v>0.0</v>
      </c>
      <c r="X46">
        <v>0.0</v>
      </c>
      <c r="Y46">
        <v>0.0</v>
      </c>
      <c r="Z46">
        <v>0.0</v>
      </c>
      <c r="AA46">
        <v>0.0</v>
      </c>
      <c r="AB46">
        <v>0.0</v>
      </c>
      <c r="AC46">
        <v>0.0</v>
      </c>
      <c r="AD46">
        <v>0.0</v>
      </c>
      <c r="AE46">
        <v>0.0</v>
      </c>
    </row>
    <row r="47" ht="14.25" customHeight="1">
      <c r="A47" t="s">
        <v>981</v>
      </c>
      <c r="B47">
        <v>1.0</v>
      </c>
      <c r="C47">
        <v>0.0</v>
      </c>
      <c r="D47">
        <v>0.0</v>
      </c>
      <c r="E47">
        <v>0.0</v>
      </c>
      <c r="F47">
        <v>0.0</v>
      </c>
      <c r="G47">
        <v>0.0</v>
      </c>
      <c r="H47">
        <v>0.0</v>
      </c>
      <c r="I47">
        <v>0.0</v>
      </c>
      <c r="J47">
        <v>1.0</v>
      </c>
      <c r="K47">
        <v>0.0</v>
      </c>
      <c r="L47">
        <v>1.0</v>
      </c>
      <c r="M47">
        <v>0.0</v>
      </c>
      <c r="N47">
        <v>0.0</v>
      </c>
      <c r="O47">
        <v>0.0</v>
      </c>
      <c r="P47">
        <v>0.0</v>
      </c>
      <c r="Q47">
        <v>0.0</v>
      </c>
      <c r="R47">
        <v>0.0</v>
      </c>
      <c r="S47">
        <v>0.0</v>
      </c>
      <c r="T47">
        <v>0.0</v>
      </c>
      <c r="U47">
        <v>0.0</v>
      </c>
      <c r="V47">
        <v>0.0</v>
      </c>
      <c r="W47">
        <v>0.0</v>
      </c>
      <c r="X47">
        <v>0.0</v>
      </c>
      <c r="Y47">
        <v>0.0</v>
      </c>
      <c r="Z47">
        <v>0.0</v>
      </c>
      <c r="AA47">
        <v>0.0</v>
      </c>
      <c r="AB47">
        <v>0.0</v>
      </c>
      <c r="AC47">
        <v>0.0</v>
      </c>
      <c r="AD47">
        <v>0.0</v>
      </c>
      <c r="AE47">
        <v>0.0</v>
      </c>
    </row>
    <row r="48" ht="14.25" customHeight="1">
      <c r="A48" t="s">
        <v>983</v>
      </c>
      <c r="B48">
        <v>1.0</v>
      </c>
      <c r="C48">
        <v>0.0</v>
      </c>
      <c r="D48">
        <v>0.0</v>
      </c>
      <c r="E48">
        <v>0.0</v>
      </c>
      <c r="F48">
        <v>0.0</v>
      </c>
      <c r="G48">
        <v>0.0</v>
      </c>
      <c r="H48">
        <v>0.0</v>
      </c>
      <c r="I48">
        <v>0.0</v>
      </c>
      <c r="J48">
        <v>1.0</v>
      </c>
      <c r="K48">
        <v>0.0</v>
      </c>
      <c r="L48">
        <v>0.0</v>
      </c>
      <c r="M48">
        <v>0.0</v>
      </c>
      <c r="N48">
        <v>0.0</v>
      </c>
      <c r="O48">
        <v>0.0</v>
      </c>
      <c r="P48">
        <v>0.0</v>
      </c>
      <c r="Q48">
        <v>0.0</v>
      </c>
      <c r="R48">
        <v>1.0</v>
      </c>
      <c r="S48">
        <v>0.0</v>
      </c>
      <c r="T48">
        <v>0.0</v>
      </c>
      <c r="U48">
        <v>0.0</v>
      </c>
      <c r="V48">
        <v>0.0</v>
      </c>
      <c r="W48">
        <v>0.0</v>
      </c>
      <c r="X48">
        <v>0.0</v>
      </c>
      <c r="Y48">
        <v>0.0</v>
      </c>
      <c r="Z48">
        <v>0.0</v>
      </c>
      <c r="AA48">
        <v>0.0</v>
      </c>
      <c r="AB48">
        <v>0.0</v>
      </c>
      <c r="AC48">
        <v>0.0</v>
      </c>
      <c r="AD48">
        <v>0.0</v>
      </c>
      <c r="AE48">
        <v>0.0</v>
      </c>
    </row>
    <row r="49" ht="14.25" customHeight="1">
      <c r="A49" t="s">
        <v>985</v>
      </c>
      <c r="B49">
        <v>1.0</v>
      </c>
      <c r="C49">
        <v>1.0</v>
      </c>
      <c r="D49">
        <v>1.0</v>
      </c>
      <c r="E49">
        <v>0.0</v>
      </c>
      <c r="F49">
        <v>0.0</v>
      </c>
      <c r="G49">
        <v>0.0</v>
      </c>
      <c r="H49">
        <v>0.0</v>
      </c>
      <c r="I49">
        <v>0.0</v>
      </c>
      <c r="J49">
        <v>1.0</v>
      </c>
      <c r="K49">
        <v>0.0</v>
      </c>
      <c r="L49">
        <v>0.0</v>
      </c>
      <c r="M49">
        <v>0.0</v>
      </c>
      <c r="N49">
        <v>0.0</v>
      </c>
      <c r="O49">
        <v>0.0</v>
      </c>
      <c r="P49">
        <v>0.0</v>
      </c>
      <c r="Q49">
        <v>0.0</v>
      </c>
      <c r="R49">
        <v>0.0</v>
      </c>
      <c r="S49">
        <v>0.0</v>
      </c>
      <c r="T49">
        <v>0.0</v>
      </c>
      <c r="U49">
        <v>0.0</v>
      </c>
      <c r="V49">
        <v>0.0</v>
      </c>
      <c r="W49">
        <v>0.0</v>
      </c>
      <c r="X49">
        <v>0.0</v>
      </c>
      <c r="Y49">
        <v>0.0</v>
      </c>
      <c r="Z49">
        <v>0.0</v>
      </c>
      <c r="AA49">
        <v>0.0</v>
      </c>
      <c r="AB49">
        <v>0.0</v>
      </c>
      <c r="AC49">
        <v>0.0</v>
      </c>
      <c r="AD49">
        <v>0.0</v>
      </c>
      <c r="AE49">
        <v>0.0</v>
      </c>
    </row>
    <row r="50" ht="14.25" customHeight="1">
      <c r="A50" t="s">
        <v>988</v>
      </c>
      <c r="B50">
        <v>0.0</v>
      </c>
      <c r="C50">
        <v>1.0</v>
      </c>
      <c r="D50">
        <v>1.0</v>
      </c>
      <c r="E50">
        <v>0.0</v>
      </c>
      <c r="F50">
        <v>0.0</v>
      </c>
      <c r="G50">
        <v>0.0</v>
      </c>
      <c r="H50">
        <v>0.0</v>
      </c>
      <c r="I50">
        <v>0.0</v>
      </c>
      <c r="J50">
        <v>1.0</v>
      </c>
      <c r="K50">
        <v>0.0</v>
      </c>
      <c r="L50">
        <v>0.0</v>
      </c>
      <c r="M50">
        <v>0.0</v>
      </c>
      <c r="N50">
        <v>0.0</v>
      </c>
      <c r="O50">
        <v>0.0</v>
      </c>
      <c r="P50">
        <v>0.0</v>
      </c>
      <c r="Q50">
        <v>0.0</v>
      </c>
      <c r="R50">
        <v>0.0</v>
      </c>
      <c r="S50">
        <v>0.0</v>
      </c>
      <c r="T50">
        <v>0.0</v>
      </c>
      <c r="U50">
        <v>0.0</v>
      </c>
      <c r="V50">
        <v>0.0</v>
      </c>
      <c r="W50">
        <v>0.0</v>
      </c>
      <c r="X50">
        <v>0.0</v>
      </c>
      <c r="Y50">
        <v>0.0</v>
      </c>
      <c r="Z50">
        <v>0.0</v>
      </c>
      <c r="AA50">
        <v>0.0</v>
      </c>
      <c r="AB50">
        <v>0.0</v>
      </c>
      <c r="AC50">
        <v>0.0</v>
      </c>
      <c r="AD50">
        <v>0.0</v>
      </c>
      <c r="AE50">
        <v>0.0</v>
      </c>
    </row>
    <row r="51" ht="14.25" customHeight="1">
      <c r="A51" t="s">
        <v>990</v>
      </c>
      <c r="B51">
        <v>0.0</v>
      </c>
      <c r="C51">
        <v>0.0</v>
      </c>
      <c r="D51">
        <v>0.0</v>
      </c>
      <c r="E51">
        <v>0.0</v>
      </c>
      <c r="F51">
        <v>0.0</v>
      </c>
      <c r="G51">
        <v>0.0</v>
      </c>
      <c r="H51">
        <v>0.0</v>
      </c>
      <c r="I51">
        <v>0.0</v>
      </c>
      <c r="J51">
        <v>0.0</v>
      </c>
      <c r="K51">
        <v>0.0</v>
      </c>
      <c r="L51">
        <v>0.0</v>
      </c>
      <c r="M51">
        <v>0.0</v>
      </c>
      <c r="N51">
        <v>0.0</v>
      </c>
      <c r="O51">
        <v>0.0</v>
      </c>
      <c r="P51">
        <v>0.0</v>
      </c>
      <c r="Q51">
        <v>0.0</v>
      </c>
      <c r="R51">
        <v>0.0</v>
      </c>
      <c r="S51">
        <v>0.0</v>
      </c>
      <c r="T51">
        <v>0.0</v>
      </c>
      <c r="U51">
        <v>0.0</v>
      </c>
      <c r="V51">
        <v>0.0</v>
      </c>
      <c r="W51">
        <v>0.0</v>
      </c>
      <c r="X51">
        <v>0.0</v>
      </c>
      <c r="Y51">
        <v>0.0</v>
      </c>
      <c r="Z51">
        <v>0.0</v>
      </c>
      <c r="AA51">
        <v>0.0</v>
      </c>
      <c r="AB51">
        <v>0.0</v>
      </c>
      <c r="AC51">
        <v>1.0</v>
      </c>
      <c r="AD51">
        <v>0.0</v>
      </c>
      <c r="AE51">
        <v>0.0</v>
      </c>
    </row>
    <row r="52" ht="14.25" customHeight="1">
      <c r="A52" t="s">
        <v>993</v>
      </c>
      <c r="B52">
        <v>0.0</v>
      </c>
      <c r="C52">
        <v>0.0</v>
      </c>
      <c r="D52">
        <v>0.0</v>
      </c>
      <c r="E52">
        <v>0.0</v>
      </c>
      <c r="F52">
        <v>0.0</v>
      </c>
      <c r="G52">
        <v>0.0</v>
      </c>
      <c r="H52">
        <v>0.0</v>
      </c>
      <c r="I52">
        <v>0.0</v>
      </c>
      <c r="J52">
        <v>1.0</v>
      </c>
      <c r="K52">
        <v>0.0</v>
      </c>
      <c r="L52">
        <v>0.0</v>
      </c>
      <c r="M52">
        <v>0.0</v>
      </c>
      <c r="N52">
        <v>0.0</v>
      </c>
      <c r="O52">
        <v>0.0</v>
      </c>
      <c r="P52">
        <v>0.0</v>
      </c>
      <c r="Q52">
        <v>0.0</v>
      </c>
      <c r="R52">
        <v>0.0</v>
      </c>
      <c r="S52">
        <v>0.0</v>
      </c>
      <c r="T52">
        <v>0.0</v>
      </c>
      <c r="U52">
        <v>0.0</v>
      </c>
      <c r="V52">
        <v>0.0</v>
      </c>
      <c r="W52">
        <v>0.0</v>
      </c>
      <c r="X52">
        <v>0.0</v>
      </c>
      <c r="Y52">
        <v>0.0</v>
      </c>
      <c r="Z52">
        <v>0.0</v>
      </c>
      <c r="AA52">
        <v>0.0</v>
      </c>
      <c r="AB52">
        <v>0.0</v>
      </c>
      <c r="AC52">
        <v>0.0</v>
      </c>
      <c r="AD52">
        <v>0.0</v>
      </c>
      <c r="AE52">
        <v>0.0</v>
      </c>
    </row>
    <row r="53" ht="14.25" customHeight="1">
      <c r="A53" t="s">
        <v>996</v>
      </c>
      <c r="B53">
        <v>0.0</v>
      </c>
      <c r="C53">
        <v>1.0</v>
      </c>
      <c r="D53">
        <v>1.0</v>
      </c>
      <c r="E53">
        <v>0.0</v>
      </c>
      <c r="F53">
        <v>0.0</v>
      </c>
      <c r="G53">
        <v>0.0</v>
      </c>
      <c r="H53">
        <v>0.0</v>
      </c>
      <c r="I53">
        <v>0.0</v>
      </c>
      <c r="J53">
        <v>0.0</v>
      </c>
      <c r="K53">
        <v>1.0</v>
      </c>
      <c r="L53">
        <v>0.0</v>
      </c>
      <c r="M53">
        <v>0.0</v>
      </c>
      <c r="N53">
        <v>0.0</v>
      </c>
      <c r="O53">
        <v>0.0</v>
      </c>
      <c r="P53">
        <v>0.0</v>
      </c>
      <c r="Q53">
        <v>0.0</v>
      </c>
      <c r="R53">
        <v>0.0</v>
      </c>
      <c r="S53">
        <v>0.0</v>
      </c>
      <c r="T53">
        <v>0.0</v>
      </c>
      <c r="U53">
        <v>0.0</v>
      </c>
      <c r="V53">
        <v>0.0</v>
      </c>
      <c r="W53">
        <v>0.0</v>
      </c>
      <c r="X53">
        <v>1.0</v>
      </c>
      <c r="Y53">
        <v>0.0</v>
      </c>
      <c r="Z53">
        <v>0.0</v>
      </c>
      <c r="AA53">
        <v>0.0</v>
      </c>
      <c r="AB53">
        <v>0.0</v>
      </c>
      <c r="AC53">
        <v>0.0</v>
      </c>
      <c r="AD53">
        <v>0.0</v>
      </c>
      <c r="AE53">
        <v>0.0</v>
      </c>
    </row>
    <row r="54" ht="14.25" customHeight="1">
      <c r="A54" t="s">
        <v>998</v>
      </c>
      <c r="B54">
        <v>1.0</v>
      </c>
      <c r="C54">
        <v>0.0</v>
      </c>
      <c r="D54">
        <v>1.0</v>
      </c>
      <c r="E54">
        <v>0.0</v>
      </c>
      <c r="F54">
        <v>0.0</v>
      </c>
      <c r="G54">
        <v>0.0</v>
      </c>
      <c r="H54">
        <v>0.0</v>
      </c>
      <c r="I54">
        <v>0.0</v>
      </c>
      <c r="J54">
        <v>0.0</v>
      </c>
      <c r="K54">
        <v>0.0</v>
      </c>
      <c r="L54">
        <v>0.0</v>
      </c>
      <c r="M54">
        <v>0.0</v>
      </c>
      <c r="N54">
        <v>0.0</v>
      </c>
      <c r="O54">
        <v>0.0</v>
      </c>
      <c r="P54">
        <v>0.0</v>
      </c>
      <c r="Q54">
        <v>0.0</v>
      </c>
      <c r="R54">
        <v>0.0</v>
      </c>
      <c r="S54">
        <v>0.0</v>
      </c>
      <c r="T54">
        <v>0.0</v>
      </c>
      <c r="U54">
        <v>0.0</v>
      </c>
      <c r="V54">
        <v>0.0</v>
      </c>
      <c r="W54">
        <v>0.0</v>
      </c>
      <c r="X54">
        <v>0.0</v>
      </c>
      <c r="Y54">
        <v>1.0</v>
      </c>
      <c r="Z54">
        <v>0.0</v>
      </c>
      <c r="AA54">
        <v>0.0</v>
      </c>
      <c r="AB54">
        <v>0.0</v>
      </c>
      <c r="AC54">
        <v>0.0</v>
      </c>
      <c r="AD54">
        <v>0.0</v>
      </c>
      <c r="AE54">
        <v>0.0</v>
      </c>
    </row>
    <row r="55" ht="14.25" customHeight="1">
      <c r="A55" t="s">
        <v>1000</v>
      </c>
      <c r="B55">
        <v>0.0</v>
      </c>
      <c r="C55">
        <v>0.0</v>
      </c>
      <c r="D55">
        <v>0.0</v>
      </c>
      <c r="E55">
        <v>0.0</v>
      </c>
      <c r="F55">
        <v>0.0</v>
      </c>
      <c r="G55">
        <v>0.0</v>
      </c>
      <c r="H55">
        <v>0.0</v>
      </c>
      <c r="I55">
        <v>0.0</v>
      </c>
      <c r="J55">
        <v>0.0</v>
      </c>
      <c r="K55">
        <v>0.0</v>
      </c>
      <c r="L55">
        <v>0.0</v>
      </c>
      <c r="M55">
        <v>0.0</v>
      </c>
      <c r="N55">
        <v>0.0</v>
      </c>
      <c r="O55">
        <v>0.0</v>
      </c>
      <c r="P55">
        <v>0.0</v>
      </c>
      <c r="Q55">
        <v>0.0</v>
      </c>
      <c r="R55">
        <v>0.0</v>
      </c>
      <c r="S55">
        <v>0.0</v>
      </c>
      <c r="T55">
        <v>0.0</v>
      </c>
      <c r="U55">
        <v>0.0</v>
      </c>
      <c r="V55">
        <v>0.0</v>
      </c>
      <c r="W55">
        <v>0.0</v>
      </c>
      <c r="X55">
        <v>0.0</v>
      </c>
      <c r="Y55">
        <v>0.0</v>
      </c>
      <c r="Z55">
        <v>0.0</v>
      </c>
      <c r="AA55">
        <v>0.0</v>
      </c>
      <c r="AB55">
        <v>0.0</v>
      </c>
      <c r="AC55">
        <v>0.0</v>
      </c>
      <c r="AD55">
        <v>0.0</v>
      </c>
      <c r="AE55">
        <v>0.0</v>
      </c>
    </row>
    <row r="56" ht="14.25" customHeight="1">
      <c r="A56" t="s">
        <v>1003</v>
      </c>
      <c r="B56">
        <v>1.0</v>
      </c>
      <c r="C56">
        <v>0.0</v>
      </c>
      <c r="D56">
        <v>1.0</v>
      </c>
      <c r="E56">
        <v>0.0</v>
      </c>
      <c r="F56">
        <v>0.0</v>
      </c>
      <c r="G56">
        <v>0.0</v>
      </c>
      <c r="H56">
        <v>0.0</v>
      </c>
      <c r="I56">
        <v>0.0</v>
      </c>
      <c r="J56">
        <v>1.0</v>
      </c>
      <c r="K56">
        <v>0.0</v>
      </c>
      <c r="L56">
        <v>0.0</v>
      </c>
      <c r="M56">
        <v>0.0</v>
      </c>
      <c r="N56">
        <v>0.0</v>
      </c>
      <c r="O56">
        <v>0.0</v>
      </c>
      <c r="P56">
        <v>0.0</v>
      </c>
      <c r="Q56">
        <v>0.0</v>
      </c>
      <c r="R56">
        <v>0.0</v>
      </c>
      <c r="S56">
        <v>0.0</v>
      </c>
      <c r="T56">
        <v>0.0</v>
      </c>
      <c r="U56">
        <v>0.0</v>
      </c>
      <c r="V56">
        <v>0.0</v>
      </c>
      <c r="W56">
        <v>0.0</v>
      </c>
      <c r="X56">
        <v>0.0</v>
      </c>
      <c r="Y56">
        <v>0.0</v>
      </c>
      <c r="Z56">
        <v>1.0</v>
      </c>
      <c r="AA56">
        <v>0.0</v>
      </c>
      <c r="AB56">
        <v>0.0</v>
      </c>
      <c r="AC56">
        <v>0.0</v>
      </c>
      <c r="AD56">
        <v>0.0</v>
      </c>
      <c r="AE56">
        <v>0.0</v>
      </c>
    </row>
    <row r="57" ht="14.25" customHeight="1">
      <c r="A57" t="s">
        <v>1005</v>
      </c>
      <c r="B57">
        <v>1.0</v>
      </c>
      <c r="C57">
        <v>1.0</v>
      </c>
      <c r="D57">
        <v>1.0</v>
      </c>
      <c r="E57">
        <v>0.0</v>
      </c>
      <c r="F57">
        <v>0.0</v>
      </c>
      <c r="G57">
        <v>0.0</v>
      </c>
      <c r="H57">
        <v>0.0</v>
      </c>
      <c r="I57">
        <v>0.0</v>
      </c>
      <c r="J57">
        <v>0.0</v>
      </c>
      <c r="K57">
        <v>0.0</v>
      </c>
      <c r="L57">
        <v>0.0</v>
      </c>
      <c r="M57">
        <v>0.0</v>
      </c>
      <c r="N57">
        <v>0.0</v>
      </c>
      <c r="O57">
        <v>0.0</v>
      </c>
      <c r="P57">
        <v>0.0</v>
      </c>
      <c r="Q57">
        <v>0.0</v>
      </c>
      <c r="R57">
        <v>0.0</v>
      </c>
      <c r="S57">
        <v>0.0</v>
      </c>
      <c r="T57">
        <v>0.0</v>
      </c>
      <c r="U57">
        <v>0.0</v>
      </c>
      <c r="V57">
        <v>0.0</v>
      </c>
      <c r="W57">
        <v>0.0</v>
      </c>
      <c r="X57">
        <v>0.0</v>
      </c>
      <c r="Y57">
        <v>0.0</v>
      </c>
      <c r="Z57">
        <v>0.0</v>
      </c>
      <c r="AA57">
        <v>0.0</v>
      </c>
      <c r="AB57">
        <v>0.0</v>
      </c>
      <c r="AC57">
        <v>0.0</v>
      </c>
      <c r="AD57">
        <v>0.0</v>
      </c>
      <c r="AE57">
        <v>0.0</v>
      </c>
    </row>
    <row r="58" ht="14.25" customHeight="1">
      <c r="A58" t="s">
        <v>1007</v>
      </c>
      <c r="B58">
        <v>1.0</v>
      </c>
      <c r="C58">
        <v>0.0</v>
      </c>
      <c r="D58">
        <v>0.0</v>
      </c>
      <c r="E58">
        <v>0.0</v>
      </c>
      <c r="F58">
        <v>0.0</v>
      </c>
      <c r="G58">
        <v>0.0</v>
      </c>
      <c r="H58">
        <v>1.0</v>
      </c>
      <c r="I58">
        <v>0.0</v>
      </c>
      <c r="J58">
        <v>0.0</v>
      </c>
      <c r="K58">
        <v>0.0</v>
      </c>
      <c r="L58">
        <v>0.0</v>
      </c>
      <c r="M58">
        <v>0.0</v>
      </c>
      <c r="N58">
        <v>0.0</v>
      </c>
      <c r="O58">
        <v>0.0</v>
      </c>
      <c r="P58">
        <v>0.0</v>
      </c>
      <c r="Q58">
        <v>0.0</v>
      </c>
      <c r="R58">
        <v>0.0</v>
      </c>
      <c r="S58">
        <v>0.0</v>
      </c>
      <c r="T58">
        <v>0.0</v>
      </c>
      <c r="U58">
        <v>0.0</v>
      </c>
      <c r="V58">
        <v>0.0</v>
      </c>
      <c r="W58">
        <v>0.0</v>
      </c>
      <c r="X58">
        <v>0.0</v>
      </c>
      <c r="Y58">
        <v>0.0</v>
      </c>
      <c r="Z58">
        <v>0.0</v>
      </c>
      <c r="AA58">
        <v>0.0</v>
      </c>
      <c r="AB58">
        <v>0.0</v>
      </c>
      <c r="AC58">
        <v>0.0</v>
      </c>
      <c r="AD58">
        <v>0.0</v>
      </c>
      <c r="AE58">
        <v>0.0</v>
      </c>
    </row>
    <row r="59" ht="14.25" customHeight="1">
      <c r="A59" t="s">
        <v>1009</v>
      </c>
      <c r="B59">
        <v>1.0</v>
      </c>
      <c r="C59">
        <v>0.0</v>
      </c>
      <c r="D59">
        <v>0.0</v>
      </c>
      <c r="E59">
        <v>0.0</v>
      </c>
      <c r="F59">
        <v>0.0</v>
      </c>
      <c r="G59">
        <v>0.0</v>
      </c>
      <c r="H59">
        <v>0.0</v>
      </c>
      <c r="I59">
        <v>0.0</v>
      </c>
      <c r="J59">
        <v>0.0</v>
      </c>
      <c r="K59">
        <v>0.0</v>
      </c>
      <c r="L59">
        <v>0.0</v>
      </c>
      <c r="M59">
        <v>0.0</v>
      </c>
      <c r="N59">
        <v>0.0</v>
      </c>
      <c r="O59">
        <v>0.0</v>
      </c>
      <c r="P59">
        <v>0.0</v>
      </c>
      <c r="Q59">
        <v>0.0</v>
      </c>
      <c r="R59">
        <v>0.0</v>
      </c>
      <c r="S59">
        <v>0.0</v>
      </c>
      <c r="T59">
        <v>0.0</v>
      </c>
      <c r="U59">
        <v>0.0</v>
      </c>
      <c r="V59">
        <v>0.0</v>
      </c>
      <c r="W59">
        <v>0.0</v>
      </c>
      <c r="X59">
        <v>0.0</v>
      </c>
      <c r="Y59">
        <v>0.0</v>
      </c>
      <c r="Z59">
        <v>0.0</v>
      </c>
      <c r="AA59">
        <v>0.0</v>
      </c>
      <c r="AB59">
        <v>0.0</v>
      </c>
      <c r="AC59">
        <v>0.0</v>
      </c>
      <c r="AD59">
        <v>0.0</v>
      </c>
      <c r="AE59">
        <v>0.0</v>
      </c>
    </row>
    <row r="60" ht="14.25" customHeight="1">
      <c r="A60" t="s">
        <v>1010</v>
      </c>
      <c r="B60">
        <v>0.0</v>
      </c>
      <c r="C60">
        <v>0.0</v>
      </c>
      <c r="D60">
        <v>0.0</v>
      </c>
      <c r="E60">
        <v>1.0</v>
      </c>
      <c r="F60">
        <v>0.0</v>
      </c>
      <c r="G60">
        <v>0.0</v>
      </c>
      <c r="H60">
        <v>1.0</v>
      </c>
      <c r="I60">
        <v>0.0</v>
      </c>
      <c r="J60">
        <v>0.0</v>
      </c>
      <c r="K60">
        <v>0.0</v>
      </c>
      <c r="L60">
        <v>0.0</v>
      </c>
      <c r="M60">
        <v>0.0</v>
      </c>
      <c r="N60">
        <v>0.0</v>
      </c>
      <c r="O60">
        <v>0.0</v>
      </c>
      <c r="P60">
        <v>0.0</v>
      </c>
      <c r="Q60">
        <v>0.0</v>
      </c>
      <c r="R60">
        <v>0.0</v>
      </c>
      <c r="S60">
        <v>0.0</v>
      </c>
      <c r="T60">
        <v>0.0</v>
      </c>
      <c r="U60">
        <v>0.0</v>
      </c>
      <c r="V60">
        <v>0.0</v>
      </c>
      <c r="W60">
        <v>0.0</v>
      </c>
      <c r="X60">
        <v>0.0</v>
      </c>
      <c r="Y60">
        <v>0.0</v>
      </c>
      <c r="Z60">
        <v>0.0</v>
      </c>
      <c r="AA60">
        <v>0.0</v>
      </c>
      <c r="AB60">
        <v>0.0</v>
      </c>
      <c r="AC60">
        <v>0.0</v>
      </c>
      <c r="AD60">
        <v>0.0</v>
      </c>
      <c r="AE60">
        <v>0.0</v>
      </c>
    </row>
    <row r="61" ht="14.25" customHeight="1">
      <c r="A61" t="s">
        <v>1012</v>
      </c>
      <c r="B61">
        <v>0.0</v>
      </c>
      <c r="C61">
        <v>0.0</v>
      </c>
      <c r="D61">
        <v>0.0</v>
      </c>
      <c r="E61">
        <v>1.0</v>
      </c>
      <c r="F61">
        <v>0.0</v>
      </c>
      <c r="G61">
        <v>0.0</v>
      </c>
      <c r="H61">
        <v>0.0</v>
      </c>
      <c r="I61">
        <v>0.0</v>
      </c>
      <c r="J61">
        <v>0.0</v>
      </c>
      <c r="K61">
        <v>0.0</v>
      </c>
      <c r="L61">
        <v>0.0</v>
      </c>
      <c r="M61">
        <v>0.0</v>
      </c>
      <c r="N61">
        <v>0.0</v>
      </c>
      <c r="O61">
        <v>0.0</v>
      </c>
      <c r="P61">
        <v>0.0</v>
      </c>
      <c r="Q61">
        <v>0.0</v>
      </c>
      <c r="R61">
        <v>0.0</v>
      </c>
      <c r="S61">
        <v>0.0</v>
      </c>
      <c r="T61">
        <v>0.0</v>
      </c>
      <c r="U61">
        <v>0.0</v>
      </c>
      <c r="V61">
        <v>0.0</v>
      </c>
      <c r="W61">
        <v>0.0</v>
      </c>
      <c r="X61">
        <v>0.0</v>
      </c>
      <c r="Y61">
        <v>0.0</v>
      </c>
      <c r="Z61">
        <v>0.0</v>
      </c>
      <c r="AA61">
        <v>0.0</v>
      </c>
      <c r="AB61">
        <v>0.0</v>
      </c>
      <c r="AC61">
        <v>0.0</v>
      </c>
      <c r="AD61">
        <v>0.0</v>
      </c>
      <c r="AE61">
        <v>0.0</v>
      </c>
    </row>
    <row r="62" ht="14.25" customHeight="1">
      <c r="A62" t="s">
        <v>1015</v>
      </c>
      <c r="B62">
        <v>0.0</v>
      </c>
      <c r="C62">
        <v>0.0</v>
      </c>
      <c r="D62">
        <v>1.0</v>
      </c>
      <c r="E62">
        <v>1.0</v>
      </c>
      <c r="F62">
        <v>0.0</v>
      </c>
      <c r="G62">
        <v>0.0</v>
      </c>
      <c r="H62">
        <v>0.0</v>
      </c>
      <c r="I62">
        <v>0.0</v>
      </c>
      <c r="J62">
        <v>0.0</v>
      </c>
      <c r="K62">
        <v>0.0</v>
      </c>
      <c r="L62">
        <v>0.0</v>
      </c>
      <c r="M62">
        <v>0.0</v>
      </c>
      <c r="N62">
        <v>0.0</v>
      </c>
      <c r="O62">
        <v>0.0</v>
      </c>
      <c r="P62">
        <v>0.0</v>
      </c>
      <c r="Q62">
        <v>0.0</v>
      </c>
      <c r="R62">
        <v>0.0</v>
      </c>
      <c r="S62">
        <v>0.0</v>
      </c>
      <c r="T62">
        <v>0.0</v>
      </c>
      <c r="U62">
        <v>0.0</v>
      </c>
      <c r="V62">
        <v>0.0</v>
      </c>
      <c r="W62">
        <v>0.0</v>
      </c>
      <c r="X62">
        <v>0.0</v>
      </c>
      <c r="Y62">
        <v>0.0</v>
      </c>
      <c r="Z62">
        <v>0.0</v>
      </c>
      <c r="AA62">
        <v>1.0</v>
      </c>
      <c r="AB62">
        <v>0.0</v>
      </c>
      <c r="AC62">
        <v>0.0</v>
      </c>
      <c r="AD62">
        <v>0.0</v>
      </c>
      <c r="AE62">
        <v>0.0</v>
      </c>
    </row>
    <row r="63" ht="14.25" customHeight="1">
      <c r="A63" t="s">
        <v>1017</v>
      </c>
      <c r="B63">
        <v>1.0</v>
      </c>
      <c r="C63">
        <v>0.0</v>
      </c>
      <c r="D63">
        <v>0.0</v>
      </c>
      <c r="E63">
        <v>0.0</v>
      </c>
      <c r="F63">
        <v>0.0</v>
      </c>
      <c r="G63">
        <v>0.0</v>
      </c>
      <c r="H63">
        <v>0.0</v>
      </c>
      <c r="I63">
        <v>0.0</v>
      </c>
      <c r="J63">
        <v>1.0</v>
      </c>
      <c r="K63">
        <v>0.0</v>
      </c>
      <c r="L63">
        <v>0.0</v>
      </c>
      <c r="M63">
        <v>0.0</v>
      </c>
      <c r="N63">
        <v>0.0</v>
      </c>
      <c r="O63">
        <v>0.0</v>
      </c>
      <c r="P63">
        <v>0.0</v>
      </c>
      <c r="Q63">
        <v>0.0</v>
      </c>
      <c r="R63">
        <v>1.0</v>
      </c>
      <c r="S63">
        <v>0.0</v>
      </c>
      <c r="T63">
        <v>0.0</v>
      </c>
      <c r="U63">
        <v>0.0</v>
      </c>
      <c r="V63">
        <v>0.0</v>
      </c>
      <c r="W63">
        <v>0.0</v>
      </c>
      <c r="X63">
        <v>0.0</v>
      </c>
      <c r="Y63">
        <v>0.0</v>
      </c>
      <c r="Z63">
        <v>0.0</v>
      </c>
      <c r="AA63">
        <v>0.0</v>
      </c>
      <c r="AB63">
        <v>0.0</v>
      </c>
      <c r="AC63">
        <v>0.0</v>
      </c>
      <c r="AD63">
        <v>0.0</v>
      </c>
      <c r="AE63">
        <v>0.0</v>
      </c>
    </row>
    <row r="64" ht="14.25" customHeight="1">
      <c r="A64" t="s">
        <v>1019</v>
      </c>
      <c r="B64">
        <v>1.0</v>
      </c>
      <c r="C64">
        <v>1.0</v>
      </c>
      <c r="D64">
        <v>0.0</v>
      </c>
      <c r="E64">
        <v>0.0</v>
      </c>
      <c r="F64">
        <v>0.0</v>
      </c>
      <c r="G64">
        <v>0.0</v>
      </c>
      <c r="H64">
        <v>0.0</v>
      </c>
      <c r="I64">
        <v>0.0</v>
      </c>
      <c r="J64">
        <v>0.0</v>
      </c>
      <c r="K64">
        <v>0.0</v>
      </c>
      <c r="L64">
        <v>0.0</v>
      </c>
      <c r="M64">
        <v>0.0</v>
      </c>
      <c r="N64">
        <v>0.0</v>
      </c>
      <c r="O64">
        <v>0.0</v>
      </c>
      <c r="P64">
        <v>0.0</v>
      </c>
      <c r="Q64">
        <v>0.0</v>
      </c>
      <c r="R64">
        <v>0.0</v>
      </c>
      <c r="S64">
        <v>0.0</v>
      </c>
      <c r="T64">
        <v>0.0</v>
      </c>
      <c r="U64">
        <v>0.0</v>
      </c>
      <c r="V64">
        <v>0.0</v>
      </c>
      <c r="W64">
        <v>0.0</v>
      </c>
      <c r="X64">
        <v>0.0</v>
      </c>
      <c r="Y64">
        <v>0.0</v>
      </c>
      <c r="Z64">
        <v>0.0</v>
      </c>
      <c r="AA64">
        <v>0.0</v>
      </c>
      <c r="AB64">
        <v>0.0</v>
      </c>
      <c r="AC64">
        <v>0.0</v>
      </c>
      <c r="AD64">
        <v>0.0</v>
      </c>
      <c r="AE64">
        <v>0.0</v>
      </c>
    </row>
    <row r="65" ht="14.25" customHeight="1">
      <c r="A65" t="s">
        <v>1020</v>
      </c>
      <c r="B65">
        <v>1.0</v>
      </c>
      <c r="C65">
        <v>0.0</v>
      </c>
      <c r="D65">
        <v>0.0</v>
      </c>
      <c r="E65">
        <v>0.0</v>
      </c>
      <c r="F65">
        <v>0.0</v>
      </c>
      <c r="G65">
        <v>0.0</v>
      </c>
      <c r="H65">
        <v>0.0</v>
      </c>
      <c r="I65">
        <v>0.0</v>
      </c>
      <c r="J65">
        <v>0.0</v>
      </c>
      <c r="K65">
        <v>0.0</v>
      </c>
      <c r="L65">
        <v>0.0</v>
      </c>
      <c r="M65">
        <v>0.0</v>
      </c>
      <c r="N65">
        <v>0.0</v>
      </c>
      <c r="O65">
        <v>0.0</v>
      </c>
      <c r="P65">
        <v>0.0</v>
      </c>
      <c r="Q65">
        <v>0.0</v>
      </c>
      <c r="R65">
        <v>1.0</v>
      </c>
      <c r="S65">
        <v>0.0</v>
      </c>
      <c r="T65">
        <v>0.0</v>
      </c>
      <c r="U65">
        <v>0.0</v>
      </c>
      <c r="V65">
        <v>0.0</v>
      </c>
      <c r="W65">
        <v>0.0</v>
      </c>
      <c r="X65">
        <v>0.0</v>
      </c>
      <c r="Y65">
        <v>0.0</v>
      </c>
      <c r="Z65">
        <v>0.0</v>
      </c>
      <c r="AA65">
        <v>0.0</v>
      </c>
      <c r="AB65">
        <v>0.0</v>
      </c>
      <c r="AC65">
        <v>0.0</v>
      </c>
      <c r="AD65">
        <v>0.0</v>
      </c>
      <c r="AE65">
        <v>1.0</v>
      </c>
    </row>
    <row r="66" ht="14.25" customHeight="1">
      <c r="A66" t="s">
        <v>1021</v>
      </c>
      <c r="B66">
        <v>0.0</v>
      </c>
      <c r="C66">
        <v>0.0</v>
      </c>
      <c r="D66">
        <v>0.0</v>
      </c>
      <c r="E66">
        <v>1.0</v>
      </c>
      <c r="F66">
        <v>0.0</v>
      </c>
      <c r="G66">
        <v>0.0</v>
      </c>
      <c r="H66">
        <v>0.0</v>
      </c>
      <c r="I66">
        <v>0.0</v>
      </c>
      <c r="J66">
        <v>0.0</v>
      </c>
      <c r="K66">
        <v>0.0</v>
      </c>
      <c r="L66">
        <v>1.0</v>
      </c>
      <c r="M66">
        <v>0.0</v>
      </c>
      <c r="N66">
        <v>0.0</v>
      </c>
      <c r="O66">
        <v>0.0</v>
      </c>
      <c r="P66">
        <v>0.0</v>
      </c>
      <c r="Q66">
        <v>1.0</v>
      </c>
      <c r="R66">
        <v>0.0</v>
      </c>
      <c r="S66">
        <v>0.0</v>
      </c>
      <c r="T66">
        <v>0.0</v>
      </c>
      <c r="U66">
        <v>0.0</v>
      </c>
      <c r="V66">
        <v>0.0</v>
      </c>
      <c r="W66">
        <v>0.0</v>
      </c>
      <c r="X66">
        <v>0.0</v>
      </c>
      <c r="Y66">
        <v>0.0</v>
      </c>
      <c r="Z66">
        <v>0.0</v>
      </c>
      <c r="AA66">
        <v>0.0</v>
      </c>
      <c r="AB66">
        <v>0.0</v>
      </c>
      <c r="AC66">
        <v>0.0</v>
      </c>
      <c r="AD66">
        <v>0.0</v>
      </c>
      <c r="AE66">
        <v>0.0</v>
      </c>
    </row>
    <row r="67" ht="14.25" customHeight="1">
      <c r="A67" t="s">
        <v>1022</v>
      </c>
      <c r="B67">
        <v>0.0</v>
      </c>
      <c r="C67">
        <v>1.0</v>
      </c>
      <c r="D67">
        <v>0.0</v>
      </c>
      <c r="E67">
        <v>0.0</v>
      </c>
      <c r="F67">
        <v>0.0</v>
      </c>
      <c r="G67">
        <v>0.0</v>
      </c>
      <c r="H67">
        <v>0.0</v>
      </c>
      <c r="I67">
        <v>0.0</v>
      </c>
      <c r="J67">
        <v>0.0</v>
      </c>
      <c r="K67">
        <v>0.0</v>
      </c>
      <c r="L67">
        <v>0.0</v>
      </c>
      <c r="M67">
        <v>0.0</v>
      </c>
      <c r="N67">
        <v>0.0</v>
      </c>
      <c r="O67">
        <v>1.0</v>
      </c>
      <c r="P67">
        <v>0.0</v>
      </c>
      <c r="Q67">
        <v>1.0</v>
      </c>
      <c r="R67">
        <v>0.0</v>
      </c>
      <c r="S67">
        <v>0.0</v>
      </c>
      <c r="T67">
        <v>0.0</v>
      </c>
      <c r="U67">
        <v>0.0</v>
      </c>
      <c r="V67">
        <v>0.0</v>
      </c>
      <c r="W67">
        <v>0.0</v>
      </c>
      <c r="X67">
        <v>0.0</v>
      </c>
      <c r="Y67">
        <v>0.0</v>
      </c>
      <c r="Z67">
        <v>0.0</v>
      </c>
      <c r="AA67">
        <v>0.0</v>
      </c>
      <c r="AB67">
        <v>0.0</v>
      </c>
      <c r="AC67">
        <v>0.0</v>
      </c>
      <c r="AD67">
        <v>0.0</v>
      </c>
      <c r="AE67">
        <v>0.0</v>
      </c>
    </row>
    <row r="68" ht="14.25" customHeight="1">
      <c r="A68" t="s">
        <v>1023</v>
      </c>
      <c r="B68">
        <v>0.0</v>
      </c>
      <c r="C68">
        <v>0.0</v>
      </c>
      <c r="D68">
        <v>0.0</v>
      </c>
      <c r="E68">
        <v>1.0</v>
      </c>
      <c r="F68">
        <v>0.0</v>
      </c>
      <c r="G68">
        <v>0.0</v>
      </c>
      <c r="H68">
        <v>0.0</v>
      </c>
      <c r="I68">
        <v>0.0</v>
      </c>
      <c r="J68">
        <v>1.0</v>
      </c>
      <c r="K68">
        <v>0.0</v>
      </c>
      <c r="L68">
        <v>0.0</v>
      </c>
      <c r="M68">
        <v>0.0</v>
      </c>
      <c r="N68">
        <v>0.0</v>
      </c>
      <c r="O68">
        <v>0.0</v>
      </c>
      <c r="P68">
        <v>0.0</v>
      </c>
      <c r="Q68">
        <v>0.0</v>
      </c>
      <c r="R68">
        <v>0.0</v>
      </c>
      <c r="S68">
        <v>0.0</v>
      </c>
      <c r="T68">
        <v>0.0</v>
      </c>
      <c r="U68">
        <v>0.0</v>
      </c>
      <c r="V68">
        <v>0.0</v>
      </c>
      <c r="W68">
        <v>0.0</v>
      </c>
      <c r="X68">
        <v>0.0</v>
      </c>
      <c r="Y68">
        <v>0.0</v>
      </c>
      <c r="Z68">
        <v>0.0</v>
      </c>
      <c r="AA68">
        <v>0.0</v>
      </c>
      <c r="AB68">
        <v>0.0</v>
      </c>
      <c r="AC68">
        <v>0.0</v>
      </c>
      <c r="AD68">
        <v>0.0</v>
      </c>
      <c r="AE68">
        <v>0.0</v>
      </c>
    </row>
    <row r="69" ht="14.25" customHeight="1">
      <c r="A69" t="s">
        <v>1024</v>
      </c>
      <c r="B69">
        <v>0.0</v>
      </c>
      <c r="C69">
        <v>1.0</v>
      </c>
      <c r="D69">
        <v>0.0</v>
      </c>
      <c r="E69">
        <v>1.0</v>
      </c>
      <c r="F69">
        <v>0.0</v>
      </c>
      <c r="G69">
        <v>0.0</v>
      </c>
      <c r="H69">
        <v>0.0</v>
      </c>
      <c r="I69">
        <v>0.0</v>
      </c>
      <c r="J69">
        <v>0.0</v>
      </c>
      <c r="K69">
        <v>0.0</v>
      </c>
      <c r="L69">
        <v>0.0</v>
      </c>
      <c r="M69">
        <v>0.0</v>
      </c>
      <c r="N69">
        <v>0.0</v>
      </c>
      <c r="O69">
        <v>1.0</v>
      </c>
      <c r="P69">
        <v>0.0</v>
      </c>
      <c r="Q69">
        <v>0.0</v>
      </c>
      <c r="R69">
        <v>0.0</v>
      </c>
      <c r="S69">
        <v>0.0</v>
      </c>
      <c r="T69">
        <v>0.0</v>
      </c>
      <c r="U69">
        <v>0.0</v>
      </c>
      <c r="V69">
        <v>0.0</v>
      </c>
      <c r="W69">
        <v>0.0</v>
      </c>
      <c r="X69">
        <v>0.0</v>
      </c>
      <c r="Y69">
        <v>0.0</v>
      </c>
      <c r="Z69">
        <v>0.0</v>
      </c>
      <c r="AA69">
        <v>0.0</v>
      </c>
      <c r="AB69">
        <v>0.0</v>
      </c>
      <c r="AC69">
        <v>0.0</v>
      </c>
      <c r="AD69">
        <v>0.0</v>
      </c>
      <c r="AE69">
        <v>0.0</v>
      </c>
    </row>
    <row r="70" ht="14.25" customHeight="1">
      <c r="A70" t="s">
        <v>1025</v>
      </c>
      <c r="B70">
        <v>1.0</v>
      </c>
      <c r="C70">
        <v>0.0</v>
      </c>
      <c r="D70">
        <v>1.0</v>
      </c>
      <c r="E70">
        <v>0.0</v>
      </c>
      <c r="F70">
        <v>0.0</v>
      </c>
      <c r="G70">
        <v>0.0</v>
      </c>
      <c r="H70">
        <v>0.0</v>
      </c>
      <c r="I70">
        <v>0.0</v>
      </c>
      <c r="J70">
        <v>0.0</v>
      </c>
      <c r="K70">
        <v>0.0</v>
      </c>
      <c r="L70">
        <v>0.0</v>
      </c>
      <c r="M70">
        <v>0.0</v>
      </c>
      <c r="N70">
        <v>0.0</v>
      </c>
      <c r="O70">
        <v>0.0</v>
      </c>
      <c r="P70">
        <v>0.0</v>
      </c>
      <c r="Q70">
        <v>0.0</v>
      </c>
      <c r="R70">
        <v>1.0</v>
      </c>
      <c r="S70">
        <v>0.0</v>
      </c>
      <c r="T70">
        <v>0.0</v>
      </c>
      <c r="U70">
        <v>0.0</v>
      </c>
      <c r="V70">
        <v>0.0</v>
      </c>
      <c r="W70">
        <v>0.0</v>
      </c>
      <c r="X70">
        <v>0.0</v>
      </c>
      <c r="Y70">
        <v>0.0</v>
      </c>
      <c r="Z70">
        <v>0.0</v>
      </c>
      <c r="AA70">
        <v>0.0</v>
      </c>
      <c r="AB70">
        <v>0.0</v>
      </c>
      <c r="AC70">
        <v>0.0</v>
      </c>
      <c r="AD70">
        <v>0.0</v>
      </c>
      <c r="AE70">
        <v>0.0</v>
      </c>
    </row>
    <row r="71" ht="14.25" customHeight="1">
      <c r="A71" t="s">
        <v>1026</v>
      </c>
      <c r="B71">
        <v>0.0</v>
      </c>
      <c r="C71">
        <v>0.0</v>
      </c>
      <c r="D71">
        <v>0.0</v>
      </c>
      <c r="E71">
        <v>0.0</v>
      </c>
      <c r="F71">
        <v>0.0</v>
      </c>
      <c r="G71">
        <v>0.0</v>
      </c>
      <c r="H71">
        <v>0.0</v>
      </c>
      <c r="I71">
        <v>0.0</v>
      </c>
      <c r="J71">
        <v>0.0</v>
      </c>
      <c r="K71">
        <v>0.0</v>
      </c>
      <c r="L71">
        <v>0.0</v>
      </c>
      <c r="M71">
        <v>0.0</v>
      </c>
      <c r="N71">
        <v>0.0</v>
      </c>
      <c r="O71">
        <v>0.0</v>
      </c>
      <c r="P71">
        <v>0.0</v>
      </c>
      <c r="Q71">
        <v>0.0</v>
      </c>
      <c r="R71">
        <v>0.0</v>
      </c>
      <c r="S71">
        <v>0.0</v>
      </c>
      <c r="T71">
        <v>0.0</v>
      </c>
      <c r="U71">
        <v>0.0</v>
      </c>
      <c r="V71">
        <v>0.0</v>
      </c>
      <c r="W71">
        <v>0.0</v>
      </c>
      <c r="X71">
        <v>0.0</v>
      </c>
      <c r="Y71">
        <v>0.0</v>
      </c>
      <c r="Z71">
        <v>0.0</v>
      </c>
      <c r="AA71">
        <v>0.0</v>
      </c>
      <c r="AB71">
        <v>0.0</v>
      </c>
      <c r="AC71">
        <v>0.0</v>
      </c>
      <c r="AD71">
        <v>0.0</v>
      </c>
      <c r="AE71">
        <v>0.0</v>
      </c>
    </row>
    <row r="72" ht="14.25" customHeight="1">
      <c r="A72" t="s">
        <v>1027</v>
      </c>
      <c r="B72">
        <v>0.0</v>
      </c>
      <c r="C72">
        <v>0.0</v>
      </c>
      <c r="D72">
        <v>1.0</v>
      </c>
      <c r="E72">
        <v>1.0</v>
      </c>
      <c r="F72">
        <v>0.0</v>
      </c>
      <c r="G72">
        <v>0.0</v>
      </c>
      <c r="H72">
        <v>0.0</v>
      </c>
      <c r="I72">
        <v>0.0</v>
      </c>
      <c r="J72">
        <v>0.0</v>
      </c>
      <c r="K72">
        <v>0.0</v>
      </c>
      <c r="L72">
        <v>0.0</v>
      </c>
      <c r="M72">
        <v>0.0</v>
      </c>
      <c r="N72">
        <v>0.0</v>
      </c>
      <c r="O72">
        <v>0.0</v>
      </c>
      <c r="P72">
        <v>0.0</v>
      </c>
      <c r="Q72">
        <v>0.0</v>
      </c>
      <c r="R72">
        <v>1.0</v>
      </c>
      <c r="S72">
        <v>0.0</v>
      </c>
      <c r="T72">
        <v>0.0</v>
      </c>
      <c r="U72">
        <v>0.0</v>
      </c>
      <c r="V72">
        <v>0.0</v>
      </c>
      <c r="W72">
        <v>0.0</v>
      </c>
      <c r="X72">
        <v>0.0</v>
      </c>
      <c r="Y72">
        <v>0.0</v>
      </c>
      <c r="Z72">
        <v>0.0</v>
      </c>
      <c r="AA72">
        <v>0.0</v>
      </c>
      <c r="AB72">
        <v>1.0</v>
      </c>
      <c r="AC72">
        <v>0.0</v>
      </c>
      <c r="AD72">
        <v>0.0</v>
      </c>
      <c r="AE72">
        <v>0.0</v>
      </c>
    </row>
    <row r="73" ht="14.25" customHeight="1">
      <c r="A73" t="s">
        <v>1028</v>
      </c>
      <c r="B73">
        <v>0.0</v>
      </c>
      <c r="C73">
        <v>0.0</v>
      </c>
      <c r="D73">
        <v>0.0</v>
      </c>
      <c r="E73">
        <v>1.0</v>
      </c>
      <c r="F73">
        <v>0.0</v>
      </c>
      <c r="G73">
        <v>0.0</v>
      </c>
      <c r="H73">
        <v>0.0</v>
      </c>
      <c r="I73">
        <v>0.0</v>
      </c>
      <c r="J73">
        <v>0.0</v>
      </c>
      <c r="K73">
        <v>0.0</v>
      </c>
      <c r="L73">
        <v>0.0</v>
      </c>
      <c r="M73">
        <v>0.0</v>
      </c>
      <c r="N73">
        <v>0.0</v>
      </c>
      <c r="O73">
        <v>1.0</v>
      </c>
      <c r="P73">
        <v>0.0</v>
      </c>
      <c r="Q73">
        <v>0.0</v>
      </c>
      <c r="R73">
        <v>1.0</v>
      </c>
      <c r="S73">
        <v>0.0</v>
      </c>
      <c r="T73">
        <v>0.0</v>
      </c>
      <c r="U73">
        <v>0.0</v>
      </c>
      <c r="V73">
        <v>0.0</v>
      </c>
      <c r="W73">
        <v>0.0</v>
      </c>
      <c r="X73">
        <v>0.0</v>
      </c>
      <c r="Y73">
        <v>0.0</v>
      </c>
      <c r="Z73">
        <v>0.0</v>
      </c>
      <c r="AA73">
        <v>0.0</v>
      </c>
      <c r="AB73">
        <v>0.0</v>
      </c>
      <c r="AC73">
        <v>0.0</v>
      </c>
      <c r="AD73">
        <v>0.0</v>
      </c>
      <c r="AE73">
        <v>0.0</v>
      </c>
    </row>
    <row r="74" ht="14.25" customHeight="1">
      <c r="A74" t="s">
        <v>1029</v>
      </c>
      <c r="B74">
        <v>0.0</v>
      </c>
      <c r="C74">
        <v>0.0</v>
      </c>
      <c r="D74">
        <v>1.0</v>
      </c>
      <c r="E74">
        <v>1.0</v>
      </c>
      <c r="F74">
        <v>0.0</v>
      </c>
      <c r="G74">
        <v>0.0</v>
      </c>
      <c r="H74">
        <v>0.0</v>
      </c>
      <c r="I74">
        <v>0.0</v>
      </c>
      <c r="J74">
        <v>0.0</v>
      </c>
      <c r="K74">
        <v>0.0</v>
      </c>
      <c r="L74">
        <v>0.0</v>
      </c>
      <c r="M74">
        <v>0.0</v>
      </c>
      <c r="N74">
        <v>0.0</v>
      </c>
      <c r="O74">
        <v>0.0</v>
      </c>
      <c r="P74">
        <v>0.0</v>
      </c>
      <c r="Q74">
        <v>0.0</v>
      </c>
      <c r="R74">
        <v>0.0</v>
      </c>
      <c r="S74">
        <v>0.0</v>
      </c>
      <c r="T74">
        <v>0.0</v>
      </c>
      <c r="U74">
        <v>0.0</v>
      </c>
      <c r="V74">
        <v>0.0</v>
      </c>
      <c r="W74">
        <v>0.0</v>
      </c>
      <c r="X74">
        <v>0.0</v>
      </c>
      <c r="Y74">
        <v>0.0</v>
      </c>
      <c r="Z74">
        <v>0.0</v>
      </c>
      <c r="AA74">
        <v>0.0</v>
      </c>
      <c r="AB74">
        <v>0.0</v>
      </c>
      <c r="AC74">
        <v>0.0</v>
      </c>
      <c r="AD74">
        <v>0.0</v>
      </c>
      <c r="AE74">
        <v>0.0</v>
      </c>
    </row>
    <row r="75" ht="14.25" customHeight="1">
      <c r="A75" t="s">
        <v>1030</v>
      </c>
      <c r="B75">
        <v>0.0</v>
      </c>
      <c r="C75">
        <v>1.0</v>
      </c>
      <c r="D75">
        <v>0.0</v>
      </c>
      <c r="E75">
        <v>0.0</v>
      </c>
      <c r="F75">
        <v>0.0</v>
      </c>
      <c r="G75">
        <v>0.0</v>
      </c>
      <c r="H75">
        <v>0.0</v>
      </c>
      <c r="I75">
        <v>0.0</v>
      </c>
      <c r="J75">
        <v>1.0</v>
      </c>
      <c r="K75">
        <v>0.0</v>
      </c>
      <c r="L75">
        <v>0.0</v>
      </c>
      <c r="M75">
        <v>0.0</v>
      </c>
      <c r="N75">
        <v>0.0</v>
      </c>
      <c r="O75">
        <v>0.0</v>
      </c>
      <c r="P75">
        <v>0.0</v>
      </c>
      <c r="Q75">
        <v>0.0</v>
      </c>
      <c r="R75">
        <v>0.0</v>
      </c>
      <c r="S75">
        <v>0.0</v>
      </c>
      <c r="T75">
        <v>0.0</v>
      </c>
      <c r="U75">
        <v>0.0</v>
      </c>
      <c r="V75">
        <v>0.0</v>
      </c>
      <c r="W75">
        <v>0.0</v>
      </c>
      <c r="X75">
        <v>0.0</v>
      </c>
      <c r="Y75">
        <v>0.0</v>
      </c>
      <c r="Z75">
        <v>0.0</v>
      </c>
      <c r="AA75">
        <v>0.0</v>
      </c>
      <c r="AB75">
        <v>0.0</v>
      </c>
      <c r="AC75">
        <v>0.0</v>
      </c>
      <c r="AD75">
        <v>0.0</v>
      </c>
      <c r="AE75">
        <v>0.0</v>
      </c>
    </row>
    <row r="76" ht="14.25" customHeight="1">
      <c r="A76" t="s">
        <v>1031</v>
      </c>
      <c r="B76">
        <v>0.0</v>
      </c>
      <c r="C76">
        <v>0.0</v>
      </c>
      <c r="D76">
        <v>0.0</v>
      </c>
      <c r="E76">
        <v>1.0</v>
      </c>
      <c r="F76">
        <v>0.0</v>
      </c>
      <c r="G76">
        <v>0.0</v>
      </c>
      <c r="H76">
        <v>0.0</v>
      </c>
      <c r="I76">
        <v>0.0</v>
      </c>
      <c r="J76">
        <v>0.0</v>
      </c>
      <c r="K76">
        <v>0.0</v>
      </c>
      <c r="L76">
        <v>0.0</v>
      </c>
      <c r="M76">
        <v>0.0</v>
      </c>
      <c r="N76">
        <v>0.0</v>
      </c>
      <c r="O76">
        <v>0.0</v>
      </c>
      <c r="P76">
        <v>0.0</v>
      </c>
      <c r="Q76">
        <v>0.0</v>
      </c>
      <c r="R76">
        <v>0.0</v>
      </c>
      <c r="S76">
        <v>0.0</v>
      </c>
      <c r="T76">
        <v>0.0</v>
      </c>
      <c r="U76">
        <v>0.0</v>
      </c>
      <c r="V76">
        <v>0.0</v>
      </c>
      <c r="W76">
        <v>0.0</v>
      </c>
      <c r="X76">
        <v>0.0</v>
      </c>
      <c r="Y76">
        <v>0.0</v>
      </c>
      <c r="Z76">
        <v>0.0</v>
      </c>
      <c r="AA76">
        <v>0.0</v>
      </c>
      <c r="AB76">
        <v>0.0</v>
      </c>
      <c r="AC76">
        <v>0.0</v>
      </c>
      <c r="AD76">
        <v>0.0</v>
      </c>
      <c r="AE76">
        <v>0.0</v>
      </c>
    </row>
    <row r="77" ht="14.25" customHeight="1">
      <c r="A77" t="s">
        <v>1032</v>
      </c>
      <c r="B77">
        <v>0.0</v>
      </c>
      <c r="C77">
        <v>0.0</v>
      </c>
      <c r="D77">
        <v>0.0</v>
      </c>
      <c r="E77">
        <v>1.0</v>
      </c>
      <c r="F77">
        <v>0.0</v>
      </c>
      <c r="G77">
        <v>0.0</v>
      </c>
      <c r="H77">
        <v>0.0</v>
      </c>
      <c r="I77">
        <v>0.0</v>
      </c>
      <c r="J77">
        <v>1.0</v>
      </c>
      <c r="K77">
        <v>0.0</v>
      </c>
      <c r="L77">
        <v>0.0</v>
      </c>
      <c r="M77">
        <v>0.0</v>
      </c>
      <c r="N77">
        <v>0.0</v>
      </c>
      <c r="O77">
        <v>0.0</v>
      </c>
      <c r="P77">
        <v>0.0</v>
      </c>
      <c r="Q77">
        <v>0.0</v>
      </c>
      <c r="R77">
        <v>0.0</v>
      </c>
      <c r="S77">
        <v>0.0</v>
      </c>
      <c r="T77">
        <v>0.0</v>
      </c>
      <c r="U77">
        <v>0.0</v>
      </c>
      <c r="V77">
        <v>0.0</v>
      </c>
      <c r="W77">
        <v>0.0</v>
      </c>
      <c r="X77">
        <v>0.0</v>
      </c>
      <c r="Y77">
        <v>0.0</v>
      </c>
      <c r="Z77">
        <v>0.0</v>
      </c>
      <c r="AA77">
        <v>0.0</v>
      </c>
      <c r="AB77">
        <v>0.0</v>
      </c>
      <c r="AC77">
        <v>0.0</v>
      </c>
      <c r="AD77">
        <v>0.0</v>
      </c>
      <c r="AE77">
        <v>0.0</v>
      </c>
    </row>
    <row r="78" ht="14.25" customHeight="1">
      <c r="A78" t="s">
        <v>1033</v>
      </c>
      <c r="B78">
        <v>0.0</v>
      </c>
      <c r="C78">
        <v>0.0</v>
      </c>
      <c r="D78">
        <v>1.0</v>
      </c>
      <c r="E78">
        <v>0.0</v>
      </c>
      <c r="F78">
        <v>0.0</v>
      </c>
      <c r="G78">
        <v>0.0</v>
      </c>
      <c r="H78">
        <v>0.0</v>
      </c>
      <c r="I78">
        <v>0.0</v>
      </c>
      <c r="J78">
        <v>1.0</v>
      </c>
      <c r="K78">
        <v>0.0</v>
      </c>
      <c r="L78">
        <v>0.0</v>
      </c>
      <c r="M78">
        <v>0.0</v>
      </c>
      <c r="N78">
        <v>0.0</v>
      </c>
      <c r="O78">
        <v>0.0</v>
      </c>
      <c r="P78">
        <v>0.0</v>
      </c>
      <c r="Q78">
        <v>0.0</v>
      </c>
      <c r="R78">
        <v>0.0</v>
      </c>
      <c r="S78">
        <v>0.0</v>
      </c>
      <c r="T78">
        <v>0.0</v>
      </c>
      <c r="U78">
        <v>0.0</v>
      </c>
      <c r="V78">
        <v>0.0</v>
      </c>
      <c r="W78">
        <v>0.0</v>
      </c>
      <c r="X78">
        <v>0.0</v>
      </c>
      <c r="Y78">
        <v>0.0</v>
      </c>
      <c r="Z78">
        <v>1.0</v>
      </c>
      <c r="AA78">
        <v>0.0</v>
      </c>
      <c r="AB78">
        <v>0.0</v>
      </c>
      <c r="AC78">
        <v>0.0</v>
      </c>
      <c r="AD78">
        <v>0.0</v>
      </c>
      <c r="AE78">
        <v>0.0</v>
      </c>
    </row>
    <row r="79" ht="14.25" customHeight="1">
      <c r="A79" t="s">
        <v>1034</v>
      </c>
      <c r="B79">
        <v>0.0</v>
      </c>
      <c r="C79">
        <v>0.0</v>
      </c>
      <c r="D79">
        <v>0.0</v>
      </c>
      <c r="E79">
        <v>1.0</v>
      </c>
      <c r="F79">
        <v>0.0</v>
      </c>
      <c r="G79">
        <v>0.0</v>
      </c>
      <c r="H79">
        <v>0.0</v>
      </c>
      <c r="I79">
        <v>0.0</v>
      </c>
      <c r="J79">
        <v>1.0</v>
      </c>
      <c r="K79">
        <v>0.0</v>
      </c>
      <c r="L79">
        <v>0.0</v>
      </c>
      <c r="M79">
        <v>0.0</v>
      </c>
      <c r="N79">
        <v>0.0</v>
      </c>
      <c r="O79">
        <v>0.0</v>
      </c>
      <c r="P79">
        <v>0.0</v>
      </c>
      <c r="Q79">
        <v>1.0</v>
      </c>
      <c r="R79">
        <v>0.0</v>
      </c>
      <c r="S79">
        <v>0.0</v>
      </c>
      <c r="T79">
        <v>0.0</v>
      </c>
      <c r="U79">
        <v>0.0</v>
      </c>
      <c r="V79">
        <v>0.0</v>
      </c>
      <c r="W79">
        <v>0.0</v>
      </c>
      <c r="X79">
        <v>0.0</v>
      </c>
      <c r="Y79">
        <v>0.0</v>
      </c>
      <c r="Z79">
        <v>0.0</v>
      </c>
      <c r="AA79">
        <v>0.0</v>
      </c>
      <c r="AB79">
        <v>0.0</v>
      </c>
      <c r="AC79">
        <v>0.0</v>
      </c>
      <c r="AD79">
        <v>0.0</v>
      </c>
      <c r="AE79">
        <v>0.0</v>
      </c>
    </row>
    <row r="80" ht="14.25" customHeight="1">
      <c r="A80" t="s">
        <v>1035</v>
      </c>
      <c r="B80">
        <v>1.0</v>
      </c>
      <c r="C80">
        <v>0.0</v>
      </c>
      <c r="D80">
        <v>0.0</v>
      </c>
      <c r="E80">
        <v>0.0</v>
      </c>
      <c r="F80">
        <v>0.0</v>
      </c>
      <c r="G80">
        <v>0.0</v>
      </c>
      <c r="H80">
        <v>0.0</v>
      </c>
      <c r="I80">
        <v>0.0</v>
      </c>
      <c r="J80">
        <v>1.0</v>
      </c>
      <c r="K80">
        <v>0.0</v>
      </c>
      <c r="L80">
        <v>0.0</v>
      </c>
      <c r="M80">
        <v>0.0</v>
      </c>
      <c r="N80">
        <v>0.0</v>
      </c>
      <c r="O80">
        <v>0.0</v>
      </c>
      <c r="P80">
        <v>0.0</v>
      </c>
      <c r="Q80">
        <v>1.0</v>
      </c>
      <c r="R80">
        <v>0.0</v>
      </c>
      <c r="S80">
        <v>0.0</v>
      </c>
      <c r="T80">
        <v>0.0</v>
      </c>
      <c r="U80">
        <v>0.0</v>
      </c>
      <c r="V80">
        <v>0.0</v>
      </c>
      <c r="W80">
        <v>0.0</v>
      </c>
      <c r="X80">
        <v>0.0</v>
      </c>
      <c r="Y80">
        <v>0.0</v>
      </c>
      <c r="Z80">
        <v>0.0</v>
      </c>
      <c r="AA80">
        <v>0.0</v>
      </c>
      <c r="AB80">
        <v>0.0</v>
      </c>
      <c r="AC80">
        <v>0.0</v>
      </c>
      <c r="AD80">
        <v>0.0</v>
      </c>
      <c r="AE80">
        <v>0.0</v>
      </c>
    </row>
    <row r="81" ht="14.25" customHeight="1">
      <c r="A81" t="s">
        <v>1036</v>
      </c>
      <c r="B81">
        <v>0.0</v>
      </c>
      <c r="C81">
        <v>0.0</v>
      </c>
      <c r="D81">
        <v>0.0</v>
      </c>
      <c r="E81">
        <v>0.0</v>
      </c>
      <c r="F81">
        <v>0.0</v>
      </c>
      <c r="G81">
        <v>0.0</v>
      </c>
      <c r="H81">
        <v>0.0</v>
      </c>
      <c r="I81">
        <v>0.0</v>
      </c>
      <c r="J81">
        <v>0.0</v>
      </c>
      <c r="K81">
        <v>0.0</v>
      </c>
      <c r="L81">
        <v>0.0</v>
      </c>
      <c r="M81">
        <v>0.0</v>
      </c>
      <c r="N81">
        <v>0.0</v>
      </c>
      <c r="O81">
        <v>0.0</v>
      </c>
      <c r="P81">
        <v>0.0</v>
      </c>
      <c r="Q81">
        <v>0.0</v>
      </c>
      <c r="R81">
        <v>0.0</v>
      </c>
      <c r="S81">
        <v>0.0</v>
      </c>
      <c r="T81">
        <v>0.0</v>
      </c>
      <c r="U81">
        <v>0.0</v>
      </c>
      <c r="V81">
        <v>0.0</v>
      </c>
      <c r="W81">
        <v>0.0</v>
      </c>
      <c r="X81">
        <v>0.0</v>
      </c>
      <c r="Y81">
        <v>0.0</v>
      </c>
      <c r="Z81">
        <v>0.0</v>
      </c>
      <c r="AA81">
        <v>0.0</v>
      </c>
      <c r="AB81">
        <v>0.0</v>
      </c>
      <c r="AC81">
        <v>0.0</v>
      </c>
      <c r="AD81">
        <v>0.0</v>
      </c>
      <c r="AE81">
        <v>1.0</v>
      </c>
    </row>
    <row r="82" ht="14.25" customHeight="1">
      <c r="A82" t="s">
        <v>1037</v>
      </c>
      <c r="B82">
        <v>0.0</v>
      </c>
      <c r="C82">
        <v>0.0</v>
      </c>
      <c r="D82">
        <v>0.0</v>
      </c>
      <c r="E82">
        <v>1.0</v>
      </c>
      <c r="F82">
        <v>0.0</v>
      </c>
      <c r="G82">
        <v>0.0</v>
      </c>
      <c r="H82">
        <v>0.0</v>
      </c>
      <c r="I82">
        <v>0.0</v>
      </c>
      <c r="J82">
        <v>0.0</v>
      </c>
      <c r="K82">
        <v>0.0</v>
      </c>
      <c r="L82">
        <v>0.0</v>
      </c>
      <c r="M82">
        <v>0.0</v>
      </c>
      <c r="N82">
        <v>0.0</v>
      </c>
      <c r="O82">
        <v>0.0</v>
      </c>
      <c r="P82">
        <v>0.0</v>
      </c>
      <c r="Q82">
        <v>1.0</v>
      </c>
      <c r="R82">
        <v>1.0</v>
      </c>
      <c r="S82">
        <v>0.0</v>
      </c>
      <c r="T82">
        <v>0.0</v>
      </c>
      <c r="U82">
        <v>0.0</v>
      </c>
      <c r="V82">
        <v>0.0</v>
      </c>
      <c r="W82">
        <v>0.0</v>
      </c>
      <c r="X82">
        <v>0.0</v>
      </c>
      <c r="Y82">
        <v>0.0</v>
      </c>
      <c r="Z82">
        <v>0.0</v>
      </c>
      <c r="AA82">
        <v>0.0</v>
      </c>
      <c r="AB82">
        <v>0.0</v>
      </c>
      <c r="AC82">
        <v>0.0</v>
      </c>
      <c r="AD82">
        <v>0.0</v>
      </c>
      <c r="AE82">
        <v>0.0</v>
      </c>
    </row>
    <row r="83" ht="14.25" customHeight="1">
      <c r="A83" t="s">
        <v>1038</v>
      </c>
      <c r="B83">
        <v>1.0</v>
      </c>
      <c r="C83">
        <v>0.0</v>
      </c>
      <c r="D83">
        <v>0.0</v>
      </c>
      <c r="E83">
        <v>1.0</v>
      </c>
      <c r="F83">
        <v>0.0</v>
      </c>
      <c r="G83">
        <v>0.0</v>
      </c>
      <c r="H83">
        <v>0.0</v>
      </c>
      <c r="I83">
        <v>0.0</v>
      </c>
      <c r="J83">
        <v>0.0</v>
      </c>
      <c r="K83">
        <v>0.0</v>
      </c>
      <c r="L83">
        <v>0.0</v>
      </c>
      <c r="M83">
        <v>0.0</v>
      </c>
      <c r="N83">
        <v>0.0</v>
      </c>
      <c r="O83">
        <v>1.0</v>
      </c>
      <c r="P83">
        <v>0.0</v>
      </c>
      <c r="Q83">
        <v>0.0</v>
      </c>
      <c r="R83">
        <v>0.0</v>
      </c>
      <c r="S83">
        <v>0.0</v>
      </c>
      <c r="T83">
        <v>0.0</v>
      </c>
      <c r="U83">
        <v>0.0</v>
      </c>
      <c r="V83">
        <v>0.0</v>
      </c>
      <c r="W83">
        <v>0.0</v>
      </c>
      <c r="X83">
        <v>0.0</v>
      </c>
      <c r="Y83">
        <v>0.0</v>
      </c>
      <c r="Z83">
        <v>0.0</v>
      </c>
      <c r="AA83">
        <v>0.0</v>
      </c>
      <c r="AB83">
        <v>0.0</v>
      </c>
      <c r="AC83">
        <v>0.0</v>
      </c>
      <c r="AD83">
        <v>0.0</v>
      </c>
      <c r="AE83">
        <v>0.0</v>
      </c>
    </row>
    <row r="84" ht="14.25" customHeight="1">
      <c r="A84" t="s">
        <v>1039</v>
      </c>
      <c r="B84">
        <v>0.0</v>
      </c>
      <c r="C84">
        <v>1.0</v>
      </c>
      <c r="D84">
        <v>0.0</v>
      </c>
      <c r="E84">
        <v>0.0</v>
      </c>
      <c r="F84">
        <v>0.0</v>
      </c>
      <c r="G84">
        <v>0.0</v>
      </c>
      <c r="H84">
        <v>0.0</v>
      </c>
      <c r="I84">
        <v>0.0</v>
      </c>
      <c r="J84">
        <v>0.0</v>
      </c>
      <c r="K84">
        <v>0.0</v>
      </c>
      <c r="L84">
        <v>1.0</v>
      </c>
      <c r="M84">
        <v>0.0</v>
      </c>
      <c r="N84">
        <v>0.0</v>
      </c>
      <c r="O84">
        <v>0.0</v>
      </c>
      <c r="P84">
        <v>0.0</v>
      </c>
      <c r="Q84">
        <v>0.0</v>
      </c>
      <c r="R84">
        <v>0.0</v>
      </c>
      <c r="S84">
        <v>0.0</v>
      </c>
      <c r="T84">
        <v>0.0</v>
      </c>
      <c r="U84">
        <v>0.0</v>
      </c>
      <c r="V84">
        <v>0.0</v>
      </c>
      <c r="W84">
        <v>0.0</v>
      </c>
      <c r="X84">
        <v>0.0</v>
      </c>
      <c r="Y84">
        <v>0.0</v>
      </c>
      <c r="Z84">
        <v>0.0</v>
      </c>
      <c r="AA84">
        <v>0.0</v>
      </c>
      <c r="AB84">
        <v>0.0</v>
      </c>
      <c r="AC84">
        <v>0.0</v>
      </c>
      <c r="AD84">
        <v>0.0</v>
      </c>
      <c r="AE84">
        <v>0.0</v>
      </c>
    </row>
    <row r="85" ht="14.25" customHeight="1">
      <c r="A85" t="s">
        <v>1040</v>
      </c>
      <c r="B85">
        <v>0.0</v>
      </c>
      <c r="C85">
        <v>1.0</v>
      </c>
      <c r="D85">
        <v>0.0</v>
      </c>
      <c r="E85">
        <v>0.0</v>
      </c>
      <c r="F85">
        <v>0.0</v>
      </c>
      <c r="G85">
        <v>0.0</v>
      </c>
      <c r="H85">
        <v>0.0</v>
      </c>
      <c r="I85">
        <v>0.0</v>
      </c>
      <c r="J85">
        <v>0.0</v>
      </c>
      <c r="K85">
        <v>0.0</v>
      </c>
      <c r="L85">
        <v>0.0</v>
      </c>
      <c r="M85">
        <v>0.0</v>
      </c>
      <c r="N85">
        <v>0.0</v>
      </c>
      <c r="O85">
        <v>0.0</v>
      </c>
      <c r="P85">
        <v>1.0</v>
      </c>
      <c r="Q85">
        <v>0.0</v>
      </c>
      <c r="R85">
        <v>1.0</v>
      </c>
      <c r="S85">
        <v>0.0</v>
      </c>
      <c r="T85">
        <v>0.0</v>
      </c>
      <c r="U85">
        <v>0.0</v>
      </c>
      <c r="V85">
        <v>0.0</v>
      </c>
      <c r="W85">
        <v>0.0</v>
      </c>
      <c r="X85">
        <v>0.0</v>
      </c>
      <c r="Y85">
        <v>0.0</v>
      </c>
      <c r="Z85">
        <v>0.0</v>
      </c>
      <c r="AA85">
        <v>0.0</v>
      </c>
      <c r="AB85">
        <v>0.0</v>
      </c>
      <c r="AC85">
        <v>0.0</v>
      </c>
      <c r="AD85">
        <v>0.0</v>
      </c>
      <c r="AE85">
        <v>0.0</v>
      </c>
    </row>
    <row r="86" ht="14.25" customHeight="1">
      <c r="A86" t="s">
        <v>1041</v>
      </c>
      <c r="B86">
        <v>1.0</v>
      </c>
      <c r="C86">
        <v>0.0</v>
      </c>
      <c r="D86">
        <v>0.0</v>
      </c>
      <c r="E86">
        <v>0.0</v>
      </c>
      <c r="F86">
        <v>0.0</v>
      </c>
      <c r="G86">
        <v>0.0</v>
      </c>
      <c r="H86">
        <v>0.0</v>
      </c>
      <c r="I86">
        <v>1.0</v>
      </c>
      <c r="J86">
        <v>1.0</v>
      </c>
      <c r="K86">
        <v>0.0</v>
      </c>
      <c r="L86">
        <v>0.0</v>
      </c>
      <c r="M86">
        <v>0.0</v>
      </c>
      <c r="N86">
        <v>0.0</v>
      </c>
      <c r="O86">
        <v>0.0</v>
      </c>
      <c r="P86">
        <v>0.0</v>
      </c>
      <c r="Q86">
        <v>0.0</v>
      </c>
      <c r="R86">
        <v>0.0</v>
      </c>
      <c r="S86">
        <v>0.0</v>
      </c>
      <c r="T86">
        <v>0.0</v>
      </c>
      <c r="U86">
        <v>0.0</v>
      </c>
      <c r="V86">
        <v>0.0</v>
      </c>
      <c r="W86">
        <v>0.0</v>
      </c>
      <c r="X86">
        <v>0.0</v>
      </c>
      <c r="Y86">
        <v>0.0</v>
      </c>
      <c r="Z86">
        <v>0.0</v>
      </c>
      <c r="AA86">
        <v>0.0</v>
      </c>
      <c r="AB86">
        <v>0.0</v>
      </c>
      <c r="AC86">
        <v>0.0</v>
      </c>
      <c r="AD86">
        <v>0.0</v>
      </c>
      <c r="AE86">
        <v>0.0</v>
      </c>
    </row>
    <row r="87" ht="14.25" customHeight="1">
      <c r="A87" t="s">
        <v>1042</v>
      </c>
      <c r="B87">
        <v>1.0</v>
      </c>
      <c r="C87">
        <v>0.0</v>
      </c>
      <c r="D87">
        <v>0.0</v>
      </c>
      <c r="E87">
        <v>0.0</v>
      </c>
      <c r="F87">
        <v>0.0</v>
      </c>
      <c r="G87">
        <v>0.0</v>
      </c>
      <c r="H87">
        <v>0.0</v>
      </c>
      <c r="I87">
        <v>0.0</v>
      </c>
      <c r="J87">
        <v>0.0</v>
      </c>
      <c r="K87">
        <v>0.0</v>
      </c>
      <c r="L87">
        <v>0.0</v>
      </c>
      <c r="M87">
        <v>0.0</v>
      </c>
      <c r="N87">
        <v>0.0</v>
      </c>
      <c r="O87">
        <v>0.0</v>
      </c>
      <c r="P87">
        <v>1.0</v>
      </c>
      <c r="Q87">
        <v>0.0</v>
      </c>
      <c r="R87">
        <v>0.0</v>
      </c>
      <c r="S87">
        <v>0.0</v>
      </c>
      <c r="T87">
        <v>0.0</v>
      </c>
      <c r="U87">
        <v>0.0</v>
      </c>
      <c r="V87">
        <v>0.0</v>
      </c>
      <c r="W87">
        <v>0.0</v>
      </c>
      <c r="X87">
        <v>0.0</v>
      </c>
      <c r="Y87">
        <v>0.0</v>
      </c>
      <c r="Z87">
        <v>0.0</v>
      </c>
      <c r="AA87">
        <v>0.0</v>
      </c>
      <c r="AB87">
        <v>0.0</v>
      </c>
      <c r="AC87">
        <v>0.0</v>
      </c>
      <c r="AD87">
        <v>0.0</v>
      </c>
      <c r="AE87">
        <v>0.0</v>
      </c>
    </row>
    <row r="88" ht="14.25" customHeight="1">
      <c r="A88" t="s">
        <v>1043</v>
      </c>
      <c r="B88">
        <v>0.0</v>
      </c>
      <c r="C88">
        <v>1.0</v>
      </c>
      <c r="D88">
        <v>0.0</v>
      </c>
      <c r="E88">
        <v>0.0</v>
      </c>
      <c r="F88">
        <v>0.0</v>
      </c>
      <c r="G88">
        <v>0.0</v>
      </c>
      <c r="H88">
        <v>0.0</v>
      </c>
      <c r="I88">
        <v>0.0</v>
      </c>
      <c r="J88">
        <v>0.0</v>
      </c>
      <c r="K88">
        <v>0.0</v>
      </c>
      <c r="L88">
        <v>0.0</v>
      </c>
      <c r="M88">
        <v>0.0</v>
      </c>
      <c r="N88">
        <v>0.0</v>
      </c>
      <c r="O88">
        <v>0.0</v>
      </c>
      <c r="P88">
        <v>0.0</v>
      </c>
      <c r="Q88">
        <v>0.0</v>
      </c>
      <c r="R88">
        <v>1.0</v>
      </c>
      <c r="S88">
        <v>0.0</v>
      </c>
      <c r="T88">
        <v>0.0</v>
      </c>
      <c r="U88">
        <v>0.0</v>
      </c>
      <c r="V88">
        <v>1.0</v>
      </c>
      <c r="W88">
        <v>0.0</v>
      </c>
      <c r="X88">
        <v>0.0</v>
      </c>
      <c r="Y88">
        <v>0.0</v>
      </c>
      <c r="Z88">
        <v>0.0</v>
      </c>
      <c r="AA88">
        <v>0.0</v>
      </c>
      <c r="AB88">
        <v>0.0</v>
      </c>
      <c r="AC88">
        <v>0.0</v>
      </c>
      <c r="AD88">
        <v>0.0</v>
      </c>
      <c r="AE88">
        <v>0.0</v>
      </c>
    </row>
    <row r="89" ht="14.25" customHeight="1">
      <c r="A89" t="s">
        <v>1044</v>
      </c>
      <c r="B89">
        <v>0.0</v>
      </c>
      <c r="C89">
        <v>1.0</v>
      </c>
      <c r="D89">
        <v>0.0</v>
      </c>
      <c r="E89">
        <v>0.0</v>
      </c>
      <c r="F89">
        <v>0.0</v>
      </c>
      <c r="G89">
        <v>0.0</v>
      </c>
      <c r="H89">
        <v>0.0</v>
      </c>
      <c r="I89">
        <v>0.0</v>
      </c>
      <c r="J89">
        <v>0.0</v>
      </c>
      <c r="K89">
        <v>0.0</v>
      </c>
      <c r="L89">
        <v>0.0</v>
      </c>
      <c r="M89">
        <v>0.0</v>
      </c>
      <c r="N89">
        <v>0.0</v>
      </c>
      <c r="O89">
        <v>0.0</v>
      </c>
      <c r="P89">
        <v>0.0</v>
      </c>
      <c r="Q89">
        <v>0.0</v>
      </c>
      <c r="R89">
        <v>0.0</v>
      </c>
      <c r="S89">
        <v>0.0</v>
      </c>
      <c r="T89">
        <v>0.0</v>
      </c>
      <c r="U89">
        <v>0.0</v>
      </c>
      <c r="V89">
        <v>0.0</v>
      </c>
      <c r="W89">
        <v>0.0</v>
      </c>
      <c r="X89">
        <v>0.0</v>
      </c>
      <c r="Y89">
        <v>0.0</v>
      </c>
      <c r="Z89">
        <v>0.0</v>
      </c>
      <c r="AA89">
        <v>0.0</v>
      </c>
      <c r="AB89">
        <v>0.0</v>
      </c>
      <c r="AC89">
        <v>0.0</v>
      </c>
      <c r="AD89">
        <v>0.0</v>
      </c>
      <c r="AE89">
        <v>0.0</v>
      </c>
    </row>
    <row r="90" ht="14.25" customHeight="1">
      <c r="A90" t="s">
        <v>1045</v>
      </c>
      <c r="B90">
        <v>1.0</v>
      </c>
      <c r="C90">
        <v>0.0</v>
      </c>
      <c r="D90">
        <v>1.0</v>
      </c>
      <c r="E90">
        <v>0.0</v>
      </c>
      <c r="F90">
        <v>0.0</v>
      </c>
      <c r="G90">
        <v>0.0</v>
      </c>
      <c r="H90">
        <v>0.0</v>
      </c>
      <c r="I90">
        <v>0.0</v>
      </c>
      <c r="J90">
        <v>0.0</v>
      </c>
      <c r="K90">
        <v>0.0</v>
      </c>
      <c r="L90">
        <v>1.0</v>
      </c>
      <c r="M90">
        <v>0.0</v>
      </c>
      <c r="N90">
        <v>0.0</v>
      </c>
      <c r="O90">
        <v>0.0</v>
      </c>
      <c r="P90">
        <v>0.0</v>
      </c>
      <c r="Q90">
        <v>0.0</v>
      </c>
      <c r="R90">
        <v>1.0</v>
      </c>
      <c r="S90">
        <v>0.0</v>
      </c>
      <c r="T90">
        <v>0.0</v>
      </c>
      <c r="U90">
        <v>0.0</v>
      </c>
      <c r="V90">
        <v>0.0</v>
      </c>
      <c r="W90">
        <v>0.0</v>
      </c>
      <c r="X90">
        <v>0.0</v>
      </c>
      <c r="Y90">
        <v>0.0</v>
      </c>
      <c r="Z90">
        <v>0.0</v>
      </c>
      <c r="AA90">
        <v>0.0</v>
      </c>
      <c r="AB90">
        <v>0.0</v>
      </c>
      <c r="AC90">
        <v>0.0</v>
      </c>
      <c r="AD90">
        <v>0.0</v>
      </c>
      <c r="AE90">
        <v>0.0</v>
      </c>
    </row>
    <row r="91" ht="14.25" customHeight="1">
      <c r="A91" t="s">
        <v>1046</v>
      </c>
      <c r="B91">
        <v>0.0</v>
      </c>
      <c r="C91">
        <v>0.0</v>
      </c>
      <c r="D91">
        <v>0.0</v>
      </c>
      <c r="E91">
        <v>0.0</v>
      </c>
      <c r="F91">
        <v>0.0</v>
      </c>
      <c r="G91">
        <v>0.0</v>
      </c>
      <c r="H91">
        <v>0.0</v>
      </c>
      <c r="I91">
        <v>0.0</v>
      </c>
      <c r="J91">
        <v>0.0</v>
      </c>
      <c r="K91">
        <v>0.0</v>
      </c>
      <c r="L91">
        <v>0.0</v>
      </c>
      <c r="M91">
        <v>0.0</v>
      </c>
      <c r="N91">
        <v>0.0</v>
      </c>
      <c r="O91">
        <v>0.0</v>
      </c>
      <c r="P91">
        <v>0.0</v>
      </c>
      <c r="Q91">
        <v>0.0</v>
      </c>
      <c r="R91">
        <v>0.0</v>
      </c>
      <c r="S91">
        <v>0.0</v>
      </c>
      <c r="T91">
        <v>0.0</v>
      </c>
      <c r="U91">
        <v>0.0</v>
      </c>
      <c r="V91">
        <v>0.0</v>
      </c>
      <c r="W91">
        <v>0.0</v>
      </c>
      <c r="X91">
        <v>0.0</v>
      </c>
      <c r="Y91">
        <v>0.0</v>
      </c>
      <c r="Z91">
        <v>0.0</v>
      </c>
      <c r="AA91">
        <v>0.0</v>
      </c>
      <c r="AB91">
        <v>0.0</v>
      </c>
      <c r="AC91">
        <v>0.0</v>
      </c>
      <c r="AD91">
        <v>0.0</v>
      </c>
      <c r="AE91">
        <v>1.0</v>
      </c>
    </row>
    <row r="92" ht="14.25" customHeight="1">
      <c r="A92" t="s">
        <v>1047</v>
      </c>
      <c r="B92">
        <v>0.0</v>
      </c>
      <c r="C92">
        <v>0.0</v>
      </c>
      <c r="D92">
        <v>0.0</v>
      </c>
      <c r="E92">
        <v>0.0</v>
      </c>
      <c r="F92">
        <v>0.0</v>
      </c>
      <c r="G92">
        <v>0.0</v>
      </c>
      <c r="H92">
        <v>0.0</v>
      </c>
      <c r="I92">
        <v>0.0</v>
      </c>
      <c r="J92">
        <v>0.0</v>
      </c>
      <c r="K92">
        <v>0.0</v>
      </c>
      <c r="L92">
        <v>0.0</v>
      </c>
      <c r="M92">
        <v>0.0</v>
      </c>
      <c r="N92">
        <v>0.0</v>
      </c>
      <c r="O92">
        <v>0.0</v>
      </c>
      <c r="P92">
        <v>0.0</v>
      </c>
      <c r="Q92">
        <v>0.0</v>
      </c>
      <c r="R92">
        <v>0.0</v>
      </c>
      <c r="S92">
        <v>0.0</v>
      </c>
      <c r="T92">
        <v>0.0</v>
      </c>
      <c r="U92">
        <v>0.0</v>
      </c>
      <c r="V92">
        <v>0.0</v>
      </c>
      <c r="W92">
        <v>0.0</v>
      </c>
      <c r="X92">
        <v>0.0</v>
      </c>
      <c r="Y92">
        <v>0.0</v>
      </c>
      <c r="Z92">
        <v>0.0</v>
      </c>
      <c r="AA92">
        <v>0.0</v>
      </c>
      <c r="AB92">
        <v>0.0</v>
      </c>
      <c r="AC92">
        <v>0.0</v>
      </c>
      <c r="AD92">
        <v>0.0</v>
      </c>
      <c r="AE92">
        <v>1.0</v>
      </c>
    </row>
    <row r="93" ht="14.25" customHeight="1">
      <c r="A93" t="s">
        <v>1048</v>
      </c>
      <c r="B93">
        <v>0.0</v>
      </c>
      <c r="C93">
        <v>0.0</v>
      </c>
      <c r="D93">
        <v>0.0</v>
      </c>
      <c r="E93">
        <v>0.0</v>
      </c>
      <c r="F93">
        <v>0.0</v>
      </c>
      <c r="G93">
        <v>0.0</v>
      </c>
      <c r="H93">
        <v>0.0</v>
      </c>
      <c r="I93">
        <v>0.0</v>
      </c>
      <c r="J93">
        <v>0.0</v>
      </c>
      <c r="K93">
        <v>0.0</v>
      </c>
      <c r="L93">
        <v>0.0</v>
      </c>
      <c r="M93">
        <v>0.0</v>
      </c>
      <c r="N93">
        <v>0.0</v>
      </c>
      <c r="O93">
        <v>0.0</v>
      </c>
      <c r="P93">
        <v>0.0</v>
      </c>
      <c r="Q93">
        <v>0.0</v>
      </c>
      <c r="R93">
        <v>0.0</v>
      </c>
      <c r="S93">
        <v>0.0</v>
      </c>
      <c r="T93">
        <v>0.0</v>
      </c>
      <c r="U93">
        <v>0.0</v>
      </c>
      <c r="V93">
        <v>0.0</v>
      </c>
      <c r="W93">
        <v>0.0</v>
      </c>
      <c r="X93">
        <v>0.0</v>
      </c>
      <c r="Y93">
        <v>0.0</v>
      </c>
      <c r="Z93">
        <v>0.0</v>
      </c>
      <c r="AA93">
        <v>0.0</v>
      </c>
      <c r="AB93">
        <v>0.0</v>
      </c>
      <c r="AC93">
        <v>0.0</v>
      </c>
      <c r="AD93">
        <v>0.0</v>
      </c>
      <c r="AE93">
        <v>1.0</v>
      </c>
    </row>
    <row r="94" ht="14.25" customHeight="1">
      <c r="A94" t="s">
        <v>1049</v>
      </c>
      <c r="B94">
        <v>0.0</v>
      </c>
      <c r="C94">
        <v>0.0</v>
      </c>
      <c r="D94">
        <v>0.0</v>
      </c>
      <c r="E94">
        <v>0.0</v>
      </c>
      <c r="F94">
        <v>0.0</v>
      </c>
      <c r="G94">
        <v>0.0</v>
      </c>
      <c r="H94">
        <v>0.0</v>
      </c>
      <c r="I94">
        <v>0.0</v>
      </c>
      <c r="J94">
        <v>0.0</v>
      </c>
      <c r="K94">
        <v>0.0</v>
      </c>
      <c r="L94">
        <v>0.0</v>
      </c>
      <c r="M94">
        <v>0.0</v>
      </c>
      <c r="N94">
        <v>0.0</v>
      </c>
      <c r="O94">
        <v>0.0</v>
      </c>
      <c r="P94">
        <v>0.0</v>
      </c>
      <c r="Q94">
        <v>0.0</v>
      </c>
      <c r="R94">
        <v>0.0</v>
      </c>
      <c r="S94">
        <v>0.0</v>
      </c>
      <c r="T94">
        <v>0.0</v>
      </c>
      <c r="U94">
        <v>0.0</v>
      </c>
      <c r="V94">
        <v>0.0</v>
      </c>
      <c r="W94">
        <v>0.0</v>
      </c>
      <c r="X94">
        <v>0.0</v>
      </c>
      <c r="Y94">
        <v>0.0</v>
      </c>
      <c r="Z94">
        <v>0.0</v>
      </c>
      <c r="AA94">
        <v>0.0</v>
      </c>
      <c r="AB94">
        <v>0.0</v>
      </c>
      <c r="AC94">
        <v>0.0</v>
      </c>
      <c r="AD94">
        <v>0.0</v>
      </c>
      <c r="AE94">
        <v>1.0</v>
      </c>
    </row>
    <row r="95" ht="14.25" customHeight="1">
      <c r="A95" t="s">
        <v>1050</v>
      </c>
      <c r="B95">
        <v>0.0</v>
      </c>
      <c r="C95">
        <v>0.0</v>
      </c>
      <c r="D95">
        <v>0.0</v>
      </c>
      <c r="E95">
        <v>0.0</v>
      </c>
      <c r="F95">
        <v>0.0</v>
      </c>
      <c r="G95">
        <v>0.0</v>
      </c>
      <c r="H95">
        <v>0.0</v>
      </c>
      <c r="I95">
        <v>0.0</v>
      </c>
      <c r="J95">
        <v>0.0</v>
      </c>
      <c r="K95">
        <v>0.0</v>
      </c>
      <c r="L95">
        <v>0.0</v>
      </c>
      <c r="M95">
        <v>0.0</v>
      </c>
      <c r="N95">
        <v>0.0</v>
      </c>
      <c r="O95">
        <v>0.0</v>
      </c>
      <c r="P95">
        <v>0.0</v>
      </c>
      <c r="Q95">
        <v>0.0</v>
      </c>
      <c r="R95">
        <v>0.0</v>
      </c>
      <c r="S95">
        <v>0.0</v>
      </c>
      <c r="T95">
        <v>0.0</v>
      </c>
      <c r="U95">
        <v>0.0</v>
      </c>
      <c r="V95">
        <v>0.0</v>
      </c>
      <c r="W95">
        <v>0.0</v>
      </c>
      <c r="X95">
        <v>0.0</v>
      </c>
      <c r="Y95">
        <v>0.0</v>
      </c>
      <c r="Z95">
        <v>0.0</v>
      </c>
      <c r="AA95">
        <v>0.0</v>
      </c>
      <c r="AB95">
        <v>0.0</v>
      </c>
      <c r="AC95">
        <v>0.0</v>
      </c>
      <c r="AD95">
        <v>0.0</v>
      </c>
      <c r="AE95">
        <v>1.0</v>
      </c>
    </row>
    <row r="96" ht="14.25" customHeight="1">
      <c r="A96" t="s">
        <v>1051</v>
      </c>
      <c r="B96">
        <v>0.0</v>
      </c>
      <c r="C96">
        <v>0.0</v>
      </c>
      <c r="D96">
        <v>0.0</v>
      </c>
      <c r="E96">
        <v>0.0</v>
      </c>
      <c r="F96">
        <v>0.0</v>
      </c>
      <c r="G96">
        <v>0.0</v>
      </c>
      <c r="H96">
        <v>0.0</v>
      </c>
      <c r="I96">
        <v>0.0</v>
      </c>
      <c r="J96">
        <v>0.0</v>
      </c>
      <c r="K96">
        <v>0.0</v>
      </c>
      <c r="L96">
        <v>0.0</v>
      </c>
      <c r="M96">
        <v>0.0</v>
      </c>
      <c r="N96">
        <v>0.0</v>
      </c>
      <c r="O96">
        <v>0.0</v>
      </c>
      <c r="P96">
        <v>0.0</v>
      </c>
      <c r="Q96">
        <v>0.0</v>
      </c>
      <c r="R96">
        <v>0.0</v>
      </c>
      <c r="S96">
        <v>0.0</v>
      </c>
      <c r="T96">
        <v>0.0</v>
      </c>
      <c r="U96">
        <v>0.0</v>
      </c>
      <c r="V96">
        <v>0.0</v>
      </c>
      <c r="W96">
        <v>0.0</v>
      </c>
      <c r="X96">
        <v>0.0</v>
      </c>
      <c r="Y96">
        <v>0.0</v>
      </c>
      <c r="Z96">
        <v>0.0</v>
      </c>
      <c r="AA96">
        <v>0.0</v>
      </c>
      <c r="AB96">
        <v>0.0</v>
      </c>
      <c r="AC96">
        <v>0.0</v>
      </c>
      <c r="AD96">
        <v>0.0</v>
      </c>
      <c r="AE96">
        <v>1.0</v>
      </c>
    </row>
    <row r="97" ht="14.25" customHeight="1">
      <c r="A97" t="s">
        <v>1052</v>
      </c>
      <c r="B97">
        <v>0.0</v>
      </c>
      <c r="C97">
        <v>0.0</v>
      </c>
      <c r="D97">
        <v>0.0</v>
      </c>
      <c r="E97">
        <v>0.0</v>
      </c>
      <c r="F97">
        <v>0.0</v>
      </c>
      <c r="G97">
        <v>0.0</v>
      </c>
      <c r="H97">
        <v>0.0</v>
      </c>
      <c r="I97">
        <v>0.0</v>
      </c>
      <c r="J97">
        <v>0.0</v>
      </c>
      <c r="K97">
        <v>0.0</v>
      </c>
      <c r="L97">
        <v>0.0</v>
      </c>
      <c r="M97">
        <v>0.0</v>
      </c>
      <c r="N97">
        <v>0.0</v>
      </c>
      <c r="O97">
        <v>0.0</v>
      </c>
      <c r="P97">
        <v>0.0</v>
      </c>
      <c r="Q97">
        <v>0.0</v>
      </c>
      <c r="R97">
        <v>0.0</v>
      </c>
      <c r="S97">
        <v>0.0</v>
      </c>
      <c r="T97">
        <v>0.0</v>
      </c>
      <c r="U97">
        <v>0.0</v>
      </c>
      <c r="V97">
        <v>0.0</v>
      </c>
      <c r="W97">
        <v>0.0</v>
      </c>
      <c r="X97">
        <v>0.0</v>
      </c>
      <c r="Y97">
        <v>0.0</v>
      </c>
      <c r="Z97">
        <v>0.0</v>
      </c>
      <c r="AA97">
        <v>0.0</v>
      </c>
      <c r="AB97">
        <v>0.0</v>
      </c>
      <c r="AC97">
        <v>0.0</v>
      </c>
      <c r="AD97">
        <v>0.0</v>
      </c>
      <c r="AE97">
        <v>1.0</v>
      </c>
    </row>
    <row r="98" ht="14.25" customHeight="1">
      <c r="A98" t="s">
        <v>1053</v>
      </c>
      <c r="B98">
        <v>0.0</v>
      </c>
      <c r="C98">
        <v>0.0</v>
      </c>
      <c r="D98">
        <v>0.0</v>
      </c>
      <c r="E98">
        <v>0.0</v>
      </c>
      <c r="F98">
        <v>0.0</v>
      </c>
      <c r="G98">
        <v>0.0</v>
      </c>
      <c r="H98">
        <v>0.0</v>
      </c>
      <c r="I98">
        <v>0.0</v>
      </c>
      <c r="J98">
        <v>0.0</v>
      </c>
      <c r="K98">
        <v>0.0</v>
      </c>
      <c r="L98">
        <v>0.0</v>
      </c>
      <c r="M98">
        <v>0.0</v>
      </c>
      <c r="N98">
        <v>0.0</v>
      </c>
      <c r="O98">
        <v>0.0</v>
      </c>
      <c r="P98">
        <v>0.0</v>
      </c>
      <c r="Q98">
        <v>0.0</v>
      </c>
      <c r="R98">
        <v>0.0</v>
      </c>
      <c r="S98">
        <v>0.0</v>
      </c>
      <c r="T98">
        <v>0.0</v>
      </c>
      <c r="U98">
        <v>0.0</v>
      </c>
      <c r="V98">
        <v>0.0</v>
      </c>
      <c r="W98">
        <v>0.0</v>
      </c>
      <c r="X98">
        <v>0.0</v>
      </c>
      <c r="Y98">
        <v>0.0</v>
      </c>
      <c r="Z98">
        <v>0.0</v>
      </c>
      <c r="AA98">
        <v>0.0</v>
      </c>
      <c r="AB98">
        <v>0.0</v>
      </c>
      <c r="AC98">
        <v>0.0</v>
      </c>
      <c r="AD98">
        <v>0.0</v>
      </c>
      <c r="AE98">
        <v>1.0</v>
      </c>
    </row>
    <row r="99" ht="14.25" customHeight="1">
      <c r="A99" t="s">
        <v>1054</v>
      </c>
      <c r="B99">
        <v>0.0</v>
      </c>
      <c r="C99">
        <v>0.0</v>
      </c>
      <c r="D99">
        <v>0.0</v>
      </c>
      <c r="E99">
        <v>0.0</v>
      </c>
      <c r="F99">
        <v>0.0</v>
      </c>
      <c r="G99">
        <v>0.0</v>
      </c>
      <c r="H99">
        <v>0.0</v>
      </c>
      <c r="I99">
        <v>0.0</v>
      </c>
      <c r="J99">
        <v>0.0</v>
      </c>
      <c r="K99">
        <v>0.0</v>
      </c>
      <c r="L99">
        <v>0.0</v>
      </c>
      <c r="M99">
        <v>0.0</v>
      </c>
      <c r="N99">
        <v>0.0</v>
      </c>
      <c r="O99">
        <v>0.0</v>
      </c>
      <c r="P99">
        <v>0.0</v>
      </c>
      <c r="Q99">
        <v>0.0</v>
      </c>
      <c r="R99">
        <v>0.0</v>
      </c>
      <c r="S99">
        <v>0.0</v>
      </c>
      <c r="T99">
        <v>0.0</v>
      </c>
      <c r="U99">
        <v>0.0</v>
      </c>
      <c r="V99">
        <v>0.0</v>
      </c>
      <c r="W99">
        <v>0.0</v>
      </c>
      <c r="X99">
        <v>0.0</v>
      </c>
      <c r="Y99">
        <v>0.0</v>
      </c>
      <c r="Z99">
        <v>0.0</v>
      </c>
      <c r="AA99">
        <v>0.0</v>
      </c>
      <c r="AB99">
        <v>0.0</v>
      </c>
      <c r="AC99">
        <v>1.0</v>
      </c>
      <c r="AD99">
        <v>0.0</v>
      </c>
      <c r="AE99">
        <v>0.0</v>
      </c>
    </row>
    <row r="100" ht="14.25" customHeight="1">
      <c r="A100" t="s">
        <v>1055</v>
      </c>
      <c r="B100">
        <v>1.0</v>
      </c>
      <c r="C100">
        <v>0.0</v>
      </c>
      <c r="D100">
        <v>0.0</v>
      </c>
      <c r="E100">
        <v>0.0</v>
      </c>
      <c r="F100">
        <v>0.0</v>
      </c>
      <c r="G100">
        <v>0.0</v>
      </c>
      <c r="H100">
        <v>0.0</v>
      </c>
      <c r="I100">
        <v>0.0</v>
      </c>
      <c r="J100">
        <v>0.0</v>
      </c>
      <c r="K100">
        <v>0.0</v>
      </c>
      <c r="L100">
        <v>0.0</v>
      </c>
      <c r="M100">
        <v>0.0</v>
      </c>
      <c r="N100">
        <v>0.0</v>
      </c>
      <c r="O100">
        <v>0.0</v>
      </c>
      <c r="P100">
        <v>0.0</v>
      </c>
      <c r="Q100">
        <v>0.0</v>
      </c>
      <c r="R100">
        <v>0.0</v>
      </c>
      <c r="S100">
        <v>0.0</v>
      </c>
      <c r="T100">
        <v>0.0</v>
      </c>
      <c r="U100">
        <v>0.0</v>
      </c>
      <c r="V100">
        <v>0.0</v>
      </c>
      <c r="W100">
        <v>0.0</v>
      </c>
      <c r="X100">
        <v>0.0</v>
      </c>
      <c r="Y100">
        <v>0.0</v>
      </c>
      <c r="Z100">
        <v>0.0</v>
      </c>
      <c r="AA100">
        <v>0.0</v>
      </c>
      <c r="AB100">
        <v>0.0</v>
      </c>
      <c r="AC100">
        <v>0.0</v>
      </c>
      <c r="AD100">
        <v>0.0</v>
      </c>
      <c r="AE100">
        <v>0.0</v>
      </c>
    </row>
    <row r="101" ht="14.25" customHeight="1">
      <c r="A101" t="s">
        <v>1056</v>
      </c>
      <c r="B101">
        <v>0.0</v>
      </c>
      <c r="C101">
        <v>0.0</v>
      </c>
      <c r="D101">
        <v>0.0</v>
      </c>
      <c r="E101">
        <v>0.0</v>
      </c>
      <c r="F101">
        <v>0.0</v>
      </c>
      <c r="G101">
        <v>0.0</v>
      </c>
      <c r="H101">
        <v>0.0</v>
      </c>
      <c r="I101">
        <v>0.0</v>
      </c>
      <c r="J101">
        <v>0.0</v>
      </c>
      <c r="K101">
        <v>0.0</v>
      </c>
      <c r="L101">
        <v>0.0</v>
      </c>
      <c r="M101">
        <v>0.0</v>
      </c>
      <c r="N101">
        <v>0.0</v>
      </c>
      <c r="O101">
        <v>0.0</v>
      </c>
      <c r="P101">
        <v>0.0</v>
      </c>
      <c r="Q101">
        <v>0.0</v>
      </c>
      <c r="R101">
        <v>0.0</v>
      </c>
      <c r="S101">
        <v>0.0</v>
      </c>
      <c r="T101">
        <v>0.0</v>
      </c>
      <c r="U101">
        <v>0.0</v>
      </c>
      <c r="V101">
        <v>0.0</v>
      </c>
      <c r="W101">
        <v>0.0</v>
      </c>
      <c r="X101">
        <v>0.0</v>
      </c>
      <c r="Y101">
        <v>0.0</v>
      </c>
      <c r="Z101">
        <v>0.0</v>
      </c>
      <c r="AA101">
        <v>0.0</v>
      </c>
      <c r="AB101">
        <v>0.0</v>
      </c>
      <c r="AC101">
        <v>0.0</v>
      </c>
      <c r="AD101">
        <v>0.0</v>
      </c>
      <c r="AE101">
        <v>1.0</v>
      </c>
    </row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decimal" allowBlank="1" showErrorMessage="1" sqref="B2:AE101">
      <formula1>0.0</formula1>
      <formula2>1.0</formula2>
    </dataValidation>
    <dataValidation type="list" allowBlank="1" showErrorMessage="1" sqref="A1:AE1">
      <formula1>#REF!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3" width="3.86"/>
    <col customWidth="1" min="4" max="4" width="4.0"/>
    <col customWidth="1" min="5" max="5" width="3.71"/>
    <col customWidth="1" min="6" max="8" width="3.29"/>
    <col customWidth="1" min="9" max="9" width="3.43"/>
    <col customWidth="1" min="10" max="10" width="6.14"/>
    <col customWidth="1" min="11" max="11" width="3.29"/>
    <col customWidth="1" min="12" max="12" width="3.14"/>
    <col customWidth="1" min="13" max="13" width="2.86"/>
    <col customWidth="1" min="14" max="14" width="3.29"/>
    <col customWidth="1" min="15" max="15" width="3.43"/>
    <col customWidth="1" min="16" max="16" width="4.14"/>
    <col customWidth="1" min="17" max="28" width="10.71"/>
  </cols>
  <sheetData>
    <row r="1" ht="14.25" customHeight="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18</v>
      </c>
      <c r="T1" t="s">
        <v>19</v>
      </c>
      <c r="U1" t="s">
        <v>20</v>
      </c>
      <c r="V1" t="s">
        <v>4</v>
      </c>
      <c r="W1" t="s">
        <v>22</v>
      </c>
      <c r="X1" t="s">
        <v>24</v>
      </c>
      <c r="Y1" t="s">
        <v>25</v>
      </c>
      <c r="Z1" t="s">
        <v>26</v>
      </c>
      <c r="AA1" t="s">
        <v>28</v>
      </c>
      <c r="AB1" t="s">
        <v>29</v>
      </c>
    </row>
    <row r="2" ht="14.25" customHeight="1">
      <c r="A2" t="s">
        <v>30</v>
      </c>
      <c r="B2">
        <v>0.0</v>
      </c>
      <c r="C2">
        <v>0.0</v>
      </c>
      <c r="D2">
        <v>0.0</v>
      </c>
      <c r="E2">
        <v>0.0</v>
      </c>
      <c r="F2">
        <v>0.0</v>
      </c>
      <c r="G2">
        <v>0.0</v>
      </c>
      <c r="H2">
        <v>0.0</v>
      </c>
      <c r="I2">
        <v>0.0</v>
      </c>
      <c r="J2">
        <v>1.0</v>
      </c>
      <c r="K2">
        <v>0.0</v>
      </c>
      <c r="L2">
        <v>0.0</v>
      </c>
      <c r="M2">
        <v>0.0</v>
      </c>
      <c r="N2">
        <v>0.0</v>
      </c>
      <c r="O2">
        <v>0.0</v>
      </c>
      <c r="P2">
        <v>0.0</v>
      </c>
      <c r="Q2">
        <v>0.0</v>
      </c>
      <c r="R2">
        <v>0.0</v>
      </c>
      <c r="S2">
        <v>0.0</v>
      </c>
      <c r="T2">
        <v>0.0</v>
      </c>
      <c r="U2">
        <v>0.0</v>
      </c>
      <c r="V2">
        <v>0.0</v>
      </c>
      <c r="W2">
        <v>0.0</v>
      </c>
      <c r="X2">
        <v>0.0</v>
      </c>
      <c r="Y2">
        <v>0.0</v>
      </c>
      <c r="Z2">
        <v>0.0</v>
      </c>
      <c r="AA2">
        <v>0.0</v>
      </c>
      <c r="AB2">
        <v>0.0</v>
      </c>
    </row>
    <row r="3" ht="14.25" customHeight="1">
      <c r="A3" t="s">
        <v>34</v>
      </c>
      <c r="B3">
        <v>0.0</v>
      </c>
      <c r="C3">
        <v>1.0</v>
      </c>
      <c r="D3">
        <v>0.0</v>
      </c>
      <c r="E3">
        <v>0.0</v>
      </c>
      <c r="F3">
        <v>1.0</v>
      </c>
      <c r="G3">
        <v>0.0</v>
      </c>
      <c r="H3">
        <v>0.0</v>
      </c>
      <c r="I3">
        <v>0.0</v>
      </c>
      <c r="J3">
        <v>0.0</v>
      </c>
      <c r="K3">
        <v>0.0</v>
      </c>
      <c r="L3">
        <v>1.0</v>
      </c>
      <c r="M3">
        <v>0.0</v>
      </c>
      <c r="N3">
        <v>0.0</v>
      </c>
      <c r="O3">
        <v>0.0</v>
      </c>
      <c r="P3">
        <v>0.0</v>
      </c>
      <c r="Q3">
        <v>0.0</v>
      </c>
      <c r="R3">
        <v>0.0</v>
      </c>
      <c r="S3">
        <v>0.0</v>
      </c>
      <c r="T3">
        <v>0.0</v>
      </c>
      <c r="U3">
        <v>0.0</v>
      </c>
      <c r="V3">
        <v>0.0</v>
      </c>
      <c r="W3">
        <v>0.0</v>
      </c>
      <c r="X3">
        <v>0.0</v>
      </c>
      <c r="Y3">
        <v>0.0</v>
      </c>
      <c r="Z3">
        <v>0.0</v>
      </c>
      <c r="AA3">
        <v>0.0</v>
      </c>
      <c r="AB3">
        <v>0.0</v>
      </c>
    </row>
    <row r="4" ht="14.25" customHeight="1">
      <c r="A4" t="s">
        <v>39</v>
      </c>
      <c r="B4">
        <v>0.0</v>
      </c>
      <c r="C4">
        <v>1.0</v>
      </c>
      <c r="D4">
        <v>0.0</v>
      </c>
      <c r="E4">
        <v>0.0</v>
      </c>
      <c r="F4">
        <v>0.0</v>
      </c>
      <c r="G4">
        <v>1.0</v>
      </c>
      <c r="H4">
        <v>0.0</v>
      </c>
      <c r="I4">
        <v>0.0</v>
      </c>
      <c r="J4">
        <v>0.0</v>
      </c>
      <c r="K4">
        <v>0.0</v>
      </c>
      <c r="L4">
        <v>0.0</v>
      </c>
      <c r="M4">
        <v>2.0</v>
      </c>
      <c r="N4">
        <v>0.0</v>
      </c>
      <c r="O4">
        <v>0.0</v>
      </c>
      <c r="P4">
        <v>0.0</v>
      </c>
      <c r="Q4">
        <v>0.0</v>
      </c>
      <c r="R4">
        <v>0.0</v>
      </c>
      <c r="S4">
        <v>0.0</v>
      </c>
      <c r="T4">
        <v>0.0</v>
      </c>
      <c r="U4">
        <v>0.0</v>
      </c>
      <c r="V4">
        <v>0.0</v>
      </c>
      <c r="W4">
        <v>0.0</v>
      </c>
      <c r="X4">
        <v>0.0</v>
      </c>
      <c r="Y4">
        <v>0.0</v>
      </c>
      <c r="Z4">
        <v>0.0</v>
      </c>
      <c r="AA4">
        <v>0.0</v>
      </c>
      <c r="AB4">
        <v>0.0</v>
      </c>
    </row>
    <row r="5" ht="14.25" customHeight="1">
      <c r="A5" t="s">
        <v>45</v>
      </c>
      <c r="B5">
        <v>0.0</v>
      </c>
      <c r="C5">
        <v>1.0</v>
      </c>
      <c r="D5">
        <v>0.0</v>
      </c>
      <c r="E5">
        <v>0.0</v>
      </c>
      <c r="F5">
        <v>0.0</v>
      </c>
      <c r="G5">
        <v>0.0</v>
      </c>
      <c r="H5">
        <v>0.0</v>
      </c>
      <c r="I5">
        <v>0.0</v>
      </c>
      <c r="J5">
        <v>0.0</v>
      </c>
      <c r="K5">
        <v>0.0</v>
      </c>
      <c r="L5">
        <v>0.0</v>
      </c>
      <c r="M5">
        <v>0.0</v>
      </c>
      <c r="N5">
        <v>1.0</v>
      </c>
      <c r="O5">
        <v>0.0</v>
      </c>
      <c r="P5">
        <v>0.0</v>
      </c>
      <c r="Q5">
        <v>0.0</v>
      </c>
      <c r="R5">
        <v>0.0</v>
      </c>
      <c r="S5">
        <v>0.0</v>
      </c>
      <c r="T5">
        <v>0.0</v>
      </c>
      <c r="U5">
        <v>0.0</v>
      </c>
      <c r="V5">
        <v>0.0</v>
      </c>
      <c r="W5">
        <v>0.0</v>
      </c>
      <c r="X5">
        <v>0.0</v>
      </c>
      <c r="Y5">
        <v>0.0</v>
      </c>
      <c r="Z5">
        <v>0.0</v>
      </c>
      <c r="AA5">
        <v>0.0</v>
      </c>
      <c r="AB5">
        <v>0.0</v>
      </c>
    </row>
    <row r="6" ht="14.25" customHeight="1">
      <c r="A6" t="s">
        <v>50</v>
      </c>
      <c r="B6">
        <v>1.0</v>
      </c>
      <c r="C6">
        <v>1.0</v>
      </c>
      <c r="D6">
        <v>0.0</v>
      </c>
      <c r="E6">
        <v>0.0</v>
      </c>
      <c r="F6">
        <v>0.0</v>
      </c>
      <c r="G6">
        <v>1.0</v>
      </c>
      <c r="H6">
        <v>0.0</v>
      </c>
      <c r="I6">
        <v>0.0</v>
      </c>
      <c r="J6">
        <v>0.0</v>
      </c>
      <c r="K6">
        <v>0.0</v>
      </c>
      <c r="L6">
        <v>1.0</v>
      </c>
      <c r="M6">
        <v>0.0</v>
      </c>
      <c r="N6">
        <v>0.0</v>
      </c>
      <c r="O6">
        <v>0.0</v>
      </c>
      <c r="P6">
        <v>0.0</v>
      </c>
      <c r="Q6">
        <v>0.0</v>
      </c>
      <c r="R6">
        <v>0.0</v>
      </c>
      <c r="S6">
        <v>0.0</v>
      </c>
      <c r="T6">
        <v>0.0</v>
      </c>
      <c r="U6">
        <v>0.0</v>
      </c>
      <c r="V6">
        <v>0.0</v>
      </c>
      <c r="W6">
        <v>0.0</v>
      </c>
      <c r="X6">
        <v>0.0</v>
      </c>
      <c r="Y6">
        <v>0.0</v>
      </c>
      <c r="Z6">
        <v>0.0</v>
      </c>
      <c r="AA6">
        <v>0.0</v>
      </c>
      <c r="AB6">
        <v>0.0</v>
      </c>
    </row>
    <row r="7" ht="14.25" customHeight="1">
      <c r="A7" t="s">
        <v>51</v>
      </c>
      <c r="B7">
        <v>0.0</v>
      </c>
      <c r="C7">
        <v>1.0</v>
      </c>
      <c r="D7">
        <v>0.0</v>
      </c>
      <c r="E7">
        <v>0.0</v>
      </c>
      <c r="F7">
        <v>0.0</v>
      </c>
      <c r="G7">
        <v>0.0</v>
      </c>
      <c r="H7">
        <v>0.0</v>
      </c>
      <c r="I7">
        <v>0.0</v>
      </c>
      <c r="J7">
        <v>0.0</v>
      </c>
      <c r="K7">
        <v>0.0</v>
      </c>
      <c r="L7">
        <v>0.0</v>
      </c>
      <c r="M7">
        <v>0.0</v>
      </c>
      <c r="N7">
        <v>0.0</v>
      </c>
      <c r="O7">
        <v>1.0</v>
      </c>
      <c r="P7">
        <v>0.0</v>
      </c>
      <c r="Q7">
        <v>0.0</v>
      </c>
      <c r="R7">
        <v>0.0</v>
      </c>
      <c r="S7">
        <v>0.0</v>
      </c>
      <c r="T7">
        <v>0.0</v>
      </c>
      <c r="U7">
        <v>0.0</v>
      </c>
      <c r="V7">
        <v>0.0</v>
      </c>
      <c r="W7">
        <v>0.0</v>
      </c>
      <c r="X7">
        <v>0.0</v>
      </c>
      <c r="Y7">
        <v>0.0</v>
      </c>
      <c r="Z7">
        <v>0.0</v>
      </c>
      <c r="AA7">
        <v>0.0</v>
      </c>
      <c r="AB7">
        <v>0.0</v>
      </c>
    </row>
    <row r="8" ht="14.25" customHeight="1">
      <c r="A8" t="s">
        <v>53</v>
      </c>
      <c r="B8">
        <v>1.0</v>
      </c>
      <c r="C8">
        <v>0.0</v>
      </c>
      <c r="D8">
        <v>0.0</v>
      </c>
      <c r="E8">
        <v>0.0</v>
      </c>
      <c r="F8">
        <v>0.0</v>
      </c>
      <c r="G8">
        <v>0.0</v>
      </c>
      <c r="H8">
        <v>0.0</v>
      </c>
      <c r="I8">
        <v>0.0</v>
      </c>
      <c r="J8">
        <v>0.0</v>
      </c>
      <c r="K8">
        <v>0.0</v>
      </c>
      <c r="L8">
        <v>0.0</v>
      </c>
      <c r="M8">
        <v>0.0</v>
      </c>
      <c r="N8">
        <v>0.0</v>
      </c>
      <c r="O8">
        <v>0.0</v>
      </c>
      <c r="P8">
        <v>1.0</v>
      </c>
      <c r="Q8">
        <v>1.0</v>
      </c>
      <c r="R8">
        <v>0.0</v>
      </c>
      <c r="S8">
        <v>0.0</v>
      </c>
      <c r="T8">
        <v>0.0</v>
      </c>
      <c r="U8">
        <v>0.0</v>
      </c>
      <c r="V8">
        <v>0.0</v>
      </c>
      <c r="W8">
        <v>0.0</v>
      </c>
      <c r="X8">
        <v>0.0</v>
      </c>
      <c r="Y8">
        <v>0.0</v>
      </c>
      <c r="Z8">
        <v>0.0</v>
      </c>
      <c r="AA8">
        <v>0.0</v>
      </c>
      <c r="AB8">
        <v>0.0</v>
      </c>
    </row>
    <row r="9" ht="14.25" customHeight="1">
      <c r="A9" t="s">
        <v>55</v>
      </c>
      <c r="B9">
        <v>1.0</v>
      </c>
      <c r="C9">
        <v>0.0</v>
      </c>
      <c r="D9">
        <v>0.0</v>
      </c>
      <c r="E9">
        <v>0.0</v>
      </c>
      <c r="F9">
        <v>0.0</v>
      </c>
      <c r="G9">
        <v>0.0</v>
      </c>
      <c r="H9">
        <v>0.0</v>
      </c>
      <c r="I9">
        <v>0.0</v>
      </c>
      <c r="J9">
        <v>0.0</v>
      </c>
      <c r="K9">
        <v>0.0</v>
      </c>
      <c r="L9">
        <v>0.0</v>
      </c>
      <c r="M9">
        <v>0.0</v>
      </c>
      <c r="N9">
        <v>0.0</v>
      </c>
      <c r="O9">
        <v>0.0</v>
      </c>
      <c r="P9">
        <v>0.0</v>
      </c>
      <c r="Q9">
        <v>0.0</v>
      </c>
      <c r="R9">
        <v>0.0</v>
      </c>
      <c r="S9">
        <v>0.0</v>
      </c>
      <c r="T9">
        <v>0.0</v>
      </c>
      <c r="U9">
        <v>0.0</v>
      </c>
      <c r="V9">
        <v>0.0</v>
      </c>
      <c r="W9">
        <v>0.0</v>
      </c>
      <c r="X9">
        <v>0.0</v>
      </c>
      <c r="Y9">
        <v>0.0</v>
      </c>
      <c r="Z9">
        <v>0.0</v>
      </c>
      <c r="AA9">
        <v>0.0</v>
      </c>
      <c r="AB9">
        <v>0.0</v>
      </c>
    </row>
    <row r="10" ht="14.25" customHeight="1">
      <c r="A10" t="s">
        <v>56</v>
      </c>
      <c r="B10">
        <v>1.0</v>
      </c>
      <c r="C10">
        <v>0.0</v>
      </c>
      <c r="D10">
        <v>0.0</v>
      </c>
      <c r="E10">
        <v>0.0</v>
      </c>
      <c r="F10">
        <v>0.0</v>
      </c>
      <c r="G10">
        <v>0.0</v>
      </c>
      <c r="H10">
        <v>0.0</v>
      </c>
      <c r="I10">
        <v>0.0</v>
      </c>
      <c r="J10">
        <v>0.0</v>
      </c>
      <c r="K10">
        <v>0.0</v>
      </c>
      <c r="L10">
        <v>0.0</v>
      </c>
      <c r="M10">
        <v>0.0</v>
      </c>
      <c r="N10">
        <v>0.0</v>
      </c>
      <c r="O10">
        <v>0.0</v>
      </c>
      <c r="P10">
        <v>1.0</v>
      </c>
      <c r="Q10">
        <v>0.0</v>
      </c>
      <c r="R10">
        <v>0.0</v>
      </c>
      <c r="S10">
        <v>0.0</v>
      </c>
      <c r="T10">
        <v>0.0</v>
      </c>
      <c r="U10">
        <v>0.0</v>
      </c>
      <c r="V10">
        <v>0.0</v>
      </c>
      <c r="W10">
        <v>0.0</v>
      </c>
      <c r="X10">
        <v>0.0</v>
      </c>
      <c r="Y10">
        <v>0.0</v>
      </c>
      <c r="Z10">
        <v>0.0</v>
      </c>
      <c r="AA10">
        <v>0.0</v>
      </c>
      <c r="AB10">
        <v>0.0</v>
      </c>
    </row>
    <row r="11" ht="14.25" customHeight="1">
      <c r="A11" t="s">
        <v>60</v>
      </c>
      <c r="B11">
        <v>1.0</v>
      </c>
      <c r="C11">
        <v>0.0</v>
      </c>
      <c r="D11">
        <v>0.0</v>
      </c>
      <c r="E11">
        <v>0.0</v>
      </c>
      <c r="F11">
        <v>0.0</v>
      </c>
      <c r="G11">
        <v>0.0</v>
      </c>
      <c r="H11">
        <v>0.0</v>
      </c>
      <c r="I11">
        <v>0.0</v>
      </c>
      <c r="J11">
        <v>0.0</v>
      </c>
      <c r="K11">
        <v>0.0</v>
      </c>
      <c r="L11">
        <v>0.0</v>
      </c>
      <c r="M11">
        <v>0.0</v>
      </c>
      <c r="N11">
        <v>0.0</v>
      </c>
      <c r="O11">
        <v>0.0</v>
      </c>
      <c r="P11">
        <v>0.0</v>
      </c>
      <c r="Q11">
        <v>0.0</v>
      </c>
      <c r="R11">
        <v>0.0</v>
      </c>
      <c r="S11">
        <v>0.0</v>
      </c>
      <c r="T11">
        <v>0.0</v>
      </c>
      <c r="U11">
        <v>0.0</v>
      </c>
      <c r="V11">
        <v>0.0</v>
      </c>
      <c r="W11">
        <v>0.0</v>
      </c>
      <c r="X11">
        <v>0.0</v>
      </c>
      <c r="Y11">
        <v>0.0</v>
      </c>
      <c r="Z11">
        <v>0.0</v>
      </c>
      <c r="AA11">
        <v>0.0</v>
      </c>
      <c r="AB11">
        <v>0.0</v>
      </c>
    </row>
    <row r="12" ht="14.25" customHeight="1">
      <c r="A12" t="s">
        <v>63</v>
      </c>
      <c r="B12">
        <v>0.0</v>
      </c>
      <c r="C12">
        <v>0.0</v>
      </c>
      <c r="D12">
        <v>0.0</v>
      </c>
      <c r="E12">
        <v>0.0</v>
      </c>
      <c r="F12">
        <v>0.0</v>
      </c>
      <c r="G12">
        <v>0.0</v>
      </c>
      <c r="H12">
        <v>0.0</v>
      </c>
      <c r="I12">
        <v>0.0</v>
      </c>
      <c r="J12">
        <v>1.0</v>
      </c>
      <c r="K12">
        <v>0.0</v>
      </c>
      <c r="L12">
        <v>0.0</v>
      </c>
      <c r="M12">
        <v>0.0</v>
      </c>
      <c r="N12">
        <v>0.0</v>
      </c>
      <c r="O12">
        <v>0.0</v>
      </c>
      <c r="P12">
        <v>0.0</v>
      </c>
      <c r="Q12">
        <v>0.0</v>
      </c>
      <c r="R12">
        <v>0.0</v>
      </c>
      <c r="S12">
        <v>0.0</v>
      </c>
      <c r="T12">
        <v>0.0</v>
      </c>
      <c r="U12">
        <v>0.0</v>
      </c>
      <c r="V12">
        <v>0.0</v>
      </c>
      <c r="W12">
        <v>0.0</v>
      </c>
      <c r="X12">
        <v>0.0</v>
      </c>
      <c r="Y12">
        <v>0.0</v>
      </c>
      <c r="Z12">
        <v>0.0</v>
      </c>
      <c r="AA12">
        <v>0.0</v>
      </c>
      <c r="AB12">
        <v>0.0</v>
      </c>
    </row>
    <row r="13" ht="14.25" customHeight="1">
      <c r="A13" t="s">
        <v>66</v>
      </c>
      <c r="B13">
        <v>1.0</v>
      </c>
      <c r="C13">
        <v>0.0</v>
      </c>
      <c r="D13">
        <v>0.0</v>
      </c>
      <c r="E13">
        <v>0.0</v>
      </c>
      <c r="F13">
        <v>0.0</v>
      </c>
      <c r="G13">
        <v>1.0</v>
      </c>
      <c r="H13">
        <v>0.0</v>
      </c>
      <c r="I13">
        <v>0.0</v>
      </c>
      <c r="J13">
        <v>0.0</v>
      </c>
      <c r="K13">
        <v>0.0</v>
      </c>
      <c r="L13">
        <v>0.0</v>
      </c>
      <c r="M13">
        <v>0.0</v>
      </c>
      <c r="N13">
        <v>0.0</v>
      </c>
      <c r="O13">
        <v>0.0</v>
      </c>
      <c r="P13">
        <v>0.0</v>
      </c>
      <c r="Q13">
        <v>0.0</v>
      </c>
      <c r="R13">
        <v>0.0</v>
      </c>
      <c r="S13">
        <v>0.0</v>
      </c>
      <c r="T13">
        <v>0.0</v>
      </c>
      <c r="U13">
        <v>0.0</v>
      </c>
      <c r="V13">
        <v>0.0</v>
      </c>
      <c r="W13">
        <v>0.0</v>
      </c>
      <c r="X13">
        <v>0.0</v>
      </c>
      <c r="Y13">
        <v>0.0</v>
      </c>
      <c r="Z13">
        <v>0.0</v>
      </c>
      <c r="AA13">
        <v>0.0</v>
      </c>
      <c r="AB13">
        <v>0.0</v>
      </c>
    </row>
    <row r="14" ht="14.25" customHeight="1">
      <c r="A14" t="s">
        <v>69</v>
      </c>
      <c r="B14">
        <v>1.0</v>
      </c>
      <c r="C14">
        <v>0.0</v>
      </c>
      <c r="D14">
        <v>0.0</v>
      </c>
      <c r="E14">
        <v>0.0</v>
      </c>
      <c r="F14">
        <v>0.0</v>
      </c>
      <c r="G14">
        <v>1.0</v>
      </c>
      <c r="H14">
        <v>0.0</v>
      </c>
      <c r="I14">
        <v>0.0</v>
      </c>
      <c r="J14">
        <v>0.0</v>
      </c>
      <c r="K14">
        <v>0.0</v>
      </c>
      <c r="L14">
        <v>0.0</v>
      </c>
      <c r="M14">
        <v>0.0</v>
      </c>
      <c r="N14">
        <v>0.0</v>
      </c>
      <c r="O14">
        <v>0.0</v>
      </c>
      <c r="P14">
        <v>0.0</v>
      </c>
      <c r="Q14">
        <v>0.0</v>
      </c>
      <c r="R14">
        <v>1.0</v>
      </c>
      <c r="S14">
        <v>0.0</v>
      </c>
      <c r="T14">
        <v>0.0</v>
      </c>
      <c r="U14">
        <v>0.0</v>
      </c>
      <c r="V14">
        <v>0.0</v>
      </c>
      <c r="W14">
        <v>0.0</v>
      </c>
      <c r="X14">
        <v>0.0</v>
      </c>
      <c r="Y14">
        <v>0.0</v>
      </c>
      <c r="Z14">
        <v>0.0</v>
      </c>
      <c r="AA14">
        <v>0.0</v>
      </c>
      <c r="AB14">
        <v>0.0</v>
      </c>
    </row>
    <row r="15" ht="14.25" customHeight="1">
      <c r="A15" t="s">
        <v>72</v>
      </c>
      <c r="B15">
        <v>0.0</v>
      </c>
      <c r="C15">
        <v>0.0</v>
      </c>
      <c r="D15">
        <v>0.0</v>
      </c>
      <c r="E15">
        <v>0.0</v>
      </c>
      <c r="F15">
        <v>0.0</v>
      </c>
      <c r="G15">
        <v>0.0</v>
      </c>
      <c r="H15">
        <v>0.0</v>
      </c>
      <c r="I15">
        <v>0.0</v>
      </c>
      <c r="J15">
        <v>0.0</v>
      </c>
      <c r="K15">
        <v>0.0</v>
      </c>
      <c r="L15">
        <v>0.0</v>
      </c>
      <c r="M15">
        <v>0.0</v>
      </c>
      <c r="N15">
        <v>0.0</v>
      </c>
      <c r="O15">
        <v>0.0</v>
      </c>
      <c r="P15">
        <v>0.0</v>
      </c>
      <c r="Q15">
        <v>0.0</v>
      </c>
      <c r="R15">
        <v>1.0</v>
      </c>
      <c r="S15">
        <v>0.0</v>
      </c>
      <c r="T15">
        <v>0.0</v>
      </c>
      <c r="U15">
        <v>0.0</v>
      </c>
      <c r="V15">
        <v>0.0</v>
      </c>
      <c r="W15">
        <v>0.0</v>
      </c>
      <c r="X15">
        <v>0.0</v>
      </c>
      <c r="Y15">
        <v>0.0</v>
      </c>
      <c r="Z15">
        <v>0.0</v>
      </c>
      <c r="AA15">
        <v>0.0</v>
      </c>
      <c r="AB15">
        <v>0.0</v>
      </c>
    </row>
    <row r="16" ht="14.25" customHeight="1">
      <c r="A16" t="s">
        <v>75</v>
      </c>
      <c r="B16">
        <v>1.0</v>
      </c>
      <c r="C16">
        <v>0.0</v>
      </c>
      <c r="D16">
        <v>0.0</v>
      </c>
      <c r="E16">
        <v>0.0</v>
      </c>
      <c r="F16">
        <v>0.0</v>
      </c>
      <c r="G16">
        <v>0.0</v>
      </c>
      <c r="H16">
        <v>1.0</v>
      </c>
      <c r="I16">
        <v>1.0</v>
      </c>
      <c r="J16">
        <v>0.0</v>
      </c>
      <c r="K16">
        <v>0.0</v>
      </c>
      <c r="L16">
        <v>0.0</v>
      </c>
      <c r="M16">
        <v>0.0</v>
      </c>
      <c r="N16">
        <v>0.0</v>
      </c>
      <c r="O16">
        <v>0.0</v>
      </c>
      <c r="P16">
        <v>0.0</v>
      </c>
      <c r="Q16">
        <v>0.0</v>
      </c>
      <c r="R16">
        <v>0.0</v>
      </c>
      <c r="S16">
        <v>0.0</v>
      </c>
      <c r="T16">
        <v>0.0</v>
      </c>
      <c r="U16">
        <v>0.0</v>
      </c>
      <c r="V16">
        <v>0.0</v>
      </c>
      <c r="W16">
        <v>0.0</v>
      </c>
      <c r="X16">
        <v>0.0</v>
      </c>
      <c r="Y16">
        <v>0.0</v>
      </c>
      <c r="Z16">
        <v>0.0</v>
      </c>
      <c r="AA16">
        <v>0.0</v>
      </c>
      <c r="AB16">
        <v>0.0</v>
      </c>
    </row>
    <row r="17" ht="14.25" customHeight="1">
      <c r="A17" t="s">
        <v>78</v>
      </c>
      <c r="B17">
        <v>0.0</v>
      </c>
      <c r="C17">
        <v>0.0</v>
      </c>
      <c r="D17">
        <v>1.0</v>
      </c>
      <c r="E17">
        <v>0.0</v>
      </c>
      <c r="F17">
        <v>0.0</v>
      </c>
      <c r="G17">
        <v>0.0</v>
      </c>
      <c r="H17">
        <v>0.0</v>
      </c>
      <c r="I17">
        <v>0.0</v>
      </c>
      <c r="J17">
        <v>0.0</v>
      </c>
      <c r="K17">
        <v>0.0</v>
      </c>
      <c r="L17">
        <v>0.0</v>
      </c>
      <c r="M17">
        <v>0.0</v>
      </c>
      <c r="N17">
        <v>0.0</v>
      </c>
      <c r="O17">
        <v>0.0</v>
      </c>
      <c r="P17">
        <v>0.0</v>
      </c>
      <c r="Q17">
        <v>0.0</v>
      </c>
      <c r="R17">
        <v>0.0</v>
      </c>
      <c r="S17">
        <v>0.0</v>
      </c>
      <c r="T17">
        <v>0.0</v>
      </c>
      <c r="U17">
        <v>0.0</v>
      </c>
      <c r="V17">
        <v>0.0</v>
      </c>
      <c r="W17">
        <v>0.0</v>
      </c>
      <c r="X17">
        <v>0.0</v>
      </c>
      <c r="Y17">
        <v>0.0</v>
      </c>
      <c r="Z17">
        <v>0.0</v>
      </c>
      <c r="AA17">
        <v>0.0</v>
      </c>
      <c r="AB17">
        <v>0.0</v>
      </c>
    </row>
    <row r="18" ht="14.25" customHeight="1">
      <c r="A18" t="s">
        <v>79</v>
      </c>
      <c r="B18">
        <v>1.0</v>
      </c>
      <c r="C18">
        <v>0.0</v>
      </c>
      <c r="D18">
        <v>0.0</v>
      </c>
      <c r="E18">
        <v>0.0</v>
      </c>
      <c r="F18">
        <v>0.0</v>
      </c>
      <c r="G18">
        <v>1.0</v>
      </c>
      <c r="H18">
        <v>0.0</v>
      </c>
      <c r="I18">
        <v>0.0</v>
      </c>
      <c r="J18">
        <v>0.0</v>
      </c>
      <c r="K18">
        <v>0.0</v>
      </c>
      <c r="L18">
        <v>0.0</v>
      </c>
      <c r="M18">
        <v>0.0</v>
      </c>
      <c r="N18">
        <v>0.0</v>
      </c>
      <c r="O18">
        <v>0.0</v>
      </c>
      <c r="P18">
        <v>0.0</v>
      </c>
      <c r="Q18">
        <v>0.0</v>
      </c>
      <c r="R18">
        <v>0.0</v>
      </c>
      <c r="S18">
        <v>0.0</v>
      </c>
      <c r="T18">
        <v>0.0</v>
      </c>
      <c r="U18">
        <v>0.0</v>
      </c>
      <c r="V18">
        <v>0.0</v>
      </c>
      <c r="W18">
        <v>0.0</v>
      </c>
      <c r="X18">
        <v>0.0</v>
      </c>
      <c r="Y18">
        <v>0.0</v>
      </c>
      <c r="Z18">
        <v>0.0</v>
      </c>
      <c r="AA18">
        <v>0.0</v>
      </c>
      <c r="AB18">
        <v>0.0</v>
      </c>
    </row>
    <row r="19" ht="14.25" customHeight="1">
      <c r="A19" t="s">
        <v>84</v>
      </c>
      <c r="B19">
        <v>0.0</v>
      </c>
      <c r="C19">
        <v>0.0</v>
      </c>
      <c r="D19">
        <v>0.0</v>
      </c>
      <c r="E19">
        <v>0.0</v>
      </c>
      <c r="F19">
        <v>0.0</v>
      </c>
      <c r="G19">
        <v>0.0</v>
      </c>
      <c r="H19">
        <v>0.0</v>
      </c>
      <c r="I19">
        <v>0.0</v>
      </c>
      <c r="J19">
        <v>0.0</v>
      </c>
      <c r="K19">
        <v>0.0</v>
      </c>
      <c r="L19">
        <v>0.0</v>
      </c>
      <c r="M19">
        <v>0.0</v>
      </c>
      <c r="N19">
        <v>0.0</v>
      </c>
      <c r="O19">
        <v>0.0</v>
      </c>
      <c r="P19">
        <v>0.0</v>
      </c>
      <c r="Q19">
        <v>1.0</v>
      </c>
      <c r="R19">
        <v>1.0</v>
      </c>
      <c r="S19">
        <v>0.0</v>
      </c>
      <c r="T19">
        <v>0.0</v>
      </c>
      <c r="U19">
        <v>0.0</v>
      </c>
      <c r="V19">
        <v>0.0</v>
      </c>
      <c r="W19">
        <v>0.0</v>
      </c>
      <c r="X19">
        <v>0.0</v>
      </c>
      <c r="Y19">
        <v>0.0</v>
      </c>
      <c r="Z19">
        <v>0.0</v>
      </c>
      <c r="AA19">
        <v>0.0</v>
      </c>
      <c r="AB19">
        <v>0.0</v>
      </c>
    </row>
    <row r="20" ht="14.25" customHeight="1">
      <c r="A20" t="s">
        <v>87</v>
      </c>
      <c r="B20">
        <v>1.0</v>
      </c>
      <c r="C20">
        <v>1.0</v>
      </c>
      <c r="D20">
        <v>1.0</v>
      </c>
      <c r="E20">
        <v>0.0</v>
      </c>
      <c r="F20">
        <v>0.0</v>
      </c>
      <c r="G20">
        <v>0.0</v>
      </c>
      <c r="H20">
        <v>0.0</v>
      </c>
      <c r="I20">
        <v>0.0</v>
      </c>
      <c r="J20">
        <v>0.0</v>
      </c>
      <c r="K20">
        <v>0.0</v>
      </c>
      <c r="L20">
        <v>0.0</v>
      </c>
      <c r="M20">
        <v>0.0</v>
      </c>
      <c r="N20">
        <v>0.0</v>
      </c>
      <c r="O20">
        <v>0.0</v>
      </c>
      <c r="P20">
        <v>0.0</v>
      </c>
      <c r="Q20">
        <v>0.0</v>
      </c>
      <c r="R20">
        <v>0.0</v>
      </c>
      <c r="S20">
        <v>1.0</v>
      </c>
      <c r="T20">
        <v>0.0</v>
      </c>
      <c r="U20">
        <v>0.0</v>
      </c>
      <c r="V20">
        <v>0.0</v>
      </c>
      <c r="W20">
        <v>0.0</v>
      </c>
      <c r="X20">
        <v>0.0</v>
      </c>
      <c r="Y20">
        <v>0.0</v>
      </c>
      <c r="Z20">
        <v>0.0</v>
      </c>
      <c r="AA20">
        <v>0.0</v>
      </c>
      <c r="AB20">
        <v>0.0</v>
      </c>
    </row>
    <row r="21" ht="14.25" customHeight="1">
      <c r="A21" t="s">
        <v>90</v>
      </c>
      <c r="B21">
        <v>0.0</v>
      </c>
      <c r="C21">
        <v>0.0</v>
      </c>
      <c r="D21">
        <v>0.0</v>
      </c>
      <c r="E21">
        <v>0.0</v>
      </c>
      <c r="F21">
        <v>0.0</v>
      </c>
      <c r="G21">
        <v>0.0</v>
      </c>
      <c r="H21">
        <v>0.0</v>
      </c>
      <c r="I21">
        <v>0.0</v>
      </c>
      <c r="J21">
        <v>0.0</v>
      </c>
      <c r="K21">
        <v>1.0</v>
      </c>
      <c r="L21">
        <v>0.0</v>
      </c>
      <c r="M21">
        <v>0.0</v>
      </c>
      <c r="N21">
        <v>0.0</v>
      </c>
      <c r="O21">
        <v>0.0</v>
      </c>
      <c r="P21">
        <v>0.0</v>
      </c>
      <c r="Q21">
        <v>0.0</v>
      </c>
      <c r="R21">
        <v>0.0</v>
      </c>
      <c r="S21">
        <v>0.0</v>
      </c>
      <c r="T21">
        <v>0.0</v>
      </c>
      <c r="U21">
        <v>0.0</v>
      </c>
      <c r="V21">
        <v>0.0</v>
      </c>
      <c r="W21">
        <v>0.0</v>
      </c>
      <c r="X21">
        <v>0.0</v>
      </c>
      <c r="Y21">
        <v>0.0</v>
      </c>
      <c r="Z21">
        <v>0.0</v>
      </c>
      <c r="AA21">
        <v>0.0</v>
      </c>
      <c r="AB21">
        <v>0.0</v>
      </c>
    </row>
    <row r="22" ht="14.25" customHeight="1">
      <c r="A22" t="s">
        <v>92</v>
      </c>
      <c r="B22">
        <v>0.0</v>
      </c>
      <c r="C22">
        <v>0.0</v>
      </c>
      <c r="D22">
        <v>0.0</v>
      </c>
      <c r="E22">
        <v>0.0</v>
      </c>
      <c r="F22">
        <v>0.0</v>
      </c>
      <c r="G22">
        <v>0.0</v>
      </c>
      <c r="H22">
        <v>0.0</v>
      </c>
      <c r="I22">
        <v>0.0</v>
      </c>
      <c r="J22">
        <v>1.0</v>
      </c>
      <c r="K22">
        <v>0.0</v>
      </c>
      <c r="L22">
        <v>0.0</v>
      </c>
      <c r="M22">
        <v>0.0</v>
      </c>
      <c r="N22">
        <v>0.0</v>
      </c>
      <c r="O22">
        <v>0.0</v>
      </c>
      <c r="P22">
        <v>0.0</v>
      </c>
      <c r="Q22">
        <v>0.0</v>
      </c>
      <c r="R22">
        <v>0.0</v>
      </c>
      <c r="S22">
        <v>0.0</v>
      </c>
      <c r="T22">
        <v>0.0</v>
      </c>
      <c r="U22">
        <v>0.0</v>
      </c>
      <c r="V22">
        <v>0.0</v>
      </c>
      <c r="W22">
        <v>0.0</v>
      </c>
      <c r="X22">
        <v>0.0</v>
      </c>
      <c r="Y22">
        <v>0.0</v>
      </c>
      <c r="Z22">
        <v>0.0</v>
      </c>
      <c r="AA22">
        <v>0.0</v>
      </c>
      <c r="AB22">
        <v>0.0</v>
      </c>
    </row>
    <row r="23" ht="14.25" customHeight="1">
      <c r="A23" t="s">
        <v>95</v>
      </c>
      <c r="B23">
        <v>0.0</v>
      </c>
      <c r="C23">
        <v>0.0</v>
      </c>
      <c r="D23">
        <v>1.0</v>
      </c>
      <c r="E23">
        <v>0.0</v>
      </c>
      <c r="F23">
        <v>0.0</v>
      </c>
      <c r="G23">
        <v>0.0</v>
      </c>
      <c r="H23">
        <v>0.0</v>
      </c>
      <c r="I23">
        <v>0.0</v>
      </c>
      <c r="J23">
        <v>0.0</v>
      </c>
      <c r="K23">
        <v>0.0</v>
      </c>
      <c r="L23">
        <v>0.0</v>
      </c>
      <c r="M23">
        <v>0.0</v>
      </c>
      <c r="N23">
        <v>0.0</v>
      </c>
      <c r="O23">
        <v>0.0</v>
      </c>
      <c r="P23">
        <v>0.0</v>
      </c>
      <c r="Q23">
        <v>0.0</v>
      </c>
      <c r="R23">
        <v>0.0</v>
      </c>
      <c r="S23">
        <v>0.0</v>
      </c>
      <c r="T23">
        <v>0.0</v>
      </c>
      <c r="U23">
        <v>0.0</v>
      </c>
      <c r="V23">
        <v>0.0</v>
      </c>
      <c r="W23">
        <v>0.0</v>
      </c>
      <c r="X23">
        <v>0.0</v>
      </c>
      <c r="Y23">
        <v>0.0</v>
      </c>
      <c r="Z23">
        <v>0.0</v>
      </c>
      <c r="AA23">
        <v>0.0</v>
      </c>
      <c r="AB23">
        <v>1.0</v>
      </c>
    </row>
    <row r="24" ht="14.25" customHeight="1">
      <c r="A24" t="s">
        <v>97</v>
      </c>
      <c r="B24">
        <v>0.0</v>
      </c>
      <c r="C24">
        <v>1.0</v>
      </c>
      <c r="D24">
        <v>0.0</v>
      </c>
      <c r="E24">
        <v>0.0</v>
      </c>
      <c r="F24">
        <v>0.0</v>
      </c>
      <c r="G24">
        <v>0.0</v>
      </c>
      <c r="H24">
        <v>0.0</v>
      </c>
      <c r="I24">
        <v>0.0</v>
      </c>
      <c r="J24">
        <v>0.0</v>
      </c>
      <c r="K24">
        <v>0.0</v>
      </c>
      <c r="L24">
        <v>0.0</v>
      </c>
      <c r="M24">
        <v>0.0</v>
      </c>
      <c r="N24">
        <v>0.0</v>
      </c>
      <c r="O24">
        <v>0.0</v>
      </c>
      <c r="P24">
        <v>0.0</v>
      </c>
      <c r="Q24">
        <v>0.0</v>
      </c>
      <c r="R24">
        <v>0.0</v>
      </c>
      <c r="S24">
        <v>0.0</v>
      </c>
      <c r="T24">
        <v>0.0</v>
      </c>
      <c r="U24">
        <v>0.0</v>
      </c>
      <c r="V24">
        <v>0.0</v>
      </c>
      <c r="W24">
        <v>0.0</v>
      </c>
      <c r="X24">
        <v>0.0</v>
      </c>
      <c r="Y24">
        <v>0.0</v>
      </c>
      <c r="Z24">
        <v>0.0</v>
      </c>
      <c r="AA24">
        <v>0.0</v>
      </c>
      <c r="AB24">
        <v>0.0</v>
      </c>
    </row>
    <row r="25" ht="14.25" customHeight="1">
      <c r="A25" t="s">
        <v>98</v>
      </c>
      <c r="B25">
        <v>0.0</v>
      </c>
      <c r="C25">
        <v>0.0</v>
      </c>
      <c r="D25">
        <v>0.0</v>
      </c>
      <c r="E25">
        <v>0.0</v>
      </c>
      <c r="F25">
        <v>0.0</v>
      </c>
      <c r="G25">
        <v>0.0</v>
      </c>
      <c r="H25">
        <v>0.0</v>
      </c>
      <c r="I25">
        <v>0.0</v>
      </c>
      <c r="J25">
        <v>0.0</v>
      </c>
      <c r="K25">
        <v>0.0</v>
      </c>
      <c r="L25">
        <v>0.0</v>
      </c>
      <c r="M25">
        <v>0.0</v>
      </c>
      <c r="N25">
        <v>0.0</v>
      </c>
      <c r="O25">
        <v>0.0</v>
      </c>
      <c r="P25">
        <v>0.0</v>
      </c>
      <c r="Q25">
        <v>0.0</v>
      </c>
      <c r="R25">
        <v>1.0</v>
      </c>
      <c r="S25">
        <v>0.0</v>
      </c>
      <c r="T25">
        <v>0.0</v>
      </c>
      <c r="U25">
        <v>0.0</v>
      </c>
      <c r="V25">
        <v>0.0</v>
      </c>
      <c r="W25">
        <v>0.0</v>
      </c>
      <c r="X25">
        <v>0.0</v>
      </c>
      <c r="Y25">
        <v>0.0</v>
      </c>
      <c r="Z25">
        <v>0.0</v>
      </c>
      <c r="AA25">
        <v>0.0</v>
      </c>
      <c r="AB25">
        <v>0.0</v>
      </c>
    </row>
    <row r="26" ht="14.25" customHeight="1">
      <c r="A26" t="s">
        <v>99</v>
      </c>
      <c r="B26">
        <v>0.0</v>
      </c>
      <c r="C26">
        <v>0.0</v>
      </c>
      <c r="D26">
        <v>1.0</v>
      </c>
      <c r="E26">
        <v>0.0</v>
      </c>
      <c r="F26">
        <v>0.0</v>
      </c>
      <c r="G26">
        <v>0.0</v>
      </c>
      <c r="H26">
        <v>0.0</v>
      </c>
      <c r="I26">
        <v>0.0</v>
      </c>
      <c r="J26">
        <v>0.0</v>
      </c>
      <c r="K26">
        <v>0.0</v>
      </c>
      <c r="L26">
        <v>0.0</v>
      </c>
      <c r="M26">
        <v>0.0</v>
      </c>
      <c r="N26">
        <v>0.0</v>
      </c>
      <c r="O26">
        <v>0.0</v>
      </c>
      <c r="P26">
        <v>0.0</v>
      </c>
      <c r="Q26">
        <v>0.0</v>
      </c>
      <c r="R26">
        <v>0.0</v>
      </c>
      <c r="S26">
        <v>0.0</v>
      </c>
      <c r="T26">
        <v>0.0</v>
      </c>
      <c r="U26">
        <v>1.0</v>
      </c>
      <c r="V26">
        <v>0.0</v>
      </c>
      <c r="W26">
        <v>0.0</v>
      </c>
      <c r="X26">
        <v>0.0</v>
      </c>
      <c r="Y26">
        <v>0.0</v>
      </c>
      <c r="Z26">
        <v>0.0</v>
      </c>
      <c r="AA26">
        <v>0.0</v>
      </c>
      <c r="AB26">
        <v>0.0</v>
      </c>
    </row>
    <row r="27" ht="14.25" customHeight="1">
      <c r="A27" t="s">
        <v>101</v>
      </c>
      <c r="B27">
        <v>0.0</v>
      </c>
      <c r="C27">
        <v>0.0</v>
      </c>
      <c r="D27">
        <v>1.0</v>
      </c>
      <c r="E27">
        <v>0.0</v>
      </c>
      <c r="F27">
        <v>0.0</v>
      </c>
      <c r="G27">
        <v>0.0</v>
      </c>
      <c r="H27">
        <v>1.0</v>
      </c>
      <c r="I27">
        <v>0.0</v>
      </c>
      <c r="J27">
        <v>0.0</v>
      </c>
      <c r="K27">
        <v>0.0</v>
      </c>
      <c r="L27">
        <v>0.0</v>
      </c>
      <c r="M27">
        <v>0.0</v>
      </c>
      <c r="N27">
        <v>0.0</v>
      </c>
      <c r="O27">
        <v>0.0</v>
      </c>
      <c r="P27">
        <v>0.0</v>
      </c>
      <c r="Q27">
        <v>0.0</v>
      </c>
      <c r="R27">
        <v>0.0</v>
      </c>
      <c r="S27">
        <v>0.0</v>
      </c>
      <c r="T27">
        <v>0.0</v>
      </c>
      <c r="U27">
        <v>0.0</v>
      </c>
      <c r="V27">
        <v>0.0</v>
      </c>
      <c r="W27">
        <v>0.0</v>
      </c>
      <c r="X27">
        <v>0.0</v>
      </c>
      <c r="Y27">
        <v>0.0</v>
      </c>
      <c r="Z27">
        <v>0.0</v>
      </c>
      <c r="AA27">
        <v>0.0</v>
      </c>
      <c r="AB27">
        <v>0.0</v>
      </c>
    </row>
    <row r="28" ht="14.25" customHeight="1">
      <c r="A28" t="s">
        <v>104</v>
      </c>
      <c r="B28">
        <v>1.0</v>
      </c>
      <c r="C28">
        <v>0.0</v>
      </c>
      <c r="D28">
        <v>0.0</v>
      </c>
      <c r="E28">
        <v>1.0</v>
      </c>
      <c r="F28">
        <v>0.0</v>
      </c>
      <c r="G28">
        <v>0.0</v>
      </c>
      <c r="H28">
        <v>1.0</v>
      </c>
      <c r="I28">
        <v>1.0</v>
      </c>
      <c r="J28">
        <v>0.0</v>
      </c>
      <c r="K28">
        <v>0.0</v>
      </c>
      <c r="L28">
        <v>0.0</v>
      </c>
      <c r="M28">
        <v>0.0</v>
      </c>
      <c r="N28">
        <v>0.0</v>
      </c>
      <c r="O28">
        <v>0.0</v>
      </c>
      <c r="P28">
        <v>0.0</v>
      </c>
      <c r="Q28">
        <v>0.0</v>
      </c>
      <c r="R28">
        <v>0.0</v>
      </c>
      <c r="S28">
        <v>0.0</v>
      </c>
      <c r="T28">
        <v>0.0</v>
      </c>
      <c r="U28">
        <v>0.0</v>
      </c>
      <c r="V28">
        <v>0.0</v>
      </c>
      <c r="W28">
        <v>0.0</v>
      </c>
      <c r="X28">
        <v>0.0</v>
      </c>
      <c r="Y28">
        <v>0.0</v>
      </c>
      <c r="Z28">
        <v>0.0</v>
      </c>
      <c r="AA28">
        <v>0.0</v>
      </c>
      <c r="AB28">
        <v>0.0</v>
      </c>
    </row>
    <row r="29" ht="14.25" customHeight="1">
      <c r="A29" t="s">
        <v>107</v>
      </c>
      <c r="B29">
        <v>0.0</v>
      </c>
      <c r="C29">
        <v>0.0</v>
      </c>
      <c r="D29">
        <v>0.0</v>
      </c>
      <c r="E29">
        <v>1.0</v>
      </c>
      <c r="F29">
        <v>0.0</v>
      </c>
      <c r="G29">
        <v>0.0</v>
      </c>
      <c r="H29">
        <v>0.0</v>
      </c>
      <c r="I29">
        <v>0.0</v>
      </c>
      <c r="J29">
        <v>0.0</v>
      </c>
      <c r="K29">
        <v>0.0</v>
      </c>
      <c r="L29">
        <v>0.0</v>
      </c>
      <c r="M29">
        <v>0.0</v>
      </c>
      <c r="N29">
        <v>0.0</v>
      </c>
      <c r="O29">
        <v>0.0</v>
      </c>
      <c r="P29">
        <v>0.0</v>
      </c>
      <c r="Q29">
        <v>0.0</v>
      </c>
      <c r="R29">
        <v>0.0</v>
      </c>
      <c r="S29">
        <v>0.0</v>
      </c>
      <c r="T29">
        <v>0.0</v>
      </c>
      <c r="U29">
        <v>0.0</v>
      </c>
      <c r="V29">
        <v>0.0</v>
      </c>
      <c r="W29">
        <v>0.0</v>
      </c>
      <c r="X29">
        <v>0.0</v>
      </c>
      <c r="Y29">
        <v>0.0</v>
      </c>
      <c r="Z29">
        <v>0.0</v>
      </c>
      <c r="AA29">
        <v>0.0</v>
      </c>
      <c r="AB29">
        <v>0.0</v>
      </c>
    </row>
    <row r="30" ht="14.25" customHeight="1">
      <c r="A30" t="s">
        <v>110</v>
      </c>
      <c r="B30">
        <v>1.0</v>
      </c>
      <c r="C30">
        <v>0.0</v>
      </c>
      <c r="D30">
        <v>0.0</v>
      </c>
      <c r="E30">
        <v>0.0</v>
      </c>
      <c r="F30">
        <v>0.0</v>
      </c>
      <c r="G30">
        <v>0.0</v>
      </c>
      <c r="H30">
        <v>0.0</v>
      </c>
      <c r="I30">
        <v>0.0</v>
      </c>
      <c r="J30">
        <v>0.0</v>
      </c>
      <c r="K30">
        <v>0.0</v>
      </c>
      <c r="L30">
        <v>0.0</v>
      </c>
      <c r="M30">
        <v>0.0</v>
      </c>
      <c r="N30">
        <v>0.0</v>
      </c>
      <c r="O30">
        <v>0.0</v>
      </c>
      <c r="P30">
        <v>1.0</v>
      </c>
      <c r="Q30">
        <v>1.0</v>
      </c>
      <c r="R30">
        <v>0.0</v>
      </c>
      <c r="S30">
        <v>0.0</v>
      </c>
      <c r="T30">
        <v>0.0</v>
      </c>
      <c r="U30">
        <v>0.0</v>
      </c>
      <c r="V30">
        <v>0.0</v>
      </c>
      <c r="W30">
        <v>0.0</v>
      </c>
      <c r="X30">
        <v>0.0</v>
      </c>
      <c r="Y30">
        <v>0.0</v>
      </c>
      <c r="Z30">
        <v>0.0</v>
      </c>
      <c r="AA30">
        <v>0.0</v>
      </c>
      <c r="AB30">
        <v>0.0</v>
      </c>
    </row>
    <row r="31" ht="14.25" customHeight="1">
      <c r="A31" t="s">
        <v>112</v>
      </c>
      <c r="B31">
        <v>0.0</v>
      </c>
      <c r="C31">
        <v>0.0</v>
      </c>
      <c r="D31">
        <v>0.0</v>
      </c>
      <c r="E31">
        <v>0.0</v>
      </c>
      <c r="F31">
        <v>0.0</v>
      </c>
      <c r="G31">
        <v>0.0</v>
      </c>
      <c r="H31">
        <v>0.0</v>
      </c>
      <c r="I31">
        <v>0.0</v>
      </c>
      <c r="J31">
        <v>1.0</v>
      </c>
      <c r="K31">
        <v>0.0</v>
      </c>
      <c r="L31">
        <v>0.0</v>
      </c>
      <c r="M31">
        <v>0.0</v>
      </c>
      <c r="N31">
        <v>0.0</v>
      </c>
      <c r="O31">
        <v>0.0</v>
      </c>
      <c r="P31">
        <v>0.0</v>
      </c>
      <c r="Q31">
        <v>0.0</v>
      </c>
      <c r="R31">
        <v>0.0</v>
      </c>
      <c r="S31">
        <v>0.0</v>
      </c>
      <c r="T31">
        <v>0.0</v>
      </c>
      <c r="U31">
        <v>0.0</v>
      </c>
      <c r="V31">
        <v>0.0</v>
      </c>
      <c r="W31">
        <v>0.0</v>
      </c>
      <c r="X31">
        <v>0.0</v>
      </c>
      <c r="Y31">
        <v>0.0</v>
      </c>
      <c r="Z31">
        <v>0.0</v>
      </c>
      <c r="AA31">
        <v>0.0</v>
      </c>
      <c r="AB31">
        <v>0.0</v>
      </c>
    </row>
    <row r="32" ht="14.25" customHeight="1">
      <c r="A32" t="s">
        <v>115</v>
      </c>
      <c r="B32">
        <v>0.0</v>
      </c>
      <c r="C32">
        <v>0.0</v>
      </c>
      <c r="D32">
        <v>0.0</v>
      </c>
      <c r="E32">
        <v>0.0</v>
      </c>
      <c r="F32">
        <v>0.0</v>
      </c>
      <c r="G32">
        <v>0.0</v>
      </c>
      <c r="H32">
        <v>0.0</v>
      </c>
      <c r="I32">
        <v>0.0</v>
      </c>
      <c r="J32">
        <v>1.0</v>
      </c>
      <c r="K32">
        <v>0.0</v>
      </c>
      <c r="L32">
        <v>0.0</v>
      </c>
      <c r="M32">
        <v>0.0</v>
      </c>
      <c r="N32">
        <v>0.0</v>
      </c>
      <c r="O32">
        <v>0.0</v>
      </c>
      <c r="P32">
        <v>0.0</v>
      </c>
      <c r="Q32">
        <v>0.0</v>
      </c>
      <c r="R32">
        <v>0.0</v>
      </c>
      <c r="S32">
        <v>0.0</v>
      </c>
      <c r="T32">
        <v>0.0</v>
      </c>
      <c r="U32">
        <v>0.0</v>
      </c>
      <c r="V32">
        <v>0.0</v>
      </c>
      <c r="W32">
        <v>0.0</v>
      </c>
      <c r="X32">
        <v>0.0</v>
      </c>
      <c r="Y32">
        <v>0.0</v>
      </c>
      <c r="Z32">
        <v>0.0</v>
      </c>
      <c r="AA32">
        <v>0.0</v>
      </c>
      <c r="AB32">
        <v>0.0</v>
      </c>
    </row>
    <row r="33" ht="14.25" customHeight="1">
      <c r="A33" t="s">
        <v>118</v>
      </c>
      <c r="B33">
        <v>0.0</v>
      </c>
      <c r="C33">
        <v>1.0</v>
      </c>
      <c r="D33">
        <v>0.0</v>
      </c>
      <c r="E33">
        <v>0.0</v>
      </c>
      <c r="F33">
        <v>0.0</v>
      </c>
      <c r="G33">
        <v>1.0</v>
      </c>
      <c r="H33">
        <v>0.0</v>
      </c>
      <c r="I33">
        <v>1.0</v>
      </c>
      <c r="J33">
        <v>0.0</v>
      </c>
      <c r="K33">
        <v>0.0</v>
      </c>
      <c r="L33">
        <v>0.0</v>
      </c>
      <c r="M33">
        <v>0.0</v>
      </c>
      <c r="N33">
        <v>0.0</v>
      </c>
      <c r="O33">
        <v>0.0</v>
      </c>
      <c r="P33">
        <v>0.0</v>
      </c>
      <c r="Q33">
        <v>0.0</v>
      </c>
      <c r="R33">
        <v>0.0</v>
      </c>
      <c r="S33">
        <v>0.0</v>
      </c>
      <c r="T33">
        <v>0.0</v>
      </c>
      <c r="U33">
        <v>0.0</v>
      </c>
      <c r="V33">
        <v>0.0</v>
      </c>
      <c r="W33">
        <v>0.0</v>
      </c>
      <c r="X33">
        <v>0.0</v>
      </c>
      <c r="Y33">
        <v>0.0</v>
      </c>
      <c r="Z33">
        <v>0.0</v>
      </c>
      <c r="AA33">
        <v>0.0</v>
      </c>
      <c r="AB33">
        <v>0.0</v>
      </c>
    </row>
    <row r="34" ht="14.25" customHeight="1">
      <c r="A34" t="s">
        <v>120</v>
      </c>
      <c r="B34">
        <v>0.0</v>
      </c>
      <c r="C34">
        <v>0.0</v>
      </c>
      <c r="D34">
        <v>0.0</v>
      </c>
      <c r="E34">
        <v>0.0</v>
      </c>
      <c r="F34">
        <v>0.0</v>
      </c>
      <c r="G34">
        <v>1.0</v>
      </c>
      <c r="H34">
        <v>0.0</v>
      </c>
      <c r="I34">
        <v>0.0</v>
      </c>
      <c r="J34">
        <v>0.0</v>
      </c>
      <c r="K34">
        <v>0.0</v>
      </c>
      <c r="L34">
        <v>0.0</v>
      </c>
      <c r="M34">
        <v>0.0</v>
      </c>
      <c r="N34">
        <v>0.0</v>
      </c>
      <c r="O34">
        <v>0.0</v>
      </c>
      <c r="P34">
        <v>0.0</v>
      </c>
      <c r="Q34">
        <v>0.0</v>
      </c>
      <c r="R34">
        <v>1.0</v>
      </c>
      <c r="S34">
        <v>0.0</v>
      </c>
      <c r="T34">
        <v>0.0</v>
      </c>
      <c r="U34">
        <v>0.0</v>
      </c>
      <c r="V34">
        <v>0.0</v>
      </c>
      <c r="W34">
        <v>0.0</v>
      </c>
      <c r="X34">
        <v>0.0</v>
      </c>
      <c r="Y34">
        <v>0.0</v>
      </c>
      <c r="Z34">
        <v>0.0</v>
      </c>
      <c r="AA34">
        <v>0.0</v>
      </c>
      <c r="AB34">
        <v>0.0</v>
      </c>
    </row>
    <row r="35" ht="14.25" customHeight="1">
      <c r="A35" t="s">
        <v>123</v>
      </c>
      <c r="B35">
        <v>0.0</v>
      </c>
      <c r="C35">
        <v>1.0</v>
      </c>
      <c r="D35">
        <v>0.0</v>
      </c>
      <c r="E35">
        <v>0.0</v>
      </c>
      <c r="F35">
        <v>0.0</v>
      </c>
      <c r="G35">
        <v>1.0</v>
      </c>
      <c r="H35">
        <v>0.0</v>
      </c>
      <c r="I35">
        <v>0.0</v>
      </c>
      <c r="J35">
        <v>0.0</v>
      </c>
      <c r="K35">
        <v>0.0</v>
      </c>
      <c r="L35">
        <v>0.0</v>
      </c>
      <c r="M35">
        <v>0.0</v>
      </c>
      <c r="N35">
        <v>0.0</v>
      </c>
      <c r="O35">
        <v>0.0</v>
      </c>
      <c r="P35">
        <v>0.0</v>
      </c>
      <c r="Q35">
        <v>0.0</v>
      </c>
      <c r="R35">
        <v>0.0</v>
      </c>
      <c r="S35">
        <v>0.0</v>
      </c>
      <c r="T35">
        <v>0.0</v>
      </c>
      <c r="U35">
        <v>0.0</v>
      </c>
      <c r="V35">
        <v>0.0</v>
      </c>
      <c r="W35">
        <v>0.0</v>
      </c>
      <c r="X35">
        <v>0.0</v>
      </c>
      <c r="Y35">
        <v>0.0</v>
      </c>
      <c r="Z35">
        <v>0.0</v>
      </c>
      <c r="AA35">
        <v>0.0</v>
      </c>
      <c r="AB35">
        <v>0.0</v>
      </c>
    </row>
    <row r="36" ht="14.25" customHeight="1">
      <c r="A36" t="s">
        <v>125</v>
      </c>
      <c r="B36">
        <v>1.0</v>
      </c>
      <c r="C36">
        <v>0.0</v>
      </c>
      <c r="D36">
        <v>0.0</v>
      </c>
      <c r="E36">
        <v>0.0</v>
      </c>
      <c r="F36">
        <v>0.0</v>
      </c>
      <c r="G36">
        <v>0.0</v>
      </c>
      <c r="H36">
        <v>0.0</v>
      </c>
      <c r="I36">
        <v>0.0</v>
      </c>
      <c r="J36">
        <v>0.0</v>
      </c>
      <c r="K36">
        <v>0.0</v>
      </c>
      <c r="L36">
        <v>0.0</v>
      </c>
      <c r="M36">
        <v>0.0</v>
      </c>
      <c r="N36">
        <v>0.0</v>
      </c>
      <c r="O36">
        <v>0.0</v>
      </c>
      <c r="P36">
        <v>0.0</v>
      </c>
      <c r="Q36">
        <v>0.0</v>
      </c>
      <c r="R36">
        <v>0.0</v>
      </c>
      <c r="S36">
        <v>0.0</v>
      </c>
      <c r="T36">
        <v>0.0</v>
      </c>
      <c r="U36">
        <v>0.0</v>
      </c>
      <c r="V36">
        <v>0.0</v>
      </c>
      <c r="W36">
        <v>0.0</v>
      </c>
      <c r="X36">
        <v>0.0</v>
      </c>
      <c r="Y36">
        <v>0.0</v>
      </c>
      <c r="Z36">
        <v>0.0</v>
      </c>
      <c r="AA36">
        <v>0.0</v>
      </c>
      <c r="AB36">
        <v>0.0</v>
      </c>
    </row>
    <row r="37" ht="14.25" customHeight="1">
      <c r="A37" t="s">
        <v>128</v>
      </c>
      <c r="B37">
        <v>0.0</v>
      </c>
      <c r="C37">
        <v>1.0</v>
      </c>
      <c r="D37">
        <v>0.0</v>
      </c>
      <c r="E37">
        <v>0.0</v>
      </c>
      <c r="F37">
        <v>0.0</v>
      </c>
      <c r="G37">
        <v>1.0</v>
      </c>
      <c r="H37">
        <v>0.0</v>
      </c>
      <c r="I37">
        <v>0.0</v>
      </c>
      <c r="J37">
        <v>0.0</v>
      </c>
      <c r="K37">
        <v>0.0</v>
      </c>
      <c r="L37">
        <v>0.0</v>
      </c>
      <c r="M37">
        <v>0.0</v>
      </c>
      <c r="N37">
        <v>0.0</v>
      </c>
      <c r="O37">
        <v>0.0</v>
      </c>
      <c r="P37">
        <v>0.0</v>
      </c>
      <c r="Q37">
        <v>0.0</v>
      </c>
      <c r="R37">
        <v>0.0</v>
      </c>
      <c r="S37">
        <v>0.0</v>
      </c>
      <c r="T37">
        <v>0.0</v>
      </c>
      <c r="U37">
        <v>0.0</v>
      </c>
      <c r="V37">
        <v>0.0</v>
      </c>
      <c r="W37">
        <v>0.0</v>
      </c>
      <c r="X37">
        <v>0.0</v>
      </c>
      <c r="Y37">
        <v>0.0</v>
      </c>
      <c r="Z37">
        <v>0.0</v>
      </c>
      <c r="AA37">
        <v>0.0</v>
      </c>
      <c r="AB37">
        <v>0.0</v>
      </c>
    </row>
    <row r="38" ht="14.25" customHeight="1">
      <c r="A38" t="s">
        <v>130</v>
      </c>
      <c r="B38">
        <v>0.0</v>
      </c>
      <c r="C38">
        <v>0.0</v>
      </c>
      <c r="D38">
        <v>1.0</v>
      </c>
      <c r="E38">
        <v>0.0</v>
      </c>
      <c r="F38">
        <v>0.0</v>
      </c>
      <c r="G38">
        <v>0.0</v>
      </c>
      <c r="H38">
        <v>1.0</v>
      </c>
      <c r="I38">
        <v>0.0</v>
      </c>
      <c r="J38">
        <v>0.0</v>
      </c>
      <c r="K38">
        <v>0.0</v>
      </c>
      <c r="L38">
        <v>0.0</v>
      </c>
      <c r="M38">
        <v>0.0</v>
      </c>
      <c r="N38">
        <v>0.0</v>
      </c>
      <c r="O38">
        <v>0.0</v>
      </c>
      <c r="P38">
        <v>0.0</v>
      </c>
      <c r="Q38">
        <v>0.0</v>
      </c>
      <c r="R38">
        <v>1.0</v>
      </c>
      <c r="S38">
        <v>0.0</v>
      </c>
      <c r="T38">
        <v>0.0</v>
      </c>
      <c r="U38">
        <v>0.0</v>
      </c>
      <c r="V38">
        <v>0.0</v>
      </c>
      <c r="W38">
        <v>0.0</v>
      </c>
      <c r="X38">
        <v>0.0</v>
      </c>
      <c r="Y38">
        <v>0.0</v>
      </c>
      <c r="Z38">
        <v>0.0</v>
      </c>
      <c r="AA38">
        <v>0.0</v>
      </c>
      <c r="AB38">
        <v>0.0</v>
      </c>
    </row>
    <row r="39" ht="14.25" customHeight="1">
      <c r="A39" t="s">
        <v>133</v>
      </c>
      <c r="B39">
        <v>0.0</v>
      </c>
      <c r="C39">
        <v>0.0</v>
      </c>
      <c r="D39">
        <v>0.0</v>
      </c>
      <c r="E39">
        <v>0.0</v>
      </c>
      <c r="F39">
        <v>0.0</v>
      </c>
      <c r="G39">
        <v>0.0</v>
      </c>
      <c r="H39">
        <v>0.0</v>
      </c>
      <c r="I39">
        <v>0.0</v>
      </c>
      <c r="J39">
        <v>0.0</v>
      </c>
      <c r="K39">
        <v>0.0</v>
      </c>
      <c r="L39">
        <v>0.0</v>
      </c>
      <c r="M39">
        <v>0.0</v>
      </c>
      <c r="N39">
        <v>0.0</v>
      </c>
      <c r="O39">
        <v>0.0</v>
      </c>
      <c r="P39">
        <v>1.0</v>
      </c>
      <c r="Q39">
        <v>0.0</v>
      </c>
      <c r="R39">
        <v>0.0</v>
      </c>
      <c r="S39">
        <v>0.0</v>
      </c>
      <c r="T39">
        <v>0.0</v>
      </c>
      <c r="U39">
        <v>0.0</v>
      </c>
      <c r="V39">
        <v>1.0</v>
      </c>
      <c r="W39">
        <v>0.0</v>
      </c>
      <c r="X39">
        <v>0.0</v>
      </c>
      <c r="Y39">
        <v>0.0</v>
      </c>
      <c r="Z39">
        <v>0.0</v>
      </c>
      <c r="AA39">
        <v>0.0</v>
      </c>
      <c r="AB39">
        <v>0.0</v>
      </c>
    </row>
    <row r="40" ht="14.25" customHeight="1">
      <c r="A40" t="s">
        <v>135</v>
      </c>
      <c r="B40">
        <v>1.0</v>
      </c>
      <c r="C40">
        <v>0.0</v>
      </c>
      <c r="D40">
        <v>0.0</v>
      </c>
      <c r="E40">
        <v>0.0</v>
      </c>
      <c r="F40">
        <v>0.0</v>
      </c>
      <c r="G40">
        <v>0.0</v>
      </c>
      <c r="H40">
        <v>0.0</v>
      </c>
      <c r="I40">
        <v>0.0</v>
      </c>
      <c r="J40">
        <v>0.0</v>
      </c>
      <c r="K40">
        <v>0.0</v>
      </c>
      <c r="L40">
        <v>1.0</v>
      </c>
      <c r="M40">
        <v>0.0</v>
      </c>
      <c r="N40">
        <v>0.0</v>
      </c>
      <c r="O40">
        <v>0.0</v>
      </c>
      <c r="P40">
        <v>0.0</v>
      </c>
      <c r="Q40">
        <v>0.0</v>
      </c>
      <c r="R40">
        <v>0.0</v>
      </c>
      <c r="S40">
        <v>0.0</v>
      </c>
      <c r="T40">
        <v>0.0</v>
      </c>
      <c r="U40">
        <v>0.0</v>
      </c>
      <c r="V40">
        <v>0.0</v>
      </c>
      <c r="W40">
        <v>0.0</v>
      </c>
      <c r="X40">
        <v>0.0</v>
      </c>
      <c r="Y40">
        <v>0.0</v>
      </c>
      <c r="Z40">
        <v>0.0</v>
      </c>
      <c r="AA40">
        <v>0.0</v>
      </c>
      <c r="AB40">
        <v>0.0</v>
      </c>
    </row>
    <row r="41" ht="14.25" customHeight="1">
      <c r="A41" t="s">
        <v>138</v>
      </c>
      <c r="B41">
        <v>1.0</v>
      </c>
      <c r="C41">
        <v>0.0</v>
      </c>
      <c r="D41">
        <v>0.0</v>
      </c>
      <c r="E41">
        <v>0.0</v>
      </c>
      <c r="F41">
        <v>0.0</v>
      </c>
      <c r="G41">
        <v>0.0</v>
      </c>
      <c r="H41">
        <v>0.0</v>
      </c>
      <c r="I41">
        <v>1.0</v>
      </c>
      <c r="J41">
        <v>0.0</v>
      </c>
      <c r="K41">
        <v>0.0</v>
      </c>
      <c r="L41">
        <v>0.0</v>
      </c>
      <c r="M41">
        <v>0.0</v>
      </c>
      <c r="N41">
        <v>0.0</v>
      </c>
      <c r="O41">
        <v>0.0</v>
      </c>
      <c r="P41">
        <v>0.0</v>
      </c>
      <c r="Q41">
        <v>0.0</v>
      </c>
      <c r="R41">
        <v>0.0</v>
      </c>
      <c r="S41">
        <v>0.0</v>
      </c>
      <c r="T41">
        <v>0.0</v>
      </c>
      <c r="U41">
        <v>0.0</v>
      </c>
      <c r="V41">
        <v>0.0</v>
      </c>
      <c r="W41">
        <v>0.0</v>
      </c>
      <c r="X41">
        <v>0.0</v>
      </c>
      <c r="Y41">
        <v>0.0</v>
      </c>
      <c r="Z41">
        <v>0.0</v>
      </c>
      <c r="AA41">
        <v>0.0</v>
      </c>
      <c r="AB41">
        <v>0.0</v>
      </c>
    </row>
    <row r="42" ht="14.25" customHeight="1">
      <c r="A42" t="s">
        <v>142</v>
      </c>
      <c r="B42">
        <v>0.0</v>
      </c>
      <c r="C42">
        <v>0.0</v>
      </c>
      <c r="D42">
        <v>0.0</v>
      </c>
      <c r="E42">
        <v>0.0</v>
      </c>
      <c r="F42">
        <v>0.0</v>
      </c>
      <c r="G42">
        <v>0.0</v>
      </c>
      <c r="H42">
        <v>0.0</v>
      </c>
      <c r="I42">
        <v>0.0</v>
      </c>
      <c r="J42">
        <v>0.0</v>
      </c>
      <c r="K42">
        <v>0.0</v>
      </c>
      <c r="L42">
        <v>0.0</v>
      </c>
      <c r="M42">
        <v>0.0</v>
      </c>
      <c r="N42">
        <v>0.0</v>
      </c>
      <c r="O42">
        <v>0.0</v>
      </c>
      <c r="P42">
        <v>0.0</v>
      </c>
      <c r="Q42">
        <v>0.0</v>
      </c>
      <c r="R42">
        <v>0.0</v>
      </c>
      <c r="S42">
        <v>0.0</v>
      </c>
      <c r="T42">
        <v>0.0</v>
      </c>
      <c r="U42">
        <v>0.0</v>
      </c>
      <c r="V42">
        <v>0.0</v>
      </c>
      <c r="W42">
        <v>0.0</v>
      </c>
      <c r="X42">
        <v>0.0</v>
      </c>
      <c r="Y42">
        <v>0.0</v>
      </c>
      <c r="Z42">
        <v>0.0</v>
      </c>
      <c r="AA42">
        <v>1.0</v>
      </c>
      <c r="AB42">
        <v>0.0</v>
      </c>
    </row>
    <row r="43" ht="14.25" customHeight="1">
      <c r="A43" t="s">
        <v>145</v>
      </c>
      <c r="B43">
        <v>0.0</v>
      </c>
      <c r="C43">
        <v>0.0</v>
      </c>
      <c r="D43">
        <v>0.0</v>
      </c>
      <c r="E43">
        <v>0.0</v>
      </c>
      <c r="F43">
        <v>0.0</v>
      </c>
      <c r="G43">
        <v>0.0</v>
      </c>
      <c r="H43">
        <v>1.0</v>
      </c>
      <c r="I43">
        <v>0.0</v>
      </c>
      <c r="J43">
        <v>0.0</v>
      </c>
      <c r="K43">
        <v>0.0</v>
      </c>
      <c r="L43">
        <v>0.0</v>
      </c>
      <c r="M43">
        <v>0.0</v>
      </c>
      <c r="N43">
        <v>0.0</v>
      </c>
      <c r="O43">
        <v>0.0</v>
      </c>
      <c r="P43">
        <v>0.0</v>
      </c>
      <c r="Q43">
        <v>0.0</v>
      </c>
      <c r="R43">
        <v>0.0</v>
      </c>
      <c r="S43">
        <v>0.0</v>
      </c>
      <c r="T43">
        <v>0.0</v>
      </c>
      <c r="U43">
        <v>0.0</v>
      </c>
      <c r="V43">
        <v>0.0</v>
      </c>
      <c r="W43">
        <v>0.0</v>
      </c>
      <c r="X43">
        <v>0.0</v>
      </c>
      <c r="Y43">
        <v>0.0</v>
      </c>
      <c r="Z43">
        <v>0.0</v>
      </c>
      <c r="AA43">
        <v>0.0</v>
      </c>
      <c r="AB43">
        <v>0.0</v>
      </c>
    </row>
    <row r="44" ht="14.25" customHeight="1">
      <c r="A44" t="s">
        <v>147</v>
      </c>
      <c r="B44">
        <v>1.0</v>
      </c>
      <c r="C44">
        <v>0.0</v>
      </c>
      <c r="D44">
        <v>0.0</v>
      </c>
      <c r="E44">
        <v>0.0</v>
      </c>
      <c r="F44">
        <v>0.0</v>
      </c>
      <c r="G44">
        <v>1.0</v>
      </c>
      <c r="H44">
        <v>0.0</v>
      </c>
      <c r="I44">
        <v>0.0</v>
      </c>
      <c r="J44">
        <v>0.0</v>
      </c>
      <c r="K44">
        <v>0.0</v>
      </c>
      <c r="L44">
        <v>0.0</v>
      </c>
      <c r="M44">
        <v>0.0</v>
      </c>
      <c r="N44">
        <v>0.0</v>
      </c>
      <c r="O44">
        <v>0.0</v>
      </c>
      <c r="P44">
        <v>0.0</v>
      </c>
      <c r="Q44">
        <v>0.0</v>
      </c>
      <c r="R44">
        <v>0.0</v>
      </c>
      <c r="S44">
        <v>0.0</v>
      </c>
      <c r="T44">
        <v>0.0</v>
      </c>
      <c r="U44">
        <v>0.0</v>
      </c>
      <c r="V44">
        <v>0.0</v>
      </c>
      <c r="W44">
        <v>0.0</v>
      </c>
      <c r="X44">
        <v>0.0</v>
      </c>
      <c r="Y44">
        <v>0.0</v>
      </c>
      <c r="Z44">
        <v>0.0</v>
      </c>
      <c r="AA44">
        <v>1.0</v>
      </c>
      <c r="AB44">
        <v>0.0</v>
      </c>
    </row>
    <row r="45" ht="14.25" customHeight="1">
      <c r="A45" t="s">
        <v>149</v>
      </c>
      <c r="B45">
        <v>0.0</v>
      </c>
      <c r="C45">
        <v>0.0</v>
      </c>
      <c r="D45">
        <v>1.0</v>
      </c>
      <c r="E45">
        <v>0.0</v>
      </c>
      <c r="F45">
        <v>0.0</v>
      </c>
      <c r="G45">
        <v>0.0</v>
      </c>
      <c r="H45">
        <v>0.0</v>
      </c>
      <c r="I45">
        <v>0.0</v>
      </c>
      <c r="J45">
        <v>0.0</v>
      </c>
      <c r="K45">
        <v>0.0</v>
      </c>
      <c r="L45">
        <v>0.0</v>
      </c>
      <c r="M45">
        <v>0.0</v>
      </c>
      <c r="N45">
        <v>0.0</v>
      </c>
      <c r="O45">
        <v>0.0</v>
      </c>
      <c r="P45">
        <v>0.0</v>
      </c>
      <c r="Q45">
        <v>0.0</v>
      </c>
      <c r="R45">
        <v>1.0</v>
      </c>
      <c r="S45">
        <v>0.0</v>
      </c>
      <c r="T45">
        <v>0.0</v>
      </c>
      <c r="U45">
        <v>0.0</v>
      </c>
      <c r="V45">
        <v>0.0</v>
      </c>
      <c r="W45">
        <v>0.0</v>
      </c>
      <c r="X45">
        <v>0.0</v>
      </c>
      <c r="Y45">
        <v>0.0</v>
      </c>
      <c r="Z45">
        <v>0.0</v>
      </c>
      <c r="AA45">
        <v>0.0</v>
      </c>
      <c r="AB45">
        <v>0.0</v>
      </c>
    </row>
    <row r="46" ht="14.25" customHeight="1">
      <c r="A46" t="s">
        <v>152</v>
      </c>
      <c r="B46">
        <v>0.0</v>
      </c>
      <c r="C46">
        <v>1.0</v>
      </c>
      <c r="D46">
        <v>0.0</v>
      </c>
      <c r="E46">
        <v>0.0</v>
      </c>
      <c r="F46">
        <v>0.0</v>
      </c>
      <c r="G46">
        <v>1.0</v>
      </c>
      <c r="H46">
        <v>0.0</v>
      </c>
      <c r="I46">
        <v>0.0</v>
      </c>
      <c r="J46">
        <v>0.0</v>
      </c>
      <c r="K46">
        <v>0.0</v>
      </c>
      <c r="L46">
        <v>0.0</v>
      </c>
      <c r="M46">
        <v>0.0</v>
      </c>
      <c r="N46">
        <v>0.0</v>
      </c>
      <c r="O46">
        <v>0.0</v>
      </c>
      <c r="P46">
        <v>0.0</v>
      </c>
      <c r="Q46">
        <v>0.0</v>
      </c>
      <c r="R46">
        <v>0.0</v>
      </c>
      <c r="S46">
        <v>0.0</v>
      </c>
      <c r="T46">
        <v>0.0</v>
      </c>
      <c r="U46">
        <v>0.0</v>
      </c>
      <c r="V46">
        <v>0.0</v>
      </c>
      <c r="W46">
        <v>0.0</v>
      </c>
      <c r="X46">
        <v>0.0</v>
      </c>
      <c r="Y46">
        <v>0.0</v>
      </c>
      <c r="Z46">
        <v>0.0</v>
      </c>
      <c r="AA46">
        <v>0.0</v>
      </c>
      <c r="AB46">
        <v>0.0</v>
      </c>
    </row>
    <row r="47" ht="14.25" customHeight="1">
      <c r="A47" t="s">
        <v>154</v>
      </c>
      <c r="B47">
        <v>0.0</v>
      </c>
      <c r="C47">
        <v>1.0</v>
      </c>
      <c r="D47">
        <v>0.0</v>
      </c>
      <c r="E47">
        <v>0.0</v>
      </c>
      <c r="F47">
        <v>0.0</v>
      </c>
      <c r="G47">
        <v>1.0</v>
      </c>
      <c r="H47">
        <v>0.0</v>
      </c>
      <c r="I47">
        <v>0.0</v>
      </c>
      <c r="J47">
        <v>0.0</v>
      </c>
      <c r="K47">
        <v>0.0</v>
      </c>
      <c r="L47">
        <v>0.0</v>
      </c>
      <c r="M47">
        <v>0.0</v>
      </c>
      <c r="N47">
        <v>0.0</v>
      </c>
      <c r="O47">
        <v>0.0</v>
      </c>
      <c r="P47">
        <v>0.0</v>
      </c>
      <c r="Q47">
        <v>0.0</v>
      </c>
      <c r="R47">
        <v>0.0</v>
      </c>
      <c r="S47">
        <v>0.0</v>
      </c>
      <c r="T47">
        <v>0.0</v>
      </c>
      <c r="U47">
        <v>0.0</v>
      </c>
      <c r="V47">
        <v>0.0</v>
      </c>
      <c r="W47">
        <v>0.0</v>
      </c>
      <c r="X47">
        <v>0.0</v>
      </c>
      <c r="Y47">
        <v>0.0</v>
      </c>
      <c r="Z47">
        <v>0.0</v>
      </c>
      <c r="AA47">
        <v>0.0</v>
      </c>
      <c r="AB47">
        <v>0.0</v>
      </c>
    </row>
    <row r="48" ht="14.25" customHeight="1">
      <c r="A48" t="s">
        <v>156</v>
      </c>
      <c r="B48">
        <v>0.0</v>
      </c>
      <c r="C48">
        <v>1.0</v>
      </c>
      <c r="D48">
        <v>0.0</v>
      </c>
      <c r="E48">
        <v>0.0</v>
      </c>
      <c r="F48">
        <v>0.0</v>
      </c>
      <c r="G48">
        <v>1.0</v>
      </c>
      <c r="H48">
        <v>0.0</v>
      </c>
      <c r="I48">
        <v>0.0</v>
      </c>
      <c r="J48">
        <v>0.0</v>
      </c>
      <c r="K48">
        <v>0.0</v>
      </c>
      <c r="L48">
        <v>0.0</v>
      </c>
      <c r="M48">
        <v>0.0</v>
      </c>
      <c r="N48">
        <v>0.0</v>
      </c>
      <c r="O48">
        <v>0.0</v>
      </c>
      <c r="P48">
        <v>1.0</v>
      </c>
      <c r="Q48">
        <v>0.0</v>
      </c>
      <c r="R48">
        <v>0.0</v>
      </c>
      <c r="S48">
        <v>0.0</v>
      </c>
      <c r="T48">
        <v>0.0</v>
      </c>
      <c r="U48">
        <v>0.0</v>
      </c>
      <c r="V48">
        <v>0.0</v>
      </c>
      <c r="W48">
        <v>0.0</v>
      </c>
      <c r="X48">
        <v>0.0</v>
      </c>
      <c r="Y48">
        <v>0.0</v>
      </c>
      <c r="Z48">
        <v>0.0</v>
      </c>
      <c r="AA48">
        <v>0.0</v>
      </c>
      <c r="AB48">
        <v>0.0</v>
      </c>
    </row>
    <row r="49" ht="14.25" customHeight="1">
      <c r="A49" t="s">
        <v>158</v>
      </c>
      <c r="B49">
        <v>0.0</v>
      </c>
      <c r="C49">
        <v>0.0</v>
      </c>
      <c r="D49">
        <v>1.0</v>
      </c>
      <c r="E49">
        <v>0.0</v>
      </c>
      <c r="F49">
        <v>0.0</v>
      </c>
      <c r="G49">
        <v>0.0</v>
      </c>
      <c r="H49">
        <v>0.0</v>
      </c>
      <c r="I49">
        <v>1.0</v>
      </c>
      <c r="J49">
        <v>0.0</v>
      </c>
      <c r="K49">
        <v>0.0</v>
      </c>
      <c r="L49">
        <v>0.0</v>
      </c>
      <c r="M49">
        <v>0.0</v>
      </c>
      <c r="N49">
        <v>0.0</v>
      </c>
      <c r="O49">
        <v>0.0</v>
      </c>
      <c r="P49">
        <v>0.0</v>
      </c>
      <c r="Q49">
        <v>0.0</v>
      </c>
      <c r="R49">
        <v>1.0</v>
      </c>
      <c r="S49">
        <v>0.0</v>
      </c>
      <c r="T49">
        <v>0.0</v>
      </c>
      <c r="U49">
        <v>0.0</v>
      </c>
      <c r="V49">
        <v>0.0</v>
      </c>
      <c r="W49">
        <v>0.0</v>
      </c>
      <c r="X49">
        <v>0.0</v>
      </c>
      <c r="Y49">
        <v>0.0</v>
      </c>
      <c r="Z49">
        <v>0.0</v>
      </c>
      <c r="AA49">
        <v>0.0</v>
      </c>
      <c r="AB49">
        <v>0.0</v>
      </c>
    </row>
    <row r="50" ht="14.25" customHeight="1">
      <c r="A50" t="s">
        <v>161</v>
      </c>
      <c r="B50">
        <v>0.0</v>
      </c>
      <c r="C50">
        <v>0.0</v>
      </c>
      <c r="D50">
        <v>1.0</v>
      </c>
      <c r="E50">
        <v>1.0</v>
      </c>
      <c r="F50">
        <v>0.0</v>
      </c>
      <c r="G50">
        <v>0.0</v>
      </c>
      <c r="H50">
        <v>0.0</v>
      </c>
      <c r="I50">
        <v>0.0</v>
      </c>
      <c r="J50">
        <v>0.0</v>
      </c>
      <c r="K50">
        <v>0.0</v>
      </c>
      <c r="L50">
        <v>0.0</v>
      </c>
      <c r="M50">
        <v>0.0</v>
      </c>
      <c r="N50">
        <v>0.0</v>
      </c>
      <c r="O50">
        <v>0.0</v>
      </c>
      <c r="P50">
        <v>0.0</v>
      </c>
      <c r="Q50">
        <v>0.0</v>
      </c>
      <c r="R50">
        <v>0.0</v>
      </c>
      <c r="S50">
        <v>1.0</v>
      </c>
      <c r="T50">
        <v>1.0</v>
      </c>
      <c r="U50">
        <v>0.0</v>
      </c>
      <c r="V50">
        <v>0.0</v>
      </c>
      <c r="W50">
        <v>0.0</v>
      </c>
      <c r="X50">
        <v>0.0</v>
      </c>
      <c r="Y50">
        <v>0.0</v>
      </c>
      <c r="Z50">
        <v>0.0</v>
      </c>
      <c r="AA50">
        <v>0.0</v>
      </c>
      <c r="AB50">
        <v>0.0</v>
      </c>
    </row>
    <row r="51" ht="14.25" customHeight="1">
      <c r="A51" t="s">
        <v>163</v>
      </c>
      <c r="B51">
        <v>0.0</v>
      </c>
      <c r="C51">
        <v>0.0</v>
      </c>
      <c r="D51">
        <v>1.0</v>
      </c>
      <c r="E51">
        <v>0.0</v>
      </c>
      <c r="F51">
        <v>0.0</v>
      </c>
      <c r="G51">
        <v>1.0</v>
      </c>
      <c r="H51">
        <v>0.0</v>
      </c>
      <c r="I51">
        <v>0.0</v>
      </c>
      <c r="J51">
        <v>0.0</v>
      </c>
      <c r="K51">
        <v>0.0</v>
      </c>
      <c r="L51">
        <v>0.0</v>
      </c>
      <c r="M51">
        <v>0.0</v>
      </c>
      <c r="N51">
        <v>0.0</v>
      </c>
      <c r="O51">
        <v>0.0</v>
      </c>
      <c r="P51">
        <v>0.0</v>
      </c>
      <c r="Q51">
        <v>0.0</v>
      </c>
      <c r="R51">
        <v>0.0</v>
      </c>
      <c r="S51">
        <v>0.0</v>
      </c>
      <c r="T51">
        <v>0.0</v>
      </c>
      <c r="U51">
        <v>0.0</v>
      </c>
      <c r="V51">
        <v>0.0</v>
      </c>
      <c r="W51">
        <v>0.0</v>
      </c>
      <c r="X51">
        <v>0.0</v>
      </c>
      <c r="Y51">
        <v>0.0</v>
      </c>
      <c r="Z51">
        <v>0.0</v>
      </c>
      <c r="AA51">
        <v>0.0</v>
      </c>
      <c r="AB51">
        <v>0.0</v>
      </c>
    </row>
    <row r="52" ht="14.25" customHeight="1">
      <c r="A52" t="s">
        <v>166</v>
      </c>
      <c r="B52">
        <v>0.0</v>
      </c>
      <c r="C52">
        <v>0.0</v>
      </c>
      <c r="D52">
        <v>0.0</v>
      </c>
      <c r="E52">
        <v>0.0</v>
      </c>
      <c r="F52">
        <v>0.0</v>
      </c>
      <c r="G52">
        <v>0.0</v>
      </c>
      <c r="H52">
        <v>0.0</v>
      </c>
      <c r="I52">
        <v>0.0</v>
      </c>
      <c r="J52">
        <v>0.0</v>
      </c>
      <c r="K52">
        <v>1.0</v>
      </c>
      <c r="L52">
        <v>0.0</v>
      </c>
      <c r="M52">
        <v>0.0</v>
      </c>
      <c r="N52">
        <v>0.0</v>
      </c>
      <c r="O52">
        <v>0.0</v>
      </c>
      <c r="P52">
        <v>0.0</v>
      </c>
      <c r="Q52">
        <v>0.0</v>
      </c>
      <c r="R52">
        <v>0.0</v>
      </c>
      <c r="S52">
        <v>0.0</v>
      </c>
      <c r="T52">
        <v>0.0</v>
      </c>
      <c r="U52">
        <v>0.0</v>
      </c>
      <c r="V52">
        <v>0.0</v>
      </c>
      <c r="W52">
        <v>0.0</v>
      </c>
      <c r="X52">
        <v>0.0</v>
      </c>
      <c r="Y52">
        <v>0.0</v>
      </c>
      <c r="Z52">
        <v>0.0</v>
      </c>
      <c r="AA52">
        <v>0.0</v>
      </c>
      <c r="AB52">
        <v>0.0</v>
      </c>
    </row>
    <row r="53" ht="14.25" customHeight="1">
      <c r="A53" t="s">
        <v>168</v>
      </c>
      <c r="B53">
        <v>0.0</v>
      </c>
      <c r="C53">
        <v>0.0</v>
      </c>
      <c r="D53">
        <v>0.0</v>
      </c>
      <c r="E53">
        <v>0.0</v>
      </c>
      <c r="F53">
        <v>0.0</v>
      </c>
      <c r="G53">
        <v>0.0</v>
      </c>
      <c r="H53">
        <v>0.0</v>
      </c>
      <c r="I53">
        <v>0.0</v>
      </c>
      <c r="J53">
        <v>0.0</v>
      </c>
      <c r="K53">
        <v>1.0</v>
      </c>
      <c r="L53">
        <v>0.0</v>
      </c>
      <c r="M53">
        <v>0.0</v>
      </c>
      <c r="N53">
        <v>0.0</v>
      </c>
      <c r="O53">
        <v>0.0</v>
      </c>
      <c r="P53">
        <v>0.0</v>
      </c>
      <c r="Q53">
        <v>0.0</v>
      </c>
      <c r="R53">
        <v>0.0</v>
      </c>
      <c r="S53">
        <v>0.0</v>
      </c>
      <c r="T53">
        <v>0.0</v>
      </c>
      <c r="U53">
        <v>0.0</v>
      </c>
      <c r="V53">
        <v>0.0</v>
      </c>
      <c r="W53">
        <v>0.0</v>
      </c>
      <c r="X53">
        <v>0.0</v>
      </c>
      <c r="Y53">
        <v>0.0</v>
      </c>
      <c r="Z53">
        <v>0.0</v>
      </c>
      <c r="AA53">
        <v>0.0</v>
      </c>
      <c r="AB53">
        <v>0.0</v>
      </c>
    </row>
    <row r="54" ht="14.25" customHeight="1">
      <c r="A54" t="s">
        <v>171</v>
      </c>
      <c r="B54">
        <v>0.0</v>
      </c>
      <c r="C54">
        <v>0.0</v>
      </c>
      <c r="D54">
        <v>1.0</v>
      </c>
      <c r="E54">
        <v>0.0</v>
      </c>
      <c r="F54">
        <v>0.0</v>
      </c>
      <c r="G54">
        <v>0.0</v>
      </c>
      <c r="H54">
        <v>0.0</v>
      </c>
      <c r="I54">
        <v>0.0</v>
      </c>
      <c r="J54">
        <v>0.0</v>
      </c>
      <c r="K54">
        <v>0.0</v>
      </c>
      <c r="L54">
        <v>0.0</v>
      </c>
      <c r="M54">
        <v>0.0</v>
      </c>
      <c r="N54">
        <v>0.0</v>
      </c>
      <c r="O54">
        <v>0.0</v>
      </c>
      <c r="P54">
        <v>0.0</v>
      </c>
      <c r="Q54">
        <v>0.0</v>
      </c>
      <c r="R54">
        <v>0.0</v>
      </c>
      <c r="S54">
        <v>1.0</v>
      </c>
      <c r="T54">
        <v>0.0</v>
      </c>
      <c r="U54">
        <v>0.0</v>
      </c>
      <c r="V54">
        <v>0.0</v>
      </c>
      <c r="W54">
        <v>0.0</v>
      </c>
      <c r="X54">
        <v>0.0</v>
      </c>
      <c r="Y54">
        <v>0.0</v>
      </c>
      <c r="Z54">
        <v>0.0</v>
      </c>
      <c r="AA54">
        <v>1.0</v>
      </c>
      <c r="AB54">
        <v>0.0</v>
      </c>
    </row>
    <row r="55" ht="14.25" customHeight="1">
      <c r="A55" t="s">
        <v>173</v>
      </c>
      <c r="B55">
        <v>0.0</v>
      </c>
      <c r="C55">
        <v>0.0</v>
      </c>
      <c r="D55">
        <v>1.0</v>
      </c>
      <c r="E55">
        <v>0.0</v>
      </c>
      <c r="F55">
        <v>0.0</v>
      </c>
      <c r="G55">
        <v>0.0</v>
      </c>
      <c r="H55">
        <v>0.0</v>
      </c>
      <c r="I55">
        <v>0.0</v>
      </c>
      <c r="J55">
        <v>0.0</v>
      </c>
      <c r="K55">
        <v>0.0</v>
      </c>
      <c r="L55">
        <v>0.0</v>
      </c>
      <c r="M55">
        <v>0.0</v>
      </c>
      <c r="N55">
        <v>0.0</v>
      </c>
      <c r="O55">
        <v>0.0</v>
      </c>
      <c r="P55">
        <v>0.0</v>
      </c>
      <c r="Q55">
        <v>0.0</v>
      </c>
      <c r="R55">
        <v>0.0</v>
      </c>
      <c r="S55">
        <v>0.0</v>
      </c>
      <c r="T55">
        <v>0.0</v>
      </c>
      <c r="U55">
        <v>0.0</v>
      </c>
      <c r="V55">
        <v>0.0</v>
      </c>
      <c r="W55">
        <v>0.0</v>
      </c>
      <c r="X55">
        <v>0.0</v>
      </c>
      <c r="Y55">
        <v>0.0</v>
      </c>
      <c r="Z55">
        <v>0.0</v>
      </c>
      <c r="AA55">
        <v>0.0</v>
      </c>
      <c r="AB55">
        <v>0.0</v>
      </c>
    </row>
    <row r="56" ht="14.25" customHeight="1">
      <c r="A56" t="s">
        <v>175</v>
      </c>
      <c r="B56">
        <v>1.0</v>
      </c>
      <c r="C56">
        <v>0.0</v>
      </c>
      <c r="D56">
        <v>0.0</v>
      </c>
      <c r="E56">
        <v>0.0</v>
      </c>
      <c r="F56">
        <v>0.0</v>
      </c>
      <c r="G56">
        <v>0.0</v>
      </c>
      <c r="H56">
        <v>0.0</v>
      </c>
      <c r="I56">
        <v>0.0</v>
      </c>
      <c r="J56">
        <v>0.0</v>
      </c>
      <c r="K56">
        <v>0.0</v>
      </c>
      <c r="L56">
        <v>0.0</v>
      </c>
      <c r="M56">
        <v>0.0</v>
      </c>
      <c r="N56">
        <v>0.0</v>
      </c>
      <c r="O56">
        <v>0.0</v>
      </c>
      <c r="P56">
        <v>0.0</v>
      </c>
      <c r="Q56">
        <v>0.0</v>
      </c>
      <c r="R56">
        <v>0.0</v>
      </c>
      <c r="S56">
        <v>0.0</v>
      </c>
      <c r="T56">
        <v>0.0</v>
      </c>
      <c r="U56">
        <v>0.0</v>
      </c>
      <c r="V56">
        <v>0.0</v>
      </c>
      <c r="W56">
        <v>0.0</v>
      </c>
      <c r="X56">
        <v>0.0</v>
      </c>
      <c r="Y56">
        <v>0.0</v>
      </c>
      <c r="Z56">
        <v>0.0</v>
      </c>
      <c r="AA56">
        <v>0.0</v>
      </c>
      <c r="AB56">
        <v>0.0</v>
      </c>
    </row>
    <row r="57" ht="14.25" customHeight="1">
      <c r="A57" t="s">
        <v>177</v>
      </c>
      <c r="B57">
        <v>0.0</v>
      </c>
      <c r="C57">
        <v>1.0</v>
      </c>
      <c r="D57">
        <v>0.0</v>
      </c>
      <c r="E57">
        <v>0.0</v>
      </c>
      <c r="F57">
        <v>0.0</v>
      </c>
      <c r="G57">
        <v>0.0</v>
      </c>
      <c r="H57">
        <v>0.0</v>
      </c>
      <c r="I57">
        <v>0.0</v>
      </c>
      <c r="J57">
        <v>0.0</v>
      </c>
      <c r="K57">
        <v>0.0</v>
      </c>
      <c r="L57">
        <v>0.0</v>
      </c>
      <c r="M57">
        <v>0.0</v>
      </c>
      <c r="N57">
        <v>0.0</v>
      </c>
      <c r="O57">
        <v>0.0</v>
      </c>
      <c r="P57">
        <v>0.0</v>
      </c>
      <c r="Q57">
        <v>0.0</v>
      </c>
      <c r="R57">
        <v>1.0</v>
      </c>
      <c r="S57">
        <v>0.0</v>
      </c>
      <c r="T57">
        <v>0.0</v>
      </c>
      <c r="U57">
        <v>0.0</v>
      </c>
      <c r="V57">
        <v>0.0</v>
      </c>
      <c r="W57">
        <v>0.0</v>
      </c>
      <c r="X57">
        <v>0.0</v>
      </c>
      <c r="Y57">
        <v>0.0</v>
      </c>
      <c r="Z57">
        <v>0.0</v>
      </c>
      <c r="AA57">
        <v>0.0</v>
      </c>
      <c r="AB57">
        <v>0.0</v>
      </c>
    </row>
    <row r="58" ht="14.25" customHeight="1">
      <c r="A58" t="s">
        <v>179</v>
      </c>
      <c r="B58">
        <v>0.0</v>
      </c>
      <c r="C58">
        <v>1.0</v>
      </c>
      <c r="D58">
        <v>0.0</v>
      </c>
      <c r="E58">
        <v>0.0</v>
      </c>
      <c r="F58">
        <v>0.0</v>
      </c>
      <c r="G58">
        <v>1.0</v>
      </c>
      <c r="H58">
        <v>1.0</v>
      </c>
      <c r="I58">
        <v>0.0</v>
      </c>
      <c r="J58">
        <v>0.0</v>
      </c>
      <c r="K58">
        <v>0.0</v>
      </c>
      <c r="L58">
        <v>0.0</v>
      </c>
      <c r="M58">
        <v>0.0</v>
      </c>
      <c r="N58">
        <v>0.0</v>
      </c>
      <c r="O58">
        <v>0.0</v>
      </c>
      <c r="P58">
        <v>1.0</v>
      </c>
      <c r="Q58">
        <v>0.0</v>
      </c>
      <c r="R58">
        <v>0.0</v>
      </c>
      <c r="S58">
        <v>0.0</v>
      </c>
      <c r="T58">
        <v>0.0</v>
      </c>
      <c r="U58">
        <v>0.0</v>
      </c>
      <c r="V58">
        <v>0.0</v>
      </c>
      <c r="W58">
        <v>0.0</v>
      </c>
      <c r="X58">
        <v>0.0</v>
      </c>
      <c r="Y58">
        <v>0.0</v>
      </c>
      <c r="Z58">
        <v>0.0</v>
      </c>
      <c r="AA58">
        <v>0.0</v>
      </c>
      <c r="AB58">
        <v>0.0</v>
      </c>
    </row>
    <row r="59" ht="14.25" customHeight="1">
      <c r="A59" t="s">
        <v>182</v>
      </c>
      <c r="B59">
        <v>1.0</v>
      </c>
      <c r="C59">
        <v>0.0</v>
      </c>
      <c r="D59">
        <v>0.0</v>
      </c>
      <c r="E59">
        <v>1.0</v>
      </c>
      <c r="F59">
        <v>0.0</v>
      </c>
      <c r="G59">
        <v>0.0</v>
      </c>
      <c r="H59">
        <v>0.0</v>
      </c>
      <c r="I59">
        <v>0.0</v>
      </c>
      <c r="J59">
        <v>0.0</v>
      </c>
      <c r="K59">
        <v>0.0</v>
      </c>
      <c r="L59">
        <v>0.0</v>
      </c>
      <c r="M59">
        <v>0.0</v>
      </c>
      <c r="N59">
        <v>0.0</v>
      </c>
      <c r="O59">
        <v>0.0</v>
      </c>
      <c r="P59">
        <v>0.0</v>
      </c>
      <c r="Q59">
        <v>0.0</v>
      </c>
      <c r="R59">
        <v>1.0</v>
      </c>
      <c r="S59">
        <v>0.0</v>
      </c>
      <c r="T59">
        <v>0.0</v>
      </c>
      <c r="U59">
        <v>0.0</v>
      </c>
      <c r="V59">
        <v>0.0</v>
      </c>
      <c r="W59">
        <v>0.0</v>
      </c>
      <c r="X59">
        <v>0.0</v>
      </c>
      <c r="Y59">
        <v>0.0</v>
      </c>
      <c r="Z59">
        <v>0.0</v>
      </c>
      <c r="AA59">
        <v>0.0</v>
      </c>
      <c r="AB59">
        <v>0.0</v>
      </c>
    </row>
    <row r="60" ht="14.25" customHeight="1">
      <c r="A60" t="s">
        <v>184</v>
      </c>
      <c r="B60">
        <v>0.0</v>
      </c>
      <c r="C60">
        <v>0.0</v>
      </c>
      <c r="D60">
        <v>0.0</v>
      </c>
      <c r="E60">
        <v>0.0</v>
      </c>
      <c r="F60">
        <v>0.0</v>
      </c>
      <c r="G60">
        <v>0.0</v>
      </c>
      <c r="H60">
        <v>0.0</v>
      </c>
      <c r="I60">
        <v>0.0</v>
      </c>
      <c r="J60">
        <v>0.0</v>
      </c>
      <c r="K60">
        <v>0.0</v>
      </c>
      <c r="L60">
        <v>0.0</v>
      </c>
      <c r="M60">
        <v>0.0</v>
      </c>
      <c r="N60">
        <v>0.0</v>
      </c>
      <c r="O60">
        <v>0.0</v>
      </c>
      <c r="P60">
        <v>0.0</v>
      </c>
      <c r="Q60">
        <v>0.0</v>
      </c>
      <c r="R60">
        <v>1.0</v>
      </c>
      <c r="S60">
        <v>1.0</v>
      </c>
      <c r="T60">
        <v>0.0</v>
      </c>
      <c r="U60">
        <v>0.0</v>
      </c>
      <c r="V60">
        <v>0.0</v>
      </c>
      <c r="W60">
        <v>1.0</v>
      </c>
      <c r="X60">
        <v>0.0</v>
      </c>
      <c r="Y60">
        <v>0.0</v>
      </c>
      <c r="Z60">
        <v>0.0</v>
      </c>
      <c r="AA60">
        <v>0.0</v>
      </c>
      <c r="AB60">
        <v>0.0</v>
      </c>
    </row>
    <row r="61" ht="14.25" customHeight="1">
      <c r="A61" t="s">
        <v>187</v>
      </c>
      <c r="B61">
        <v>0.0</v>
      </c>
      <c r="C61">
        <v>0.0</v>
      </c>
      <c r="D61">
        <v>0.0</v>
      </c>
      <c r="E61">
        <v>0.0</v>
      </c>
      <c r="F61">
        <v>0.0</v>
      </c>
      <c r="G61">
        <v>0.0</v>
      </c>
      <c r="H61">
        <v>0.0</v>
      </c>
      <c r="I61">
        <v>0.0</v>
      </c>
      <c r="J61">
        <v>0.0</v>
      </c>
      <c r="K61">
        <v>0.0</v>
      </c>
      <c r="L61">
        <v>1.0</v>
      </c>
      <c r="M61">
        <v>0.0</v>
      </c>
      <c r="N61">
        <v>0.0</v>
      </c>
      <c r="O61">
        <v>0.0</v>
      </c>
      <c r="P61">
        <v>0.0</v>
      </c>
      <c r="Q61">
        <v>0.0</v>
      </c>
      <c r="R61">
        <v>0.0</v>
      </c>
      <c r="S61">
        <v>0.0</v>
      </c>
      <c r="T61">
        <v>0.0</v>
      </c>
      <c r="U61">
        <v>0.0</v>
      </c>
      <c r="V61">
        <v>0.0</v>
      </c>
      <c r="W61">
        <v>0.0</v>
      </c>
      <c r="X61">
        <v>0.0</v>
      </c>
      <c r="Y61">
        <v>0.0</v>
      </c>
      <c r="Z61">
        <v>0.0</v>
      </c>
      <c r="AA61">
        <v>0.0</v>
      </c>
      <c r="AB61">
        <v>0.0</v>
      </c>
    </row>
    <row r="62" ht="14.25" customHeight="1">
      <c r="A62" t="s">
        <v>189</v>
      </c>
      <c r="B62">
        <v>0.0</v>
      </c>
      <c r="C62">
        <v>0.0</v>
      </c>
      <c r="D62">
        <v>0.0</v>
      </c>
      <c r="E62">
        <v>0.0</v>
      </c>
      <c r="F62">
        <v>0.0</v>
      </c>
      <c r="G62">
        <v>0.0</v>
      </c>
      <c r="H62">
        <v>0.0</v>
      </c>
      <c r="I62">
        <v>0.0</v>
      </c>
      <c r="J62">
        <v>0.0</v>
      </c>
      <c r="K62">
        <v>0.0</v>
      </c>
      <c r="L62">
        <v>0.0</v>
      </c>
      <c r="M62">
        <v>0.0</v>
      </c>
      <c r="N62">
        <v>0.0</v>
      </c>
      <c r="O62">
        <v>0.0</v>
      </c>
      <c r="P62">
        <v>0.0</v>
      </c>
      <c r="Q62">
        <v>0.0</v>
      </c>
      <c r="R62">
        <v>0.0</v>
      </c>
      <c r="S62">
        <v>1.0</v>
      </c>
      <c r="T62">
        <v>0.0</v>
      </c>
      <c r="U62">
        <v>0.0</v>
      </c>
      <c r="V62">
        <v>0.0</v>
      </c>
      <c r="W62">
        <v>0.0</v>
      </c>
      <c r="X62">
        <v>0.0</v>
      </c>
      <c r="Y62">
        <v>0.0</v>
      </c>
      <c r="Z62">
        <v>0.0</v>
      </c>
      <c r="AA62">
        <v>0.0</v>
      </c>
      <c r="AB62">
        <v>0.0</v>
      </c>
    </row>
    <row r="63" ht="14.25" customHeight="1">
      <c r="A63" t="s">
        <v>192</v>
      </c>
      <c r="B63">
        <v>0.0</v>
      </c>
      <c r="C63">
        <v>0.0</v>
      </c>
      <c r="D63">
        <v>1.0</v>
      </c>
      <c r="E63">
        <v>0.0</v>
      </c>
      <c r="F63">
        <v>0.0</v>
      </c>
      <c r="G63">
        <v>1.0</v>
      </c>
      <c r="H63">
        <v>0.0</v>
      </c>
      <c r="I63">
        <v>0.0</v>
      </c>
      <c r="J63">
        <v>0.0</v>
      </c>
      <c r="K63">
        <v>0.0</v>
      </c>
      <c r="L63">
        <v>0.0</v>
      </c>
      <c r="M63">
        <v>0.0</v>
      </c>
      <c r="N63">
        <v>0.0</v>
      </c>
      <c r="O63">
        <v>0.0</v>
      </c>
      <c r="P63">
        <v>0.0</v>
      </c>
      <c r="Q63">
        <v>0.0</v>
      </c>
      <c r="R63">
        <v>1.0</v>
      </c>
      <c r="S63">
        <v>0.0</v>
      </c>
      <c r="T63">
        <v>0.0</v>
      </c>
      <c r="U63">
        <v>0.0</v>
      </c>
      <c r="V63">
        <v>0.0</v>
      </c>
      <c r="W63">
        <v>0.0</v>
      </c>
      <c r="X63">
        <v>0.0</v>
      </c>
      <c r="Y63">
        <v>0.0</v>
      </c>
      <c r="Z63">
        <v>0.0</v>
      </c>
      <c r="AA63">
        <v>0.0</v>
      </c>
      <c r="AB63">
        <v>0.0</v>
      </c>
    </row>
    <row r="64" ht="14.25" customHeight="1">
      <c r="A64" t="s">
        <v>197</v>
      </c>
      <c r="B64">
        <v>0.0</v>
      </c>
      <c r="C64">
        <v>0.0</v>
      </c>
      <c r="D64">
        <v>1.0</v>
      </c>
      <c r="E64">
        <v>0.0</v>
      </c>
      <c r="F64">
        <v>0.0</v>
      </c>
      <c r="G64">
        <v>0.0</v>
      </c>
      <c r="H64">
        <v>0.0</v>
      </c>
      <c r="I64">
        <v>0.0</v>
      </c>
      <c r="J64">
        <v>0.0</v>
      </c>
      <c r="K64">
        <v>0.0</v>
      </c>
      <c r="L64">
        <v>0.0</v>
      </c>
      <c r="M64">
        <v>0.0</v>
      </c>
      <c r="N64">
        <v>0.0</v>
      </c>
      <c r="O64">
        <v>0.0</v>
      </c>
      <c r="P64">
        <v>0.0</v>
      </c>
      <c r="Q64">
        <v>0.0</v>
      </c>
      <c r="R64">
        <v>0.0</v>
      </c>
      <c r="S64">
        <v>0.0</v>
      </c>
      <c r="T64">
        <v>0.0</v>
      </c>
      <c r="U64">
        <v>0.0</v>
      </c>
      <c r="V64">
        <v>0.0</v>
      </c>
      <c r="W64">
        <v>1.0</v>
      </c>
      <c r="X64">
        <v>0.0</v>
      </c>
      <c r="Y64">
        <v>0.0</v>
      </c>
      <c r="Z64">
        <v>0.0</v>
      </c>
      <c r="AA64">
        <v>0.0</v>
      </c>
      <c r="AB64">
        <v>0.0</v>
      </c>
    </row>
    <row r="65" ht="14.25" customHeight="1">
      <c r="A65" t="s">
        <v>200</v>
      </c>
      <c r="B65">
        <v>0.0</v>
      </c>
      <c r="C65">
        <v>0.0</v>
      </c>
      <c r="D65">
        <v>1.0</v>
      </c>
      <c r="E65">
        <v>1.0</v>
      </c>
      <c r="F65">
        <v>0.0</v>
      </c>
      <c r="G65">
        <v>0.0</v>
      </c>
      <c r="H65">
        <v>0.0</v>
      </c>
      <c r="I65">
        <v>0.0</v>
      </c>
      <c r="J65">
        <v>0.0</v>
      </c>
      <c r="K65">
        <v>0.0</v>
      </c>
      <c r="L65">
        <v>0.0</v>
      </c>
      <c r="M65">
        <v>0.0</v>
      </c>
      <c r="N65">
        <v>0.0</v>
      </c>
      <c r="O65">
        <v>0.0</v>
      </c>
      <c r="P65">
        <v>0.0</v>
      </c>
      <c r="Q65">
        <v>0.0</v>
      </c>
      <c r="R65">
        <v>0.0</v>
      </c>
      <c r="S65">
        <v>0.0</v>
      </c>
      <c r="T65">
        <v>0.0</v>
      </c>
      <c r="U65">
        <v>0.0</v>
      </c>
      <c r="V65">
        <v>0.0</v>
      </c>
      <c r="W65">
        <v>0.0</v>
      </c>
      <c r="X65">
        <v>0.0</v>
      </c>
      <c r="Y65">
        <v>0.0</v>
      </c>
      <c r="Z65">
        <v>0.0</v>
      </c>
      <c r="AA65">
        <v>0.0</v>
      </c>
      <c r="AB65">
        <v>0.0</v>
      </c>
    </row>
    <row r="66" ht="14.25" customHeight="1">
      <c r="A66" t="s">
        <v>202</v>
      </c>
      <c r="B66">
        <v>0.0</v>
      </c>
      <c r="C66">
        <v>1.0</v>
      </c>
      <c r="D66">
        <v>0.0</v>
      </c>
      <c r="E66">
        <v>0.0</v>
      </c>
      <c r="F66">
        <v>0.0</v>
      </c>
      <c r="G66">
        <v>0.0</v>
      </c>
      <c r="H66">
        <v>0.0</v>
      </c>
      <c r="I66">
        <v>1.0</v>
      </c>
      <c r="J66">
        <v>0.0</v>
      </c>
      <c r="K66">
        <v>0.0</v>
      </c>
      <c r="L66">
        <v>0.0</v>
      </c>
      <c r="M66">
        <v>0.0</v>
      </c>
      <c r="N66">
        <v>0.0</v>
      </c>
      <c r="O66">
        <v>0.0</v>
      </c>
      <c r="P66">
        <v>0.0</v>
      </c>
      <c r="Q66">
        <v>0.0</v>
      </c>
      <c r="R66">
        <v>0.0</v>
      </c>
      <c r="S66">
        <v>0.0</v>
      </c>
      <c r="T66">
        <v>0.0</v>
      </c>
      <c r="U66">
        <v>0.0</v>
      </c>
      <c r="V66">
        <v>0.0</v>
      </c>
      <c r="W66">
        <v>0.0</v>
      </c>
      <c r="X66">
        <v>0.0</v>
      </c>
      <c r="Y66">
        <v>0.0</v>
      </c>
      <c r="Z66">
        <v>0.0</v>
      </c>
      <c r="AA66">
        <v>0.0</v>
      </c>
      <c r="AB66">
        <v>0.0</v>
      </c>
    </row>
    <row r="67" ht="14.25" customHeight="1">
      <c r="A67" t="s">
        <v>205</v>
      </c>
      <c r="B67">
        <v>0.0</v>
      </c>
      <c r="C67">
        <v>1.0</v>
      </c>
      <c r="D67">
        <v>0.0</v>
      </c>
      <c r="E67">
        <v>0.0</v>
      </c>
      <c r="F67">
        <v>0.0</v>
      </c>
      <c r="G67">
        <v>1.0</v>
      </c>
      <c r="H67">
        <v>0.0</v>
      </c>
      <c r="I67">
        <v>0.0</v>
      </c>
      <c r="J67">
        <v>0.0</v>
      </c>
      <c r="K67">
        <v>0.0</v>
      </c>
      <c r="L67">
        <v>0.0</v>
      </c>
      <c r="M67">
        <v>0.0</v>
      </c>
      <c r="N67">
        <v>0.0</v>
      </c>
      <c r="O67">
        <v>0.0</v>
      </c>
      <c r="P67">
        <v>0.0</v>
      </c>
      <c r="Q67">
        <v>0.0</v>
      </c>
      <c r="R67">
        <v>0.0</v>
      </c>
      <c r="S67">
        <v>0.0</v>
      </c>
      <c r="T67">
        <v>0.0</v>
      </c>
      <c r="U67">
        <v>0.0</v>
      </c>
      <c r="V67">
        <v>0.0</v>
      </c>
      <c r="W67">
        <v>0.0</v>
      </c>
      <c r="X67">
        <v>0.0</v>
      </c>
      <c r="Y67">
        <v>0.0</v>
      </c>
      <c r="Z67">
        <v>0.0</v>
      </c>
      <c r="AA67">
        <v>0.0</v>
      </c>
      <c r="AB67">
        <v>0.0</v>
      </c>
    </row>
    <row r="68" ht="14.25" customHeight="1">
      <c r="A68" t="s">
        <v>207</v>
      </c>
      <c r="B68">
        <v>0.0</v>
      </c>
      <c r="C68">
        <v>0.0</v>
      </c>
      <c r="D68">
        <v>1.0</v>
      </c>
      <c r="E68">
        <v>0.0</v>
      </c>
      <c r="F68">
        <v>0.0</v>
      </c>
      <c r="G68">
        <v>1.0</v>
      </c>
      <c r="H68">
        <v>0.0</v>
      </c>
      <c r="I68">
        <v>0.0</v>
      </c>
      <c r="J68">
        <v>0.0</v>
      </c>
      <c r="K68">
        <v>0.0</v>
      </c>
      <c r="L68">
        <v>0.0</v>
      </c>
      <c r="M68">
        <v>0.0</v>
      </c>
      <c r="N68">
        <v>0.0</v>
      </c>
      <c r="O68">
        <v>0.0</v>
      </c>
      <c r="P68">
        <v>0.0</v>
      </c>
      <c r="Q68">
        <v>0.0</v>
      </c>
      <c r="R68">
        <v>0.0</v>
      </c>
      <c r="S68">
        <v>0.0</v>
      </c>
      <c r="T68">
        <v>0.0</v>
      </c>
      <c r="U68">
        <v>0.0</v>
      </c>
      <c r="V68">
        <v>0.0</v>
      </c>
      <c r="W68">
        <v>0.0</v>
      </c>
      <c r="X68">
        <v>0.0</v>
      </c>
      <c r="Y68">
        <v>0.0</v>
      </c>
      <c r="Z68">
        <v>0.0</v>
      </c>
      <c r="AA68">
        <v>0.0</v>
      </c>
      <c r="AB68">
        <v>0.0</v>
      </c>
    </row>
    <row r="69" ht="14.25" customHeight="1">
      <c r="A69" t="s">
        <v>210</v>
      </c>
      <c r="B69">
        <v>0.0</v>
      </c>
      <c r="C69">
        <v>0.0</v>
      </c>
      <c r="D69">
        <v>1.0</v>
      </c>
      <c r="E69">
        <v>0.0</v>
      </c>
      <c r="F69">
        <v>0.0</v>
      </c>
      <c r="G69">
        <v>0.0</v>
      </c>
      <c r="H69">
        <v>0.0</v>
      </c>
      <c r="I69">
        <v>0.0</v>
      </c>
      <c r="J69">
        <v>0.0</v>
      </c>
      <c r="K69">
        <v>0.0</v>
      </c>
      <c r="L69">
        <v>0.0</v>
      </c>
      <c r="M69">
        <v>0.0</v>
      </c>
      <c r="N69">
        <v>0.0</v>
      </c>
      <c r="O69">
        <v>0.0</v>
      </c>
      <c r="P69">
        <v>0.0</v>
      </c>
      <c r="Q69">
        <v>1.0</v>
      </c>
      <c r="R69">
        <v>0.0</v>
      </c>
      <c r="S69">
        <v>0.0</v>
      </c>
      <c r="T69">
        <v>0.0</v>
      </c>
      <c r="U69">
        <v>0.0</v>
      </c>
      <c r="V69">
        <v>0.0</v>
      </c>
      <c r="W69">
        <v>0.0</v>
      </c>
      <c r="X69">
        <v>0.0</v>
      </c>
      <c r="Y69">
        <v>0.0</v>
      </c>
      <c r="Z69">
        <v>0.0</v>
      </c>
      <c r="AA69">
        <v>0.0</v>
      </c>
      <c r="AB69">
        <v>0.0</v>
      </c>
    </row>
    <row r="70" ht="14.25" customHeight="1">
      <c r="A70" t="s">
        <v>212</v>
      </c>
      <c r="B70">
        <v>1.0</v>
      </c>
      <c r="C70">
        <v>0.0</v>
      </c>
      <c r="D70">
        <v>0.0</v>
      </c>
      <c r="E70">
        <v>0.0</v>
      </c>
      <c r="F70">
        <v>0.0</v>
      </c>
      <c r="G70">
        <v>0.0</v>
      </c>
      <c r="H70">
        <v>0.0</v>
      </c>
      <c r="I70">
        <v>0.0</v>
      </c>
      <c r="J70">
        <v>0.0</v>
      </c>
      <c r="K70">
        <v>0.0</v>
      </c>
      <c r="L70">
        <v>0.0</v>
      </c>
      <c r="M70">
        <v>0.0</v>
      </c>
      <c r="N70">
        <v>0.0</v>
      </c>
      <c r="O70">
        <v>0.0</v>
      </c>
      <c r="P70">
        <v>0.0</v>
      </c>
      <c r="Q70">
        <v>0.0</v>
      </c>
      <c r="R70">
        <v>0.0</v>
      </c>
      <c r="S70">
        <v>0.0</v>
      </c>
      <c r="T70">
        <v>0.0</v>
      </c>
      <c r="U70">
        <v>0.0</v>
      </c>
      <c r="V70">
        <v>0.0</v>
      </c>
      <c r="W70">
        <v>0.0</v>
      </c>
      <c r="X70">
        <v>0.0</v>
      </c>
      <c r="Y70">
        <v>0.0</v>
      </c>
      <c r="Z70">
        <v>0.0</v>
      </c>
      <c r="AA70">
        <v>0.0</v>
      </c>
      <c r="AB70">
        <v>0.0</v>
      </c>
    </row>
    <row r="71" ht="14.25" customHeight="1">
      <c r="A71" t="s">
        <v>214</v>
      </c>
      <c r="B71">
        <v>0.0</v>
      </c>
      <c r="C71">
        <v>0.0</v>
      </c>
      <c r="D71">
        <v>0.0</v>
      </c>
      <c r="E71">
        <v>0.0</v>
      </c>
      <c r="F71">
        <v>0.0</v>
      </c>
      <c r="G71">
        <v>0.0</v>
      </c>
      <c r="H71">
        <v>0.0</v>
      </c>
      <c r="I71">
        <v>0.0</v>
      </c>
      <c r="J71">
        <v>0.0</v>
      </c>
      <c r="K71">
        <v>0.0</v>
      </c>
      <c r="L71">
        <v>0.0</v>
      </c>
      <c r="M71">
        <v>0.0</v>
      </c>
      <c r="N71">
        <v>0.0</v>
      </c>
      <c r="O71">
        <v>0.0</v>
      </c>
      <c r="P71">
        <v>0.0</v>
      </c>
      <c r="Q71">
        <v>0.0</v>
      </c>
      <c r="R71">
        <v>0.0</v>
      </c>
      <c r="S71">
        <v>0.0</v>
      </c>
      <c r="T71">
        <v>0.0</v>
      </c>
      <c r="U71">
        <v>0.0</v>
      </c>
      <c r="V71">
        <v>0.0</v>
      </c>
      <c r="W71">
        <v>0.0</v>
      </c>
      <c r="X71">
        <v>0.0</v>
      </c>
      <c r="Y71">
        <v>0.0</v>
      </c>
      <c r="Z71">
        <v>1.0</v>
      </c>
      <c r="AA71">
        <v>0.0</v>
      </c>
      <c r="AB71">
        <v>0.0</v>
      </c>
    </row>
    <row r="72" ht="14.25" customHeight="1">
      <c r="A72" t="s">
        <v>216</v>
      </c>
      <c r="B72">
        <v>0.0</v>
      </c>
      <c r="C72">
        <v>1.0</v>
      </c>
      <c r="D72">
        <v>0.0</v>
      </c>
      <c r="E72">
        <v>0.0</v>
      </c>
      <c r="F72">
        <v>0.0</v>
      </c>
      <c r="G72">
        <v>0.0</v>
      </c>
      <c r="H72">
        <v>0.0</v>
      </c>
      <c r="I72">
        <v>0.0</v>
      </c>
      <c r="J72">
        <v>0.0</v>
      </c>
      <c r="K72">
        <v>0.0</v>
      </c>
      <c r="L72">
        <v>0.0</v>
      </c>
      <c r="M72">
        <v>0.0</v>
      </c>
      <c r="N72">
        <v>0.0</v>
      </c>
      <c r="O72">
        <v>0.0</v>
      </c>
      <c r="P72">
        <v>0.0</v>
      </c>
      <c r="Q72">
        <v>0.0</v>
      </c>
      <c r="R72">
        <v>0.0</v>
      </c>
      <c r="S72">
        <v>0.0</v>
      </c>
      <c r="T72">
        <v>0.0</v>
      </c>
      <c r="U72">
        <v>0.0</v>
      </c>
      <c r="V72">
        <v>0.0</v>
      </c>
      <c r="W72">
        <v>0.0</v>
      </c>
      <c r="X72">
        <v>0.0</v>
      </c>
      <c r="Y72">
        <v>0.0</v>
      </c>
      <c r="Z72">
        <v>0.0</v>
      </c>
      <c r="AA72">
        <v>0.0</v>
      </c>
      <c r="AB72">
        <v>0.0</v>
      </c>
    </row>
    <row r="73" ht="14.25" customHeight="1">
      <c r="A73" t="s">
        <v>218</v>
      </c>
      <c r="B73">
        <v>0.0</v>
      </c>
      <c r="C73">
        <v>1.0</v>
      </c>
      <c r="D73">
        <v>0.0</v>
      </c>
      <c r="E73">
        <v>0.0</v>
      </c>
      <c r="F73">
        <v>0.0</v>
      </c>
      <c r="G73">
        <v>0.0</v>
      </c>
      <c r="H73">
        <v>0.0</v>
      </c>
      <c r="I73">
        <v>0.0</v>
      </c>
      <c r="J73">
        <v>0.0</v>
      </c>
      <c r="K73">
        <v>0.0</v>
      </c>
      <c r="L73">
        <v>0.0</v>
      </c>
      <c r="M73">
        <v>0.0</v>
      </c>
      <c r="N73">
        <v>0.0</v>
      </c>
      <c r="O73">
        <v>0.0</v>
      </c>
      <c r="P73">
        <v>0.0</v>
      </c>
      <c r="Q73">
        <v>0.0</v>
      </c>
      <c r="R73">
        <v>0.0</v>
      </c>
      <c r="S73">
        <v>0.0</v>
      </c>
      <c r="T73">
        <v>0.0</v>
      </c>
      <c r="U73">
        <v>0.0</v>
      </c>
      <c r="V73">
        <v>0.0</v>
      </c>
      <c r="W73">
        <v>0.0</v>
      </c>
      <c r="X73">
        <v>0.0</v>
      </c>
      <c r="Y73">
        <v>0.0</v>
      </c>
      <c r="Z73">
        <v>0.0</v>
      </c>
      <c r="AA73">
        <v>0.0</v>
      </c>
      <c r="AB73">
        <v>0.0</v>
      </c>
    </row>
    <row r="74" ht="14.25" customHeight="1">
      <c r="A74" t="s">
        <v>220</v>
      </c>
      <c r="B74">
        <v>0.0</v>
      </c>
      <c r="C74">
        <v>0.0</v>
      </c>
      <c r="D74">
        <v>1.0</v>
      </c>
      <c r="E74">
        <v>0.0</v>
      </c>
      <c r="F74">
        <v>0.0</v>
      </c>
      <c r="G74">
        <v>0.0</v>
      </c>
      <c r="H74">
        <v>0.0</v>
      </c>
      <c r="I74">
        <v>1.0</v>
      </c>
      <c r="J74">
        <v>0.0</v>
      </c>
      <c r="K74">
        <v>0.0</v>
      </c>
      <c r="L74">
        <v>1.0</v>
      </c>
      <c r="M74">
        <v>0.0</v>
      </c>
      <c r="N74">
        <v>1.0</v>
      </c>
      <c r="O74">
        <v>0.0</v>
      </c>
      <c r="P74">
        <v>0.0</v>
      </c>
      <c r="Q74">
        <v>0.0</v>
      </c>
      <c r="R74">
        <v>0.0</v>
      </c>
      <c r="S74">
        <v>0.0</v>
      </c>
      <c r="T74">
        <v>0.0</v>
      </c>
      <c r="U74">
        <v>0.0</v>
      </c>
      <c r="V74">
        <v>0.0</v>
      </c>
      <c r="W74">
        <v>0.0</v>
      </c>
      <c r="X74">
        <v>0.0</v>
      </c>
      <c r="Y74">
        <v>0.0</v>
      </c>
      <c r="Z74">
        <v>0.0</v>
      </c>
      <c r="AA74">
        <v>0.0</v>
      </c>
      <c r="AB74">
        <v>0.0</v>
      </c>
    </row>
    <row r="75" ht="14.25" customHeight="1">
      <c r="A75" t="s">
        <v>222</v>
      </c>
      <c r="B75">
        <v>0.0</v>
      </c>
      <c r="C75">
        <v>1.0</v>
      </c>
      <c r="D75">
        <v>0.0</v>
      </c>
      <c r="E75">
        <v>0.0</v>
      </c>
      <c r="F75">
        <v>0.0</v>
      </c>
      <c r="G75">
        <v>0.0</v>
      </c>
      <c r="H75">
        <v>0.0</v>
      </c>
      <c r="I75">
        <v>0.0</v>
      </c>
      <c r="J75">
        <v>0.0</v>
      </c>
      <c r="K75">
        <v>0.0</v>
      </c>
      <c r="L75">
        <v>0.0</v>
      </c>
      <c r="M75">
        <v>0.0</v>
      </c>
      <c r="N75">
        <v>0.0</v>
      </c>
      <c r="O75">
        <v>0.0</v>
      </c>
      <c r="P75">
        <v>0.0</v>
      </c>
      <c r="Q75">
        <v>0.0</v>
      </c>
      <c r="R75">
        <v>0.0</v>
      </c>
      <c r="S75">
        <v>1.0</v>
      </c>
      <c r="T75">
        <v>0.0</v>
      </c>
      <c r="U75">
        <v>0.0</v>
      </c>
      <c r="V75">
        <v>0.0</v>
      </c>
      <c r="W75">
        <v>0.0</v>
      </c>
      <c r="X75">
        <v>0.0</v>
      </c>
      <c r="Y75">
        <v>0.0</v>
      </c>
      <c r="Z75">
        <v>0.0</v>
      </c>
      <c r="AA75">
        <v>0.0</v>
      </c>
      <c r="AB75">
        <v>0.0</v>
      </c>
    </row>
    <row r="76" ht="14.25" customHeight="1">
      <c r="A76" t="s">
        <v>226</v>
      </c>
      <c r="B76">
        <v>0.0</v>
      </c>
      <c r="C76">
        <v>1.0</v>
      </c>
      <c r="D76">
        <v>0.0</v>
      </c>
      <c r="E76">
        <v>0.0</v>
      </c>
      <c r="F76">
        <v>0.0</v>
      </c>
      <c r="G76">
        <v>1.0</v>
      </c>
      <c r="H76">
        <v>0.0</v>
      </c>
      <c r="I76">
        <v>0.0</v>
      </c>
      <c r="J76">
        <v>0.0</v>
      </c>
      <c r="K76">
        <v>0.0</v>
      </c>
      <c r="L76">
        <v>0.0</v>
      </c>
      <c r="M76">
        <v>0.0</v>
      </c>
      <c r="N76">
        <v>0.0</v>
      </c>
      <c r="O76">
        <v>0.0</v>
      </c>
      <c r="P76">
        <v>0.0</v>
      </c>
      <c r="Q76">
        <v>0.0</v>
      </c>
      <c r="R76">
        <v>0.0</v>
      </c>
      <c r="S76">
        <v>0.0</v>
      </c>
      <c r="T76">
        <v>0.0</v>
      </c>
      <c r="U76">
        <v>0.0</v>
      </c>
      <c r="V76">
        <v>0.0</v>
      </c>
      <c r="W76">
        <v>0.0</v>
      </c>
      <c r="X76">
        <v>0.0</v>
      </c>
      <c r="Y76">
        <v>0.0</v>
      </c>
      <c r="Z76">
        <v>0.0</v>
      </c>
      <c r="AA76">
        <v>0.0</v>
      </c>
      <c r="AB76">
        <v>0.0</v>
      </c>
    </row>
    <row r="77" ht="14.25" customHeight="1">
      <c r="A77" t="s">
        <v>229</v>
      </c>
      <c r="B77">
        <v>0.0</v>
      </c>
      <c r="C77">
        <v>0.0</v>
      </c>
      <c r="D77">
        <v>1.0</v>
      </c>
      <c r="E77">
        <v>0.0</v>
      </c>
      <c r="F77">
        <v>1.0</v>
      </c>
      <c r="G77">
        <v>1.0</v>
      </c>
      <c r="H77">
        <v>0.0</v>
      </c>
      <c r="I77">
        <v>0.0</v>
      </c>
      <c r="J77">
        <v>0.0</v>
      </c>
      <c r="K77">
        <v>0.0</v>
      </c>
      <c r="L77">
        <v>0.0</v>
      </c>
      <c r="M77">
        <v>0.0</v>
      </c>
      <c r="N77">
        <v>0.0</v>
      </c>
      <c r="O77">
        <v>0.0</v>
      </c>
      <c r="P77">
        <v>0.0</v>
      </c>
      <c r="Q77">
        <v>0.0</v>
      </c>
      <c r="R77">
        <v>0.0</v>
      </c>
      <c r="S77">
        <v>0.0</v>
      </c>
      <c r="T77">
        <v>0.0</v>
      </c>
      <c r="U77">
        <v>0.0</v>
      </c>
      <c r="V77">
        <v>0.0</v>
      </c>
      <c r="W77">
        <v>0.0</v>
      </c>
      <c r="X77">
        <v>0.0</v>
      </c>
      <c r="Y77">
        <v>0.0</v>
      </c>
      <c r="Z77">
        <v>0.0</v>
      </c>
      <c r="AA77">
        <v>0.0</v>
      </c>
      <c r="AB77">
        <v>0.0</v>
      </c>
    </row>
    <row r="78" ht="14.25" customHeight="1">
      <c r="A78" t="s">
        <v>232</v>
      </c>
      <c r="B78">
        <v>0.0</v>
      </c>
      <c r="C78">
        <v>0.0</v>
      </c>
      <c r="D78">
        <v>1.0</v>
      </c>
      <c r="E78">
        <v>0.0</v>
      </c>
      <c r="F78">
        <v>0.0</v>
      </c>
      <c r="G78">
        <v>0.0</v>
      </c>
      <c r="H78">
        <v>0.0</v>
      </c>
      <c r="I78">
        <v>0.0</v>
      </c>
      <c r="J78">
        <v>0.0</v>
      </c>
      <c r="K78">
        <v>0.0</v>
      </c>
      <c r="L78">
        <v>0.0</v>
      </c>
      <c r="M78">
        <v>0.0</v>
      </c>
      <c r="N78">
        <v>0.0</v>
      </c>
      <c r="O78">
        <v>1.0</v>
      </c>
      <c r="P78">
        <v>0.0</v>
      </c>
      <c r="Q78">
        <v>0.0</v>
      </c>
      <c r="R78">
        <v>0.0</v>
      </c>
      <c r="S78">
        <v>0.0</v>
      </c>
      <c r="T78">
        <v>0.0</v>
      </c>
      <c r="U78">
        <v>0.0</v>
      </c>
      <c r="V78">
        <v>0.0</v>
      </c>
      <c r="W78">
        <v>0.0</v>
      </c>
      <c r="X78">
        <v>0.0</v>
      </c>
      <c r="Y78">
        <v>0.0</v>
      </c>
      <c r="Z78">
        <v>0.0</v>
      </c>
      <c r="AA78">
        <v>0.0</v>
      </c>
      <c r="AB78">
        <v>0.0</v>
      </c>
    </row>
    <row r="79" ht="14.25" customHeight="1">
      <c r="A79" t="s">
        <v>236</v>
      </c>
      <c r="B79">
        <v>0.0</v>
      </c>
      <c r="C79">
        <v>0.0</v>
      </c>
      <c r="D79">
        <v>1.0</v>
      </c>
      <c r="E79">
        <v>0.0</v>
      </c>
      <c r="F79">
        <v>0.0</v>
      </c>
      <c r="G79">
        <v>0.0</v>
      </c>
      <c r="H79">
        <v>0.0</v>
      </c>
      <c r="I79">
        <v>1.0</v>
      </c>
      <c r="J79">
        <v>0.0</v>
      </c>
      <c r="K79">
        <v>0.0</v>
      </c>
      <c r="L79">
        <v>0.0</v>
      </c>
      <c r="M79">
        <v>0.0</v>
      </c>
      <c r="N79">
        <v>0.0</v>
      </c>
      <c r="O79">
        <v>0.0</v>
      </c>
      <c r="P79">
        <v>0.0</v>
      </c>
      <c r="Q79">
        <v>0.0</v>
      </c>
      <c r="R79">
        <v>0.0</v>
      </c>
      <c r="S79">
        <v>0.0</v>
      </c>
      <c r="T79">
        <v>0.0</v>
      </c>
      <c r="U79">
        <v>0.0</v>
      </c>
      <c r="V79">
        <v>0.0</v>
      </c>
      <c r="W79">
        <v>0.0</v>
      </c>
      <c r="X79">
        <v>1.0</v>
      </c>
      <c r="Y79">
        <v>0.0</v>
      </c>
      <c r="Z79">
        <v>0.0</v>
      </c>
      <c r="AA79">
        <v>0.0</v>
      </c>
      <c r="AB79">
        <v>0.0</v>
      </c>
    </row>
    <row r="80" ht="14.25" customHeight="1">
      <c r="A80" t="s">
        <v>240</v>
      </c>
      <c r="B80">
        <v>1.0</v>
      </c>
      <c r="C80">
        <v>0.0</v>
      </c>
      <c r="D80">
        <v>0.0</v>
      </c>
      <c r="E80">
        <v>0.0</v>
      </c>
      <c r="F80">
        <v>0.0</v>
      </c>
      <c r="G80">
        <v>0.0</v>
      </c>
      <c r="H80">
        <v>0.0</v>
      </c>
      <c r="I80">
        <v>0.0</v>
      </c>
      <c r="J80">
        <v>0.0</v>
      </c>
      <c r="K80">
        <v>0.0</v>
      </c>
      <c r="L80">
        <v>0.0</v>
      </c>
      <c r="M80">
        <v>0.0</v>
      </c>
      <c r="N80">
        <v>0.0</v>
      </c>
      <c r="O80">
        <v>0.0</v>
      </c>
      <c r="P80">
        <v>0.0</v>
      </c>
      <c r="Q80">
        <v>0.0</v>
      </c>
      <c r="R80">
        <v>0.0</v>
      </c>
      <c r="S80">
        <v>0.0</v>
      </c>
      <c r="T80">
        <v>0.0</v>
      </c>
      <c r="U80">
        <v>0.0</v>
      </c>
      <c r="V80">
        <v>0.0</v>
      </c>
      <c r="W80">
        <v>0.0</v>
      </c>
      <c r="X80">
        <v>0.0</v>
      </c>
      <c r="Y80">
        <v>0.0</v>
      </c>
      <c r="Z80">
        <v>0.0</v>
      </c>
      <c r="AA80">
        <v>0.0</v>
      </c>
      <c r="AB80">
        <v>0.0</v>
      </c>
    </row>
    <row r="81" ht="14.25" customHeight="1">
      <c r="A81" t="s">
        <v>243</v>
      </c>
      <c r="B81">
        <v>0.0</v>
      </c>
      <c r="C81">
        <v>0.0</v>
      </c>
      <c r="D81">
        <v>0.0</v>
      </c>
      <c r="E81">
        <v>0.0</v>
      </c>
      <c r="F81">
        <v>0.0</v>
      </c>
      <c r="G81">
        <v>0.0</v>
      </c>
      <c r="H81">
        <v>0.0</v>
      </c>
      <c r="I81">
        <v>0.0</v>
      </c>
      <c r="J81">
        <v>0.0</v>
      </c>
      <c r="K81">
        <v>0.0</v>
      </c>
      <c r="L81">
        <v>0.0</v>
      </c>
      <c r="M81">
        <v>0.0</v>
      </c>
      <c r="N81">
        <v>0.0</v>
      </c>
      <c r="O81">
        <v>0.0</v>
      </c>
      <c r="P81">
        <v>0.0</v>
      </c>
      <c r="Q81">
        <v>0.0</v>
      </c>
      <c r="R81">
        <v>0.0</v>
      </c>
      <c r="S81">
        <v>0.0</v>
      </c>
      <c r="T81">
        <v>0.0</v>
      </c>
      <c r="U81">
        <v>0.0</v>
      </c>
      <c r="V81">
        <v>0.0</v>
      </c>
      <c r="W81">
        <v>0.0</v>
      </c>
      <c r="X81">
        <v>0.0</v>
      </c>
      <c r="Y81">
        <v>0.0</v>
      </c>
      <c r="Z81">
        <v>1.0</v>
      </c>
      <c r="AA81">
        <v>0.0</v>
      </c>
      <c r="AB81">
        <v>0.0</v>
      </c>
    </row>
    <row r="82" ht="14.25" customHeight="1">
      <c r="A82" t="s">
        <v>246</v>
      </c>
      <c r="B82">
        <v>0.0</v>
      </c>
      <c r="C82">
        <v>0.0</v>
      </c>
      <c r="D82">
        <v>0.0</v>
      </c>
      <c r="E82">
        <v>0.0</v>
      </c>
      <c r="F82">
        <v>0.0</v>
      </c>
      <c r="G82">
        <v>0.0</v>
      </c>
      <c r="H82">
        <v>0.0</v>
      </c>
      <c r="I82">
        <v>0.0</v>
      </c>
      <c r="J82">
        <v>0.0</v>
      </c>
      <c r="K82">
        <v>0.0</v>
      </c>
      <c r="L82">
        <v>0.0</v>
      </c>
      <c r="M82">
        <v>0.0</v>
      </c>
      <c r="N82">
        <v>0.0</v>
      </c>
      <c r="O82">
        <v>0.0</v>
      </c>
      <c r="P82">
        <v>0.0</v>
      </c>
      <c r="Q82">
        <v>0.0</v>
      </c>
      <c r="R82">
        <v>0.0</v>
      </c>
      <c r="S82">
        <v>0.0</v>
      </c>
      <c r="T82">
        <v>0.0</v>
      </c>
      <c r="U82">
        <v>0.0</v>
      </c>
      <c r="V82">
        <v>0.0</v>
      </c>
      <c r="W82">
        <v>0.0</v>
      </c>
      <c r="X82">
        <v>0.0</v>
      </c>
      <c r="Y82">
        <v>0.0</v>
      </c>
      <c r="Z82">
        <v>1.0</v>
      </c>
      <c r="AA82">
        <v>0.0</v>
      </c>
      <c r="AB82">
        <v>0.0</v>
      </c>
    </row>
    <row r="83" ht="14.25" customHeight="1">
      <c r="A83" t="s">
        <v>249</v>
      </c>
      <c r="B83">
        <v>0.0</v>
      </c>
      <c r="C83">
        <v>0.0</v>
      </c>
      <c r="D83">
        <v>0.0</v>
      </c>
      <c r="E83">
        <v>0.0</v>
      </c>
      <c r="F83">
        <v>0.0</v>
      </c>
      <c r="G83">
        <v>0.0</v>
      </c>
      <c r="H83">
        <v>0.0</v>
      </c>
      <c r="I83">
        <v>0.0</v>
      </c>
      <c r="J83">
        <v>0.0</v>
      </c>
      <c r="K83">
        <v>0.0</v>
      </c>
      <c r="L83">
        <v>0.0</v>
      </c>
      <c r="M83">
        <v>0.0</v>
      </c>
      <c r="N83">
        <v>0.0</v>
      </c>
      <c r="O83">
        <v>0.0</v>
      </c>
      <c r="P83">
        <v>0.0</v>
      </c>
      <c r="Q83">
        <v>0.0</v>
      </c>
      <c r="R83">
        <v>0.0</v>
      </c>
      <c r="S83">
        <v>0.0</v>
      </c>
      <c r="T83">
        <v>0.0</v>
      </c>
      <c r="U83">
        <v>0.0</v>
      </c>
      <c r="V83">
        <v>0.0</v>
      </c>
      <c r="W83">
        <v>0.0</v>
      </c>
      <c r="X83">
        <v>0.0</v>
      </c>
      <c r="Y83">
        <v>0.0</v>
      </c>
      <c r="Z83">
        <v>1.0</v>
      </c>
      <c r="AA83">
        <v>0.0</v>
      </c>
      <c r="AB83">
        <v>0.0</v>
      </c>
    </row>
    <row r="84" ht="14.25" customHeight="1">
      <c r="A84" t="s">
        <v>252</v>
      </c>
      <c r="B84">
        <v>0.0</v>
      </c>
      <c r="C84">
        <v>0.0</v>
      </c>
      <c r="D84">
        <v>0.0</v>
      </c>
      <c r="E84">
        <v>0.0</v>
      </c>
      <c r="F84">
        <v>0.0</v>
      </c>
      <c r="G84">
        <v>0.0</v>
      </c>
      <c r="H84">
        <v>0.0</v>
      </c>
      <c r="I84">
        <v>0.0</v>
      </c>
      <c r="J84">
        <v>0.0</v>
      </c>
      <c r="K84">
        <v>0.0</v>
      </c>
      <c r="L84">
        <v>0.0</v>
      </c>
      <c r="M84">
        <v>0.0</v>
      </c>
      <c r="N84">
        <v>0.0</v>
      </c>
      <c r="O84">
        <v>0.0</v>
      </c>
      <c r="P84">
        <v>0.0</v>
      </c>
      <c r="Q84">
        <v>0.0</v>
      </c>
      <c r="R84">
        <v>0.0</v>
      </c>
      <c r="S84">
        <v>0.0</v>
      </c>
      <c r="T84">
        <v>0.0</v>
      </c>
      <c r="U84">
        <v>0.0</v>
      </c>
      <c r="V84">
        <v>0.0</v>
      </c>
      <c r="W84">
        <v>0.0</v>
      </c>
      <c r="X84">
        <v>0.0</v>
      </c>
      <c r="Y84">
        <v>0.0</v>
      </c>
      <c r="Z84">
        <v>1.0</v>
      </c>
      <c r="AA84">
        <v>0.0</v>
      </c>
      <c r="AB84">
        <v>0.0</v>
      </c>
    </row>
    <row r="85" ht="14.25" customHeight="1">
      <c r="A85" t="s">
        <v>255</v>
      </c>
      <c r="B85">
        <v>0.0</v>
      </c>
      <c r="C85">
        <v>0.0</v>
      </c>
      <c r="D85">
        <v>0.0</v>
      </c>
      <c r="E85">
        <v>0.0</v>
      </c>
      <c r="F85">
        <v>0.0</v>
      </c>
      <c r="G85">
        <v>0.0</v>
      </c>
      <c r="H85">
        <v>0.0</v>
      </c>
      <c r="I85">
        <v>0.0</v>
      </c>
      <c r="J85">
        <v>1.0</v>
      </c>
      <c r="K85">
        <v>0.0</v>
      </c>
      <c r="L85">
        <v>0.0</v>
      </c>
      <c r="M85">
        <v>0.0</v>
      </c>
      <c r="N85">
        <v>0.0</v>
      </c>
      <c r="O85">
        <v>0.0</v>
      </c>
      <c r="P85">
        <v>0.0</v>
      </c>
      <c r="Q85">
        <v>0.0</v>
      </c>
      <c r="R85">
        <v>0.0</v>
      </c>
      <c r="S85">
        <v>0.0</v>
      </c>
      <c r="T85">
        <v>0.0</v>
      </c>
      <c r="U85">
        <v>0.0</v>
      </c>
      <c r="V85">
        <v>0.0</v>
      </c>
      <c r="W85">
        <v>0.0</v>
      </c>
      <c r="X85">
        <v>0.0</v>
      </c>
      <c r="Y85">
        <v>0.0</v>
      </c>
      <c r="Z85">
        <v>0.0</v>
      </c>
      <c r="AA85">
        <v>0.0</v>
      </c>
      <c r="AB85">
        <v>0.0</v>
      </c>
    </row>
    <row r="86" ht="14.25" customHeight="1">
      <c r="A86" t="s">
        <v>258</v>
      </c>
      <c r="B86">
        <v>0.0</v>
      </c>
      <c r="C86">
        <v>1.0</v>
      </c>
      <c r="D86">
        <v>0.0</v>
      </c>
      <c r="E86">
        <v>0.0</v>
      </c>
      <c r="F86">
        <v>0.0</v>
      </c>
      <c r="G86">
        <v>0.0</v>
      </c>
      <c r="H86">
        <v>0.0</v>
      </c>
      <c r="I86">
        <v>0.0</v>
      </c>
      <c r="J86">
        <v>0.0</v>
      </c>
      <c r="K86">
        <v>0.0</v>
      </c>
      <c r="L86">
        <v>0.0</v>
      </c>
      <c r="M86">
        <v>0.0</v>
      </c>
      <c r="N86">
        <v>0.0</v>
      </c>
      <c r="O86">
        <v>0.0</v>
      </c>
      <c r="P86">
        <v>0.0</v>
      </c>
      <c r="Q86">
        <v>0.0</v>
      </c>
      <c r="R86">
        <v>0.0</v>
      </c>
      <c r="S86">
        <v>0.0</v>
      </c>
      <c r="T86">
        <v>0.0</v>
      </c>
      <c r="U86">
        <v>0.0</v>
      </c>
      <c r="V86">
        <v>0.0</v>
      </c>
      <c r="W86">
        <v>0.0</v>
      </c>
      <c r="X86">
        <v>0.0</v>
      </c>
      <c r="Y86">
        <v>0.0</v>
      </c>
      <c r="Z86">
        <v>0.0</v>
      </c>
      <c r="AA86">
        <v>0.0</v>
      </c>
      <c r="AB86">
        <v>0.0</v>
      </c>
    </row>
    <row r="87" ht="14.25" customHeight="1">
      <c r="A87" t="s">
        <v>261</v>
      </c>
      <c r="B87">
        <v>0.0</v>
      </c>
      <c r="C87">
        <v>0.0</v>
      </c>
      <c r="D87">
        <v>0.0</v>
      </c>
      <c r="E87">
        <v>0.0</v>
      </c>
      <c r="F87">
        <v>1.0</v>
      </c>
      <c r="G87">
        <v>0.0</v>
      </c>
      <c r="H87">
        <v>0.0</v>
      </c>
      <c r="I87">
        <v>0.0</v>
      </c>
      <c r="J87">
        <v>0.0</v>
      </c>
      <c r="K87">
        <v>0.0</v>
      </c>
      <c r="L87">
        <v>0.0</v>
      </c>
      <c r="M87">
        <v>0.0</v>
      </c>
      <c r="N87">
        <v>0.0</v>
      </c>
      <c r="O87">
        <v>0.0</v>
      </c>
      <c r="P87">
        <v>0.0</v>
      </c>
      <c r="Q87">
        <v>0.0</v>
      </c>
      <c r="R87">
        <v>0.0</v>
      </c>
      <c r="S87">
        <v>0.0</v>
      </c>
      <c r="T87">
        <v>0.0</v>
      </c>
      <c r="U87">
        <v>0.0</v>
      </c>
      <c r="V87">
        <v>0.0</v>
      </c>
      <c r="W87">
        <v>0.0</v>
      </c>
      <c r="X87">
        <v>0.0</v>
      </c>
      <c r="Y87">
        <v>0.0</v>
      </c>
      <c r="Z87">
        <v>0.0</v>
      </c>
      <c r="AA87">
        <v>0.0</v>
      </c>
      <c r="AB87">
        <v>0.0</v>
      </c>
    </row>
    <row r="88" ht="14.25" customHeight="1">
      <c r="A88" t="s">
        <v>262</v>
      </c>
      <c r="B88">
        <v>0.0</v>
      </c>
      <c r="C88">
        <v>0.0</v>
      </c>
      <c r="D88">
        <v>1.0</v>
      </c>
      <c r="E88">
        <v>0.0</v>
      </c>
      <c r="F88">
        <v>0.0</v>
      </c>
      <c r="G88">
        <v>0.0</v>
      </c>
      <c r="H88">
        <v>1.0</v>
      </c>
      <c r="I88">
        <v>0.0</v>
      </c>
      <c r="J88">
        <v>0.0</v>
      </c>
      <c r="K88">
        <v>0.0</v>
      </c>
      <c r="L88">
        <v>0.0</v>
      </c>
      <c r="M88">
        <v>0.0</v>
      </c>
      <c r="N88">
        <v>0.0</v>
      </c>
      <c r="O88">
        <v>0.0</v>
      </c>
      <c r="P88">
        <v>0.0</v>
      </c>
      <c r="Q88">
        <v>0.0</v>
      </c>
      <c r="R88">
        <v>0.0</v>
      </c>
      <c r="S88">
        <v>0.0</v>
      </c>
      <c r="T88">
        <v>0.0</v>
      </c>
      <c r="U88">
        <v>0.0</v>
      </c>
      <c r="V88">
        <v>0.0</v>
      </c>
      <c r="W88">
        <v>0.0</v>
      </c>
      <c r="X88">
        <v>0.0</v>
      </c>
      <c r="Y88">
        <v>0.0</v>
      </c>
      <c r="Z88">
        <v>0.0</v>
      </c>
      <c r="AA88">
        <v>0.0</v>
      </c>
      <c r="AB88">
        <v>0.0</v>
      </c>
    </row>
    <row r="89" ht="14.25" customHeight="1">
      <c r="A89" t="s">
        <v>263</v>
      </c>
      <c r="B89">
        <v>0.0</v>
      </c>
      <c r="C89">
        <v>0.0</v>
      </c>
      <c r="D89">
        <v>1.0</v>
      </c>
      <c r="E89">
        <v>0.0</v>
      </c>
      <c r="F89">
        <v>0.0</v>
      </c>
      <c r="G89">
        <v>0.0</v>
      </c>
      <c r="H89">
        <v>0.0</v>
      </c>
      <c r="I89">
        <v>0.0</v>
      </c>
      <c r="J89">
        <v>0.0</v>
      </c>
      <c r="K89">
        <v>0.0</v>
      </c>
      <c r="L89">
        <v>0.0</v>
      </c>
      <c r="M89">
        <v>0.0</v>
      </c>
      <c r="N89">
        <v>0.0</v>
      </c>
      <c r="O89">
        <v>0.0</v>
      </c>
      <c r="P89">
        <v>0.0</v>
      </c>
      <c r="Q89">
        <v>0.0</v>
      </c>
      <c r="R89">
        <v>0.0</v>
      </c>
      <c r="S89">
        <v>0.0</v>
      </c>
      <c r="T89">
        <v>0.0</v>
      </c>
      <c r="U89">
        <v>0.0</v>
      </c>
      <c r="V89">
        <v>0.0</v>
      </c>
      <c r="W89">
        <v>0.0</v>
      </c>
      <c r="X89">
        <v>0.0</v>
      </c>
      <c r="Y89">
        <v>1.0</v>
      </c>
      <c r="Z89">
        <v>0.0</v>
      </c>
      <c r="AA89">
        <v>0.0</v>
      </c>
      <c r="AB89">
        <v>0.0</v>
      </c>
    </row>
    <row r="90" ht="14.25" customHeight="1">
      <c r="A90" t="s">
        <v>266</v>
      </c>
      <c r="B90">
        <v>0.0</v>
      </c>
      <c r="C90">
        <v>0.0</v>
      </c>
      <c r="D90">
        <v>1.0</v>
      </c>
      <c r="E90">
        <v>0.0</v>
      </c>
      <c r="F90">
        <v>0.0</v>
      </c>
      <c r="G90">
        <v>0.0</v>
      </c>
      <c r="H90">
        <v>0.0</v>
      </c>
      <c r="I90">
        <v>0.0</v>
      </c>
      <c r="J90">
        <v>0.0</v>
      </c>
      <c r="K90">
        <v>0.0</v>
      </c>
      <c r="L90">
        <v>0.0</v>
      </c>
      <c r="M90">
        <v>0.0</v>
      </c>
      <c r="N90">
        <v>0.0</v>
      </c>
      <c r="O90">
        <v>0.0</v>
      </c>
      <c r="P90">
        <v>0.0</v>
      </c>
      <c r="Q90">
        <v>0.0</v>
      </c>
      <c r="R90">
        <v>0.0</v>
      </c>
      <c r="S90">
        <v>0.0</v>
      </c>
      <c r="T90">
        <v>0.0</v>
      </c>
      <c r="U90">
        <v>0.0</v>
      </c>
      <c r="V90">
        <v>0.0</v>
      </c>
      <c r="W90">
        <v>0.0</v>
      </c>
      <c r="X90">
        <v>0.0</v>
      </c>
      <c r="Y90">
        <v>0.0</v>
      </c>
      <c r="Z90">
        <v>0.0</v>
      </c>
      <c r="AA90">
        <v>0.0</v>
      </c>
      <c r="AB90">
        <v>0.0</v>
      </c>
    </row>
    <row r="91" ht="14.25" customHeight="1">
      <c r="A91" t="s">
        <v>268</v>
      </c>
      <c r="B91">
        <v>0.0</v>
      </c>
      <c r="C91">
        <v>0.0</v>
      </c>
      <c r="D91">
        <v>0.0</v>
      </c>
      <c r="E91">
        <v>0.0</v>
      </c>
      <c r="F91">
        <v>0.0</v>
      </c>
      <c r="G91">
        <v>0.0</v>
      </c>
      <c r="H91">
        <v>0.0</v>
      </c>
      <c r="I91">
        <v>0.0</v>
      </c>
      <c r="J91">
        <v>0.0</v>
      </c>
      <c r="K91">
        <v>0.0</v>
      </c>
      <c r="L91">
        <v>0.0</v>
      </c>
      <c r="M91">
        <v>0.0</v>
      </c>
      <c r="N91">
        <v>0.0</v>
      </c>
      <c r="O91">
        <v>0.0</v>
      </c>
      <c r="P91">
        <v>0.0</v>
      </c>
      <c r="Q91">
        <v>0.0</v>
      </c>
      <c r="R91">
        <v>0.0</v>
      </c>
      <c r="S91">
        <v>0.0</v>
      </c>
      <c r="T91">
        <v>0.0</v>
      </c>
      <c r="U91">
        <v>0.0</v>
      </c>
      <c r="V91">
        <v>0.0</v>
      </c>
      <c r="W91">
        <v>0.0</v>
      </c>
      <c r="X91">
        <v>0.0</v>
      </c>
      <c r="Y91">
        <v>0.0</v>
      </c>
      <c r="Z91">
        <v>1.0</v>
      </c>
      <c r="AA91">
        <v>0.0</v>
      </c>
      <c r="AB91">
        <v>0.0</v>
      </c>
    </row>
    <row r="92" ht="14.25" customHeight="1">
      <c r="A92" t="s">
        <v>271</v>
      </c>
      <c r="B92">
        <v>0.0</v>
      </c>
      <c r="C92">
        <v>0.0</v>
      </c>
      <c r="D92">
        <v>0.0</v>
      </c>
      <c r="E92">
        <v>0.0</v>
      </c>
      <c r="F92">
        <v>0.0</v>
      </c>
      <c r="G92">
        <v>0.0</v>
      </c>
      <c r="H92">
        <v>0.0</v>
      </c>
      <c r="I92">
        <v>0.0</v>
      </c>
      <c r="J92">
        <v>0.0</v>
      </c>
      <c r="K92">
        <v>0.0</v>
      </c>
      <c r="L92">
        <v>0.0</v>
      </c>
      <c r="M92">
        <v>0.0</v>
      </c>
      <c r="N92">
        <v>0.0</v>
      </c>
      <c r="O92">
        <v>0.0</v>
      </c>
      <c r="P92">
        <v>0.0</v>
      </c>
      <c r="Q92">
        <v>0.0</v>
      </c>
      <c r="R92">
        <v>0.0</v>
      </c>
      <c r="S92">
        <v>0.0</v>
      </c>
      <c r="T92">
        <v>0.0</v>
      </c>
      <c r="U92">
        <v>0.0</v>
      </c>
      <c r="V92">
        <v>0.0</v>
      </c>
      <c r="W92">
        <v>0.0</v>
      </c>
      <c r="X92">
        <v>0.0</v>
      </c>
      <c r="Y92">
        <v>0.0</v>
      </c>
      <c r="Z92">
        <v>1.0</v>
      </c>
      <c r="AA92">
        <v>0.0</v>
      </c>
      <c r="AB92">
        <v>0.0</v>
      </c>
    </row>
    <row r="93" ht="14.25" customHeight="1">
      <c r="A93" t="s">
        <v>273</v>
      </c>
      <c r="B93">
        <v>0.0</v>
      </c>
      <c r="C93">
        <v>0.0</v>
      </c>
      <c r="D93">
        <v>0.0</v>
      </c>
      <c r="E93">
        <v>0.0</v>
      </c>
      <c r="F93">
        <v>0.0</v>
      </c>
      <c r="G93">
        <v>0.0</v>
      </c>
      <c r="H93">
        <v>0.0</v>
      </c>
      <c r="I93">
        <v>0.0</v>
      </c>
      <c r="J93">
        <v>0.0</v>
      </c>
      <c r="K93">
        <v>0.0</v>
      </c>
      <c r="L93">
        <v>0.0</v>
      </c>
      <c r="M93">
        <v>0.0</v>
      </c>
      <c r="N93">
        <v>0.0</v>
      </c>
      <c r="O93">
        <v>0.0</v>
      </c>
      <c r="P93">
        <v>0.0</v>
      </c>
      <c r="Q93">
        <v>0.0</v>
      </c>
      <c r="R93">
        <v>0.0</v>
      </c>
      <c r="S93">
        <v>0.0</v>
      </c>
      <c r="T93">
        <v>0.0</v>
      </c>
      <c r="U93">
        <v>0.0</v>
      </c>
      <c r="V93">
        <v>0.0</v>
      </c>
      <c r="W93">
        <v>0.0</v>
      </c>
      <c r="X93">
        <v>0.0</v>
      </c>
      <c r="Y93">
        <v>0.0</v>
      </c>
      <c r="Z93">
        <v>1.0</v>
      </c>
      <c r="AA93">
        <v>0.0</v>
      </c>
      <c r="AB93">
        <v>0.0</v>
      </c>
    </row>
    <row r="94" ht="14.25" customHeight="1">
      <c r="A94" t="s">
        <v>277</v>
      </c>
      <c r="B94">
        <v>0.0</v>
      </c>
      <c r="C94">
        <v>0.0</v>
      </c>
      <c r="D94">
        <v>0.0</v>
      </c>
      <c r="E94">
        <v>0.0</v>
      </c>
      <c r="F94">
        <v>0.0</v>
      </c>
      <c r="G94">
        <v>0.0</v>
      </c>
      <c r="H94">
        <v>0.0</v>
      </c>
      <c r="I94">
        <v>0.0</v>
      </c>
      <c r="J94">
        <v>0.0</v>
      </c>
      <c r="K94">
        <v>0.0</v>
      </c>
      <c r="L94">
        <v>0.0</v>
      </c>
      <c r="M94">
        <v>0.0</v>
      </c>
      <c r="N94">
        <v>0.0</v>
      </c>
      <c r="O94">
        <v>0.0</v>
      </c>
      <c r="P94">
        <v>0.0</v>
      </c>
      <c r="Q94">
        <v>0.0</v>
      </c>
      <c r="R94">
        <v>0.0</v>
      </c>
      <c r="S94">
        <v>0.0</v>
      </c>
      <c r="T94">
        <v>0.0</v>
      </c>
      <c r="U94">
        <v>0.0</v>
      </c>
      <c r="V94">
        <v>0.0</v>
      </c>
      <c r="W94">
        <v>0.0</v>
      </c>
      <c r="X94">
        <v>0.0</v>
      </c>
      <c r="Y94">
        <v>0.0</v>
      </c>
      <c r="Z94">
        <v>1.0</v>
      </c>
      <c r="AA94">
        <v>0.0</v>
      </c>
      <c r="AB94">
        <v>0.0</v>
      </c>
    </row>
    <row r="95" ht="14.25" customHeight="1">
      <c r="A95" t="s">
        <v>279</v>
      </c>
      <c r="B95">
        <v>0.0</v>
      </c>
      <c r="C95">
        <v>0.0</v>
      </c>
      <c r="D95">
        <v>0.0</v>
      </c>
      <c r="E95">
        <v>0.0</v>
      </c>
      <c r="F95">
        <v>0.0</v>
      </c>
      <c r="G95">
        <v>0.0</v>
      </c>
      <c r="H95">
        <v>0.0</v>
      </c>
      <c r="I95">
        <v>0.0</v>
      </c>
      <c r="J95">
        <v>0.0</v>
      </c>
      <c r="K95">
        <v>0.0</v>
      </c>
      <c r="L95">
        <v>0.0</v>
      </c>
      <c r="M95">
        <v>0.0</v>
      </c>
      <c r="N95">
        <v>0.0</v>
      </c>
      <c r="O95">
        <v>0.0</v>
      </c>
      <c r="P95">
        <v>0.0</v>
      </c>
      <c r="Q95">
        <v>0.0</v>
      </c>
      <c r="R95">
        <v>0.0</v>
      </c>
      <c r="S95">
        <v>0.0</v>
      </c>
      <c r="T95">
        <v>0.0</v>
      </c>
      <c r="U95">
        <v>0.0</v>
      </c>
      <c r="V95">
        <v>0.0</v>
      </c>
      <c r="W95">
        <v>0.0</v>
      </c>
      <c r="X95">
        <v>0.0</v>
      </c>
      <c r="Y95">
        <v>0.0</v>
      </c>
      <c r="Z95">
        <v>1.0</v>
      </c>
      <c r="AA95">
        <v>0.0</v>
      </c>
      <c r="AB95">
        <v>0.0</v>
      </c>
    </row>
    <row r="96" ht="14.25" customHeight="1">
      <c r="A96" t="s">
        <v>282</v>
      </c>
      <c r="B96">
        <v>0.0</v>
      </c>
      <c r="C96">
        <v>0.0</v>
      </c>
      <c r="D96">
        <v>0.0</v>
      </c>
      <c r="E96">
        <v>0.0</v>
      </c>
      <c r="F96">
        <v>0.0</v>
      </c>
      <c r="G96">
        <v>0.0</v>
      </c>
      <c r="H96">
        <v>0.0</v>
      </c>
      <c r="I96">
        <v>0.0</v>
      </c>
      <c r="J96">
        <v>0.0</v>
      </c>
      <c r="K96">
        <v>0.0</v>
      </c>
      <c r="L96">
        <v>0.0</v>
      </c>
      <c r="M96">
        <v>0.0</v>
      </c>
      <c r="N96">
        <v>0.0</v>
      </c>
      <c r="O96">
        <v>0.0</v>
      </c>
      <c r="P96">
        <v>0.0</v>
      </c>
      <c r="Q96">
        <v>0.0</v>
      </c>
      <c r="R96">
        <v>0.0</v>
      </c>
      <c r="S96">
        <v>0.0</v>
      </c>
      <c r="T96">
        <v>0.0</v>
      </c>
      <c r="U96">
        <v>0.0</v>
      </c>
      <c r="V96">
        <v>0.0</v>
      </c>
      <c r="W96">
        <v>0.0</v>
      </c>
      <c r="X96">
        <v>0.0</v>
      </c>
      <c r="Y96">
        <v>0.0</v>
      </c>
      <c r="Z96">
        <v>1.0</v>
      </c>
      <c r="AA96">
        <v>0.0</v>
      </c>
      <c r="AB96">
        <v>0.0</v>
      </c>
    </row>
    <row r="97" ht="14.25" customHeight="1">
      <c r="A97" t="s">
        <v>285</v>
      </c>
      <c r="B97">
        <v>0.0</v>
      </c>
      <c r="C97">
        <v>0.0</v>
      </c>
      <c r="D97">
        <v>0.0</v>
      </c>
      <c r="E97">
        <v>0.0</v>
      </c>
      <c r="F97">
        <v>0.0</v>
      </c>
      <c r="G97">
        <v>0.0</v>
      </c>
      <c r="H97">
        <v>0.0</v>
      </c>
      <c r="I97">
        <v>0.0</v>
      </c>
      <c r="J97">
        <v>0.0</v>
      </c>
      <c r="K97">
        <v>0.0</v>
      </c>
      <c r="L97">
        <v>0.0</v>
      </c>
      <c r="M97">
        <v>0.0</v>
      </c>
      <c r="N97">
        <v>0.0</v>
      </c>
      <c r="O97">
        <v>0.0</v>
      </c>
      <c r="P97">
        <v>0.0</v>
      </c>
      <c r="Q97">
        <v>0.0</v>
      </c>
      <c r="R97">
        <v>0.0</v>
      </c>
      <c r="S97">
        <v>0.0</v>
      </c>
      <c r="T97">
        <v>0.0</v>
      </c>
      <c r="U97">
        <v>0.0</v>
      </c>
      <c r="V97">
        <v>0.0</v>
      </c>
      <c r="W97">
        <v>0.0</v>
      </c>
      <c r="X97">
        <v>0.0</v>
      </c>
      <c r="Y97">
        <v>0.0</v>
      </c>
      <c r="Z97">
        <v>1.0</v>
      </c>
      <c r="AA97">
        <v>0.0</v>
      </c>
      <c r="AB97">
        <v>0.0</v>
      </c>
    </row>
    <row r="98" ht="14.25" customHeight="1">
      <c r="A98" t="s">
        <v>288</v>
      </c>
      <c r="B98">
        <v>0.0</v>
      </c>
      <c r="C98">
        <v>0.0</v>
      </c>
      <c r="D98">
        <v>0.0</v>
      </c>
      <c r="E98">
        <v>0.0</v>
      </c>
      <c r="F98">
        <v>0.0</v>
      </c>
      <c r="G98">
        <v>0.0</v>
      </c>
      <c r="H98">
        <v>0.0</v>
      </c>
      <c r="I98">
        <v>0.0</v>
      </c>
      <c r="J98">
        <v>0.0</v>
      </c>
      <c r="K98">
        <v>0.0</v>
      </c>
      <c r="L98">
        <v>0.0</v>
      </c>
      <c r="M98">
        <v>0.0</v>
      </c>
      <c r="N98">
        <v>0.0</v>
      </c>
      <c r="O98">
        <v>0.0</v>
      </c>
      <c r="P98">
        <v>0.0</v>
      </c>
      <c r="Q98">
        <v>0.0</v>
      </c>
      <c r="R98">
        <v>0.0</v>
      </c>
      <c r="S98">
        <v>0.0</v>
      </c>
      <c r="T98">
        <v>0.0</v>
      </c>
      <c r="U98">
        <v>0.0</v>
      </c>
      <c r="V98">
        <v>0.0</v>
      </c>
      <c r="W98">
        <v>0.0</v>
      </c>
      <c r="X98">
        <v>0.0</v>
      </c>
      <c r="Y98">
        <v>0.0</v>
      </c>
      <c r="Z98">
        <v>1.0</v>
      </c>
      <c r="AA98">
        <v>0.0</v>
      </c>
      <c r="AB98">
        <v>0.0</v>
      </c>
    </row>
    <row r="99" ht="14.25" customHeight="1">
      <c r="A99" t="s">
        <v>291</v>
      </c>
      <c r="B99">
        <v>0.0</v>
      </c>
      <c r="C99">
        <v>0.0</v>
      </c>
      <c r="D99">
        <v>0.0</v>
      </c>
      <c r="E99">
        <v>0.0</v>
      </c>
      <c r="F99">
        <v>0.0</v>
      </c>
      <c r="G99">
        <v>0.0</v>
      </c>
      <c r="H99">
        <v>0.0</v>
      </c>
      <c r="I99">
        <v>0.0</v>
      </c>
      <c r="J99">
        <v>0.0</v>
      </c>
      <c r="K99">
        <v>0.0</v>
      </c>
      <c r="L99">
        <v>0.0</v>
      </c>
      <c r="M99">
        <v>0.0</v>
      </c>
      <c r="N99">
        <v>0.0</v>
      </c>
      <c r="O99">
        <v>0.0</v>
      </c>
      <c r="P99">
        <v>0.0</v>
      </c>
      <c r="Q99">
        <v>0.0</v>
      </c>
      <c r="R99">
        <v>0.0</v>
      </c>
      <c r="S99">
        <v>0.0</v>
      </c>
      <c r="T99">
        <v>0.0</v>
      </c>
      <c r="U99">
        <v>0.0</v>
      </c>
      <c r="V99">
        <v>0.0</v>
      </c>
      <c r="W99">
        <v>0.0</v>
      </c>
      <c r="X99">
        <v>0.0</v>
      </c>
      <c r="Y99">
        <v>0.0</v>
      </c>
      <c r="Z99">
        <v>1.0</v>
      </c>
      <c r="AA99">
        <v>0.0</v>
      </c>
      <c r="AB99">
        <v>0.0</v>
      </c>
    </row>
    <row r="100" ht="14.25" customHeight="1">
      <c r="A100" t="s">
        <v>294</v>
      </c>
      <c r="B100">
        <v>0.0</v>
      </c>
      <c r="C100">
        <v>0.0</v>
      </c>
      <c r="D100">
        <v>0.0</v>
      </c>
      <c r="E100">
        <v>0.0</v>
      </c>
      <c r="F100">
        <v>0.0</v>
      </c>
      <c r="G100">
        <v>0.0</v>
      </c>
      <c r="H100">
        <v>0.0</v>
      </c>
      <c r="I100">
        <v>0.0</v>
      </c>
      <c r="J100">
        <v>0.0</v>
      </c>
      <c r="K100">
        <v>0.0</v>
      </c>
      <c r="L100">
        <v>0.0</v>
      </c>
      <c r="M100">
        <v>0.0</v>
      </c>
      <c r="N100">
        <v>0.0</v>
      </c>
      <c r="O100">
        <v>0.0</v>
      </c>
      <c r="P100">
        <v>0.0</v>
      </c>
      <c r="Q100">
        <v>0.0</v>
      </c>
      <c r="R100">
        <v>0.0</v>
      </c>
      <c r="S100">
        <v>0.0</v>
      </c>
      <c r="T100">
        <v>0.0</v>
      </c>
      <c r="U100">
        <v>0.0</v>
      </c>
      <c r="V100">
        <v>0.0</v>
      </c>
      <c r="W100">
        <v>0.0</v>
      </c>
      <c r="X100">
        <v>0.0</v>
      </c>
      <c r="Y100">
        <v>0.0</v>
      </c>
      <c r="Z100">
        <v>1.0</v>
      </c>
      <c r="AA100">
        <v>0.0</v>
      </c>
      <c r="AB100">
        <v>0.0</v>
      </c>
    </row>
    <row r="101" ht="14.25" customHeight="1">
      <c r="A101" t="s">
        <v>297</v>
      </c>
      <c r="B101">
        <v>0.0</v>
      </c>
      <c r="C101">
        <v>0.0</v>
      </c>
      <c r="D101">
        <v>0.0</v>
      </c>
      <c r="E101">
        <v>0.0</v>
      </c>
      <c r="F101">
        <v>0.0</v>
      </c>
      <c r="G101">
        <v>0.0</v>
      </c>
      <c r="H101">
        <v>0.0</v>
      </c>
      <c r="I101">
        <v>0.0</v>
      </c>
      <c r="J101">
        <v>0.0</v>
      </c>
      <c r="K101">
        <v>0.0</v>
      </c>
      <c r="L101">
        <v>0.0</v>
      </c>
      <c r="M101">
        <v>0.0</v>
      </c>
      <c r="N101">
        <v>0.0</v>
      </c>
      <c r="O101">
        <v>0.0</v>
      </c>
      <c r="P101">
        <v>0.0</v>
      </c>
      <c r="Q101">
        <v>0.0</v>
      </c>
      <c r="R101">
        <v>0.0</v>
      </c>
      <c r="S101">
        <v>0.0</v>
      </c>
      <c r="T101">
        <v>0.0</v>
      </c>
      <c r="U101">
        <v>0.0</v>
      </c>
      <c r="V101">
        <v>0.0</v>
      </c>
      <c r="W101">
        <v>0.0</v>
      </c>
      <c r="X101">
        <v>0.0</v>
      </c>
      <c r="Y101">
        <v>0.0</v>
      </c>
      <c r="Z101">
        <v>1.0</v>
      </c>
      <c r="AA101">
        <v>0.0</v>
      </c>
      <c r="AB101">
        <v>0.0</v>
      </c>
    </row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A1:AB1">
      <formula1>#REF!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4.29"/>
    <col customWidth="1" min="3" max="3" width="3.0"/>
    <col customWidth="1" min="4" max="4" width="3.29"/>
    <col customWidth="1" min="5" max="5" width="2.43"/>
    <col customWidth="1" min="6" max="6" width="2.86"/>
    <col customWidth="1" min="7" max="7" width="2.57"/>
    <col customWidth="1" min="8" max="9" width="2.43"/>
    <col customWidth="1" min="10" max="10" width="2.14"/>
    <col customWidth="1" min="11" max="11" width="2.29"/>
    <col customWidth="1" min="12" max="12" width="6.57"/>
    <col customWidth="1" min="13" max="13" width="2.43"/>
    <col customWidth="1" min="14" max="14" width="2.0"/>
    <col customWidth="1" min="15" max="15" width="2.71"/>
    <col customWidth="1" min="16" max="16" width="3.71"/>
    <col customWidth="1" min="17" max="17" width="3.29"/>
    <col customWidth="1" min="18" max="18" width="3.86"/>
    <col customWidth="1" min="19" max="19" width="3.29"/>
    <col customWidth="1" min="20" max="20" width="2.29"/>
    <col customWidth="1" min="21" max="21" width="3.43"/>
    <col customWidth="1" min="22" max="22" width="3.29"/>
    <col customWidth="1" min="23" max="23" width="2.71"/>
    <col customWidth="1" min="24" max="25" width="3.29"/>
    <col customWidth="1" min="26" max="26" width="2.57"/>
    <col customWidth="1" min="27" max="29" width="10.71"/>
  </cols>
  <sheetData>
    <row r="1" ht="14.25" customHeight="1">
      <c r="B1" t="s">
        <v>0</v>
      </c>
      <c r="C1" t="s">
        <v>1</v>
      </c>
      <c r="D1" t="s">
        <v>17</v>
      </c>
      <c r="E1" t="s">
        <v>2</v>
      </c>
      <c r="F1" t="s">
        <v>21</v>
      </c>
      <c r="G1" t="s">
        <v>3</v>
      </c>
      <c r="H1" t="s">
        <v>4</v>
      </c>
      <c r="I1" t="s">
        <v>5</v>
      </c>
      <c r="J1" t="s">
        <v>6</v>
      </c>
      <c r="K1" t="s">
        <v>9</v>
      </c>
      <c r="L1" t="s">
        <v>8</v>
      </c>
      <c r="M1" t="s">
        <v>27</v>
      </c>
      <c r="N1" t="s">
        <v>33</v>
      </c>
      <c r="O1" t="s">
        <v>18</v>
      </c>
      <c r="P1" t="s">
        <v>16</v>
      </c>
      <c r="Q1" t="s">
        <v>35</v>
      </c>
      <c r="R1" t="s">
        <v>13</v>
      </c>
      <c r="S1" t="s">
        <v>12</v>
      </c>
      <c r="T1" t="s">
        <v>31</v>
      </c>
      <c r="U1" t="s">
        <v>32</v>
      </c>
      <c r="V1" t="s">
        <v>24</v>
      </c>
      <c r="W1" t="s">
        <v>37</v>
      </c>
      <c r="X1" t="s">
        <v>11</v>
      </c>
      <c r="Y1" t="s">
        <v>38</v>
      </c>
      <c r="Z1" t="s">
        <v>22</v>
      </c>
      <c r="AA1" t="s">
        <v>40</v>
      </c>
      <c r="AB1" t="s">
        <v>42</v>
      </c>
      <c r="AC1" t="s">
        <v>26</v>
      </c>
    </row>
    <row r="2" ht="14.25" customHeight="1">
      <c r="A2" t="s">
        <v>43</v>
      </c>
      <c r="B2">
        <v>0.0</v>
      </c>
      <c r="C2">
        <v>0.0</v>
      </c>
      <c r="D2">
        <v>0.0</v>
      </c>
      <c r="E2">
        <v>0.0</v>
      </c>
      <c r="F2">
        <v>0.0</v>
      </c>
      <c r="G2">
        <v>0.0</v>
      </c>
      <c r="H2">
        <v>0.0</v>
      </c>
      <c r="I2">
        <v>1.0</v>
      </c>
      <c r="J2">
        <v>0.0</v>
      </c>
      <c r="K2">
        <v>1.0</v>
      </c>
      <c r="L2">
        <v>0.0</v>
      </c>
      <c r="M2">
        <v>0.0</v>
      </c>
      <c r="N2">
        <v>0.0</v>
      </c>
      <c r="O2">
        <v>0.0</v>
      </c>
      <c r="P2">
        <v>0.0</v>
      </c>
      <c r="Q2">
        <v>0.0</v>
      </c>
      <c r="R2">
        <v>0.0</v>
      </c>
      <c r="S2">
        <v>0.0</v>
      </c>
      <c r="T2">
        <v>0.0</v>
      </c>
      <c r="U2">
        <v>0.0</v>
      </c>
      <c r="V2">
        <v>0.0</v>
      </c>
      <c r="W2">
        <v>0.0</v>
      </c>
      <c r="X2">
        <v>0.0</v>
      </c>
      <c r="Y2">
        <v>0.0</v>
      </c>
      <c r="Z2">
        <v>0.0</v>
      </c>
      <c r="AA2">
        <v>0.0</v>
      </c>
      <c r="AB2">
        <v>0.0</v>
      </c>
      <c r="AC2">
        <v>0.0</v>
      </c>
    </row>
    <row r="3" ht="14.25" customHeight="1">
      <c r="A3" t="s">
        <v>46</v>
      </c>
      <c r="B3">
        <v>0.0</v>
      </c>
      <c r="C3">
        <v>0.0</v>
      </c>
      <c r="D3">
        <v>1.0</v>
      </c>
      <c r="E3">
        <v>0.0</v>
      </c>
      <c r="F3">
        <v>0.0</v>
      </c>
      <c r="G3">
        <v>0.0</v>
      </c>
      <c r="H3">
        <v>0.0</v>
      </c>
      <c r="I3">
        <v>0.0</v>
      </c>
      <c r="J3">
        <v>0.0</v>
      </c>
      <c r="K3">
        <v>0.0</v>
      </c>
      <c r="L3">
        <v>0.0</v>
      </c>
      <c r="M3">
        <v>0.0</v>
      </c>
      <c r="N3">
        <v>0.0</v>
      </c>
      <c r="O3">
        <v>0.0</v>
      </c>
      <c r="P3">
        <v>0.0</v>
      </c>
      <c r="Q3">
        <v>0.0</v>
      </c>
      <c r="R3">
        <v>0.0</v>
      </c>
      <c r="S3">
        <v>0.0</v>
      </c>
      <c r="T3">
        <v>0.0</v>
      </c>
      <c r="U3">
        <v>0.0</v>
      </c>
      <c r="V3">
        <v>0.0</v>
      </c>
      <c r="W3">
        <v>0.0</v>
      </c>
      <c r="X3">
        <v>0.0</v>
      </c>
      <c r="Y3">
        <v>0.0</v>
      </c>
      <c r="Z3">
        <v>0.0</v>
      </c>
      <c r="AA3">
        <v>0.0</v>
      </c>
      <c r="AB3">
        <v>0.0</v>
      </c>
      <c r="AC3">
        <v>0.0</v>
      </c>
    </row>
    <row r="4" ht="14.25" customHeight="1">
      <c r="A4" t="s">
        <v>49</v>
      </c>
      <c r="B4">
        <v>0.0</v>
      </c>
      <c r="C4">
        <v>0.0</v>
      </c>
      <c r="D4">
        <v>0.0</v>
      </c>
      <c r="E4">
        <v>0.0</v>
      </c>
      <c r="F4">
        <v>0.0</v>
      </c>
      <c r="G4">
        <v>0.0</v>
      </c>
      <c r="H4">
        <v>0.0</v>
      </c>
      <c r="I4">
        <v>0.0</v>
      </c>
      <c r="J4">
        <v>0.0</v>
      </c>
      <c r="K4">
        <v>0.0</v>
      </c>
      <c r="L4">
        <v>1.0</v>
      </c>
      <c r="M4">
        <v>1.0</v>
      </c>
      <c r="N4">
        <v>0.0</v>
      </c>
      <c r="O4">
        <v>0.0</v>
      </c>
      <c r="P4">
        <v>0.0</v>
      </c>
      <c r="Q4">
        <v>0.0</v>
      </c>
      <c r="R4">
        <v>0.0</v>
      </c>
      <c r="S4">
        <v>0.0</v>
      </c>
      <c r="T4">
        <v>0.0</v>
      </c>
      <c r="U4">
        <v>0.0</v>
      </c>
      <c r="V4">
        <v>0.0</v>
      </c>
      <c r="W4">
        <v>0.0</v>
      </c>
      <c r="X4">
        <v>0.0</v>
      </c>
      <c r="Y4">
        <v>0.0</v>
      </c>
      <c r="Z4">
        <v>0.0</v>
      </c>
      <c r="AA4">
        <v>0.0</v>
      </c>
      <c r="AB4">
        <v>0.0</v>
      </c>
      <c r="AC4">
        <v>0.0</v>
      </c>
    </row>
    <row r="5" ht="14.25" customHeight="1">
      <c r="A5" t="s">
        <v>52</v>
      </c>
      <c r="B5">
        <v>0.0</v>
      </c>
      <c r="C5">
        <v>0.0</v>
      </c>
      <c r="D5">
        <v>0.0</v>
      </c>
      <c r="E5">
        <v>1.0</v>
      </c>
      <c r="F5">
        <v>0.0</v>
      </c>
      <c r="G5">
        <v>0.0</v>
      </c>
      <c r="H5">
        <v>0.0</v>
      </c>
      <c r="I5">
        <v>0.0</v>
      </c>
      <c r="J5">
        <v>0.0</v>
      </c>
      <c r="K5">
        <v>0.0</v>
      </c>
      <c r="L5">
        <v>0.0</v>
      </c>
      <c r="M5">
        <v>0.0</v>
      </c>
      <c r="N5">
        <v>0.0</v>
      </c>
      <c r="O5">
        <v>0.0</v>
      </c>
      <c r="P5">
        <v>0.0</v>
      </c>
      <c r="Q5">
        <v>0.0</v>
      </c>
      <c r="R5">
        <v>0.0</v>
      </c>
      <c r="S5">
        <v>0.0</v>
      </c>
      <c r="T5">
        <v>0.0</v>
      </c>
      <c r="U5">
        <v>0.0</v>
      </c>
      <c r="V5">
        <v>0.0</v>
      </c>
      <c r="W5">
        <v>0.0</v>
      </c>
      <c r="X5">
        <v>0.0</v>
      </c>
      <c r="Y5">
        <v>0.0</v>
      </c>
      <c r="Z5">
        <v>0.0</v>
      </c>
      <c r="AA5">
        <v>0.0</v>
      </c>
      <c r="AB5">
        <v>0.0</v>
      </c>
      <c r="AC5">
        <v>0.0</v>
      </c>
    </row>
    <row r="6" ht="14.25" customHeight="1">
      <c r="A6" t="s">
        <v>54</v>
      </c>
      <c r="B6">
        <v>0.0</v>
      </c>
      <c r="C6">
        <v>0.0</v>
      </c>
      <c r="D6">
        <v>0.0</v>
      </c>
      <c r="E6">
        <v>0.0</v>
      </c>
      <c r="F6">
        <v>0.0</v>
      </c>
      <c r="G6">
        <v>0.0</v>
      </c>
      <c r="H6">
        <v>0.0</v>
      </c>
      <c r="I6">
        <v>0.0</v>
      </c>
      <c r="J6">
        <v>0.0</v>
      </c>
      <c r="K6">
        <v>0.0</v>
      </c>
      <c r="L6">
        <v>1.0</v>
      </c>
      <c r="M6">
        <v>0.0</v>
      </c>
      <c r="N6">
        <v>0.0</v>
      </c>
      <c r="O6">
        <v>0.0</v>
      </c>
      <c r="P6">
        <v>0.0</v>
      </c>
      <c r="Q6">
        <v>0.0</v>
      </c>
      <c r="R6">
        <v>0.0</v>
      </c>
      <c r="S6">
        <v>0.0</v>
      </c>
      <c r="T6">
        <v>0.0</v>
      </c>
      <c r="U6">
        <v>0.0</v>
      </c>
      <c r="V6">
        <v>0.0</v>
      </c>
      <c r="W6">
        <v>0.0</v>
      </c>
      <c r="X6">
        <v>0.0</v>
      </c>
      <c r="Y6">
        <v>0.0</v>
      </c>
      <c r="Z6">
        <v>0.0</v>
      </c>
      <c r="AA6">
        <v>0.0</v>
      </c>
      <c r="AB6">
        <v>0.0</v>
      </c>
      <c r="AC6">
        <v>0.0</v>
      </c>
    </row>
    <row r="7" ht="14.25" customHeight="1">
      <c r="A7" t="s">
        <v>57</v>
      </c>
      <c r="B7">
        <v>0.0</v>
      </c>
      <c r="C7">
        <v>0.0</v>
      </c>
      <c r="D7">
        <v>0.0</v>
      </c>
      <c r="E7">
        <v>1.0</v>
      </c>
      <c r="F7">
        <v>0.0</v>
      </c>
      <c r="G7">
        <v>0.0</v>
      </c>
      <c r="H7">
        <v>0.0</v>
      </c>
      <c r="I7">
        <v>0.0</v>
      </c>
      <c r="J7">
        <v>0.0</v>
      </c>
      <c r="K7">
        <v>0.0</v>
      </c>
      <c r="L7">
        <v>0.0</v>
      </c>
      <c r="M7">
        <v>0.0</v>
      </c>
      <c r="N7">
        <v>0.0</v>
      </c>
      <c r="O7">
        <v>0.0</v>
      </c>
      <c r="P7">
        <v>0.0</v>
      </c>
      <c r="Q7">
        <v>0.0</v>
      </c>
      <c r="R7">
        <v>0.0</v>
      </c>
      <c r="S7">
        <v>0.0</v>
      </c>
      <c r="T7">
        <v>0.0</v>
      </c>
      <c r="U7">
        <v>0.0</v>
      </c>
      <c r="V7">
        <v>0.0</v>
      </c>
      <c r="W7">
        <v>0.0</v>
      </c>
      <c r="X7">
        <v>0.0</v>
      </c>
      <c r="Y7">
        <v>0.0</v>
      </c>
      <c r="Z7">
        <v>0.0</v>
      </c>
      <c r="AA7">
        <v>0.0</v>
      </c>
      <c r="AB7">
        <v>0.0</v>
      </c>
      <c r="AC7">
        <v>0.0</v>
      </c>
    </row>
    <row r="8" ht="14.25" customHeight="1">
      <c r="A8" t="s">
        <v>59</v>
      </c>
      <c r="B8">
        <v>0.0</v>
      </c>
      <c r="C8">
        <v>0.0</v>
      </c>
      <c r="D8">
        <v>0.0</v>
      </c>
      <c r="E8">
        <v>0.0</v>
      </c>
      <c r="F8">
        <v>0.0</v>
      </c>
      <c r="G8">
        <v>0.0</v>
      </c>
      <c r="H8">
        <v>0.0</v>
      </c>
      <c r="I8">
        <v>0.0</v>
      </c>
      <c r="J8">
        <v>0.0</v>
      </c>
      <c r="K8">
        <v>0.0</v>
      </c>
      <c r="L8">
        <v>1.0</v>
      </c>
      <c r="M8">
        <v>0.0</v>
      </c>
      <c r="N8">
        <v>0.0</v>
      </c>
      <c r="O8">
        <v>0.0</v>
      </c>
      <c r="P8">
        <v>0.0</v>
      </c>
      <c r="Q8">
        <v>0.0</v>
      </c>
      <c r="R8">
        <v>0.0</v>
      </c>
      <c r="S8">
        <v>0.0</v>
      </c>
      <c r="T8">
        <v>0.0</v>
      </c>
      <c r="U8">
        <v>0.0</v>
      </c>
      <c r="V8">
        <v>0.0</v>
      </c>
      <c r="W8">
        <v>0.0</v>
      </c>
      <c r="X8">
        <v>0.0</v>
      </c>
      <c r="Y8">
        <v>0.0</v>
      </c>
      <c r="Z8">
        <v>0.0</v>
      </c>
      <c r="AA8">
        <v>0.0</v>
      </c>
      <c r="AB8">
        <v>0.0</v>
      </c>
      <c r="AC8">
        <v>0.0</v>
      </c>
    </row>
    <row r="9" ht="14.25" customHeight="1">
      <c r="A9" t="s">
        <v>62</v>
      </c>
      <c r="B9">
        <v>1.0</v>
      </c>
      <c r="C9">
        <v>0.0</v>
      </c>
      <c r="D9">
        <v>0.0</v>
      </c>
      <c r="E9">
        <v>0.0</v>
      </c>
      <c r="F9">
        <v>0.0</v>
      </c>
      <c r="G9">
        <v>0.0</v>
      </c>
      <c r="H9">
        <v>0.0</v>
      </c>
      <c r="I9">
        <v>0.0</v>
      </c>
      <c r="J9">
        <v>1.0</v>
      </c>
      <c r="K9">
        <v>0.0</v>
      </c>
      <c r="L9">
        <v>0.0</v>
      </c>
      <c r="M9">
        <v>0.0</v>
      </c>
      <c r="N9">
        <v>0.0</v>
      </c>
      <c r="O9">
        <v>0.0</v>
      </c>
      <c r="P9">
        <v>0.0</v>
      </c>
      <c r="Q9">
        <v>0.0</v>
      </c>
      <c r="R9">
        <v>0.0</v>
      </c>
      <c r="S9">
        <v>0.0</v>
      </c>
      <c r="T9">
        <v>0.0</v>
      </c>
      <c r="U9">
        <v>0.0</v>
      </c>
      <c r="V9">
        <v>0.0</v>
      </c>
      <c r="W9">
        <v>0.0</v>
      </c>
      <c r="X9">
        <v>0.0</v>
      </c>
      <c r="Y9">
        <v>0.0</v>
      </c>
      <c r="Z9">
        <v>0.0</v>
      </c>
      <c r="AA9">
        <v>0.0</v>
      </c>
      <c r="AB9">
        <v>0.0</v>
      </c>
      <c r="AC9">
        <v>0.0</v>
      </c>
    </row>
    <row r="10" ht="14.25" customHeight="1">
      <c r="A10" t="s">
        <v>65</v>
      </c>
      <c r="B10">
        <v>0.0</v>
      </c>
      <c r="C10">
        <v>0.0</v>
      </c>
      <c r="D10">
        <v>0.0</v>
      </c>
      <c r="E10">
        <v>0.0</v>
      </c>
      <c r="F10">
        <v>0.0</v>
      </c>
      <c r="G10">
        <v>0.0</v>
      </c>
      <c r="H10">
        <v>0.0</v>
      </c>
      <c r="I10">
        <v>0.0</v>
      </c>
      <c r="J10">
        <v>0.0</v>
      </c>
      <c r="K10">
        <v>1.0</v>
      </c>
      <c r="L10">
        <v>0.0</v>
      </c>
      <c r="M10">
        <v>0.0</v>
      </c>
      <c r="N10">
        <v>1.0</v>
      </c>
      <c r="O10">
        <v>0.0</v>
      </c>
      <c r="P10">
        <v>0.0</v>
      </c>
      <c r="Q10">
        <v>0.0</v>
      </c>
      <c r="R10">
        <v>0.0</v>
      </c>
      <c r="S10">
        <v>0.0</v>
      </c>
      <c r="T10">
        <v>0.0</v>
      </c>
      <c r="U10">
        <v>0.0</v>
      </c>
      <c r="V10">
        <v>0.0</v>
      </c>
      <c r="W10">
        <v>0.0</v>
      </c>
      <c r="X10">
        <v>0.0</v>
      </c>
      <c r="Y10">
        <v>0.0</v>
      </c>
      <c r="Z10">
        <v>0.0</v>
      </c>
      <c r="AA10">
        <v>0.0</v>
      </c>
      <c r="AB10">
        <v>0.0</v>
      </c>
      <c r="AC10">
        <v>0.0</v>
      </c>
    </row>
    <row r="11" ht="14.25" customHeight="1">
      <c r="A11" t="s">
        <v>68</v>
      </c>
      <c r="B11">
        <v>0.0</v>
      </c>
      <c r="C11">
        <v>0.0</v>
      </c>
      <c r="D11">
        <v>0.0</v>
      </c>
      <c r="E11">
        <v>0.0</v>
      </c>
      <c r="F11">
        <v>0.0</v>
      </c>
      <c r="G11">
        <v>0.0</v>
      </c>
      <c r="H11">
        <v>0.0</v>
      </c>
      <c r="I11">
        <v>0.0</v>
      </c>
      <c r="J11">
        <v>0.0</v>
      </c>
      <c r="K11">
        <v>0.0</v>
      </c>
      <c r="L11">
        <v>0.0</v>
      </c>
      <c r="M11">
        <v>0.0</v>
      </c>
      <c r="N11">
        <v>0.0</v>
      </c>
      <c r="O11">
        <v>0.0</v>
      </c>
      <c r="P11">
        <v>0.0</v>
      </c>
      <c r="Q11">
        <v>0.0</v>
      </c>
      <c r="R11">
        <v>0.0</v>
      </c>
      <c r="S11">
        <v>0.0</v>
      </c>
      <c r="T11">
        <v>0.0</v>
      </c>
      <c r="U11">
        <v>0.0</v>
      </c>
      <c r="V11">
        <v>0.0</v>
      </c>
      <c r="W11">
        <v>0.0</v>
      </c>
      <c r="X11">
        <v>0.0</v>
      </c>
      <c r="Y11">
        <v>0.0</v>
      </c>
      <c r="Z11">
        <v>0.0</v>
      </c>
      <c r="AA11">
        <v>0.0</v>
      </c>
      <c r="AB11">
        <v>0.0</v>
      </c>
      <c r="AC11">
        <v>0.0</v>
      </c>
    </row>
    <row r="12" ht="14.25" customHeight="1">
      <c r="A12" t="s">
        <v>71</v>
      </c>
      <c r="B12">
        <v>0.0</v>
      </c>
      <c r="C12">
        <v>0.0</v>
      </c>
      <c r="D12">
        <v>0.0</v>
      </c>
      <c r="E12">
        <v>0.0</v>
      </c>
      <c r="F12">
        <v>0.0</v>
      </c>
      <c r="G12">
        <v>0.0</v>
      </c>
      <c r="H12">
        <v>0.0</v>
      </c>
      <c r="I12">
        <v>0.0</v>
      </c>
      <c r="J12">
        <v>0.0</v>
      </c>
      <c r="K12">
        <v>1.0</v>
      </c>
      <c r="L12">
        <v>0.0</v>
      </c>
      <c r="M12">
        <v>0.0</v>
      </c>
      <c r="N12">
        <v>0.0</v>
      </c>
      <c r="O12">
        <v>0.0</v>
      </c>
      <c r="P12">
        <v>0.0</v>
      </c>
      <c r="Q12">
        <v>0.0</v>
      </c>
      <c r="R12">
        <v>0.0</v>
      </c>
      <c r="S12">
        <v>0.0</v>
      </c>
      <c r="T12">
        <v>0.0</v>
      </c>
      <c r="U12">
        <v>0.0</v>
      </c>
      <c r="V12">
        <v>0.0</v>
      </c>
      <c r="W12">
        <v>0.0</v>
      </c>
      <c r="X12">
        <v>0.0</v>
      </c>
      <c r="Y12">
        <v>0.0</v>
      </c>
      <c r="Z12">
        <v>0.0</v>
      </c>
      <c r="AA12">
        <v>0.0</v>
      </c>
      <c r="AB12">
        <v>0.0</v>
      </c>
      <c r="AC12">
        <v>0.0</v>
      </c>
    </row>
    <row r="13" ht="14.25" customHeight="1">
      <c r="A13" t="s">
        <v>74</v>
      </c>
      <c r="B13">
        <v>0.0</v>
      </c>
      <c r="C13">
        <v>0.0</v>
      </c>
      <c r="D13">
        <v>0.0</v>
      </c>
      <c r="E13">
        <v>0.0</v>
      </c>
      <c r="F13">
        <v>0.0</v>
      </c>
      <c r="G13">
        <v>0.0</v>
      </c>
      <c r="H13">
        <v>0.0</v>
      </c>
      <c r="I13">
        <v>0.0</v>
      </c>
      <c r="J13">
        <v>0.0</v>
      </c>
      <c r="K13">
        <v>0.0</v>
      </c>
      <c r="L13">
        <v>0.0</v>
      </c>
      <c r="M13">
        <v>0.0</v>
      </c>
      <c r="N13">
        <v>0.0</v>
      </c>
      <c r="O13">
        <v>1.0</v>
      </c>
      <c r="P13">
        <v>0.0</v>
      </c>
      <c r="Q13">
        <v>0.0</v>
      </c>
      <c r="R13">
        <v>0.0</v>
      </c>
      <c r="S13">
        <v>0.0</v>
      </c>
      <c r="T13">
        <v>0.0</v>
      </c>
      <c r="U13">
        <v>0.0</v>
      </c>
      <c r="V13">
        <v>0.0</v>
      </c>
      <c r="W13">
        <v>0.0</v>
      </c>
      <c r="X13">
        <v>0.0</v>
      </c>
      <c r="Y13">
        <v>0.0</v>
      </c>
      <c r="Z13">
        <v>0.0</v>
      </c>
      <c r="AA13">
        <v>0.0</v>
      </c>
      <c r="AB13">
        <v>0.0</v>
      </c>
      <c r="AC13">
        <v>0.0</v>
      </c>
    </row>
    <row r="14" ht="14.25" customHeight="1">
      <c r="A14" t="s">
        <v>77</v>
      </c>
      <c r="B14">
        <v>0.0</v>
      </c>
      <c r="C14">
        <v>0.0</v>
      </c>
      <c r="D14">
        <v>0.0</v>
      </c>
      <c r="E14">
        <v>0.0</v>
      </c>
      <c r="F14">
        <v>0.0</v>
      </c>
      <c r="G14">
        <v>0.0</v>
      </c>
      <c r="H14">
        <v>0.0</v>
      </c>
      <c r="I14">
        <v>0.0</v>
      </c>
      <c r="J14">
        <v>0.0</v>
      </c>
      <c r="K14">
        <v>0.0</v>
      </c>
      <c r="L14">
        <v>1.0</v>
      </c>
      <c r="M14">
        <v>0.0</v>
      </c>
      <c r="N14">
        <v>0.0</v>
      </c>
      <c r="O14">
        <v>0.0</v>
      </c>
      <c r="P14">
        <v>0.0</v>
      </c>
      <c r="Q14">
        <v>0.0</v>
      </c>
      <c r="R14">
        <v>0.0</v>
      </c>
      <c r="S14">
        <v>0.0</v>
      </c>
      <c r="T14">
        <v>0.0</v>
      </c>
      <c r="U14">
        <v>0.0</v>
      </c>
      <c r="V14">
        <v>0.0</v>
      </c>
      <c r="W14">
        <v>0.0</v>
      </c>
      <c r="X14">
        <v>0.0</v>
      </c>
      <c r="Y14">
        <v>0.0</v>
      </c>
      <c r="Z14">
        <v>0.0</v>
      </c>
      <c r="AA14">
        <v>0.0</v>
      </c>
      <c r="AB14">
        <v>0.0</v>
      </c>
      <c r="AC14">
        <v>0.0</v>
      </c>
    </row>
    <row r="15" ht="14.25" customHeight="1">
      <c r="A15" t="s">
        <v>80</v>
      </c>
      <c r="B15">
        <v>1.0</v>
      </c>
      <c r="C15">
        <v>0.0</v>
      </c>
      <c r="D15">
        <v>0.0</v>
      </c>
      <c r="E15">
        <v>0.0</v>
      </c>
      <c r="F15">
        <v>0.0</v>
      </c>
      <c r="G15">
        <v>0.0</v>
      </c>
      <c r="H15">
        <v>0.0</v>
      </c>
      <c r="I15">
        <v>0.0</v>
      </c>
      <c r="J15">
        <v>0.0</v>
      </c>
      <c r="K15">
        <v>0.0</v>
      </c>
      <c r="L15">
        <v>0.0</v>
      </c>
      <c r="M15">
        <v>0.0</v>
      </c>
      <c r="N15">
        <v>0.0</v>
      </c>
      <c r="O15">
        <v>1.0</v>
      </c>
      <c r="P15">
        <v>0.0</v>
      </c>
      <c r="Q15">
        <v>0.0</v>
      </c>
      <c r="R15">
        <v>0.0</v>
      </c>
      <c r="S15">
        <v>0.0</v>
      </c>
      <c r="T15">
        <v>0.0</v>
      </c>
      <c r="U15">
        <v>0.0</v>
      </c>
      <c r="V15">
        <v>0.0</v>
      </c>
      <c r="W15">
        <v>0.0</v>
      </c>
      <c r="X15">
        <v>0.0</v>
      </c>
      <c r="Y15">
        <v>0.0</v>
      </c>
      <c r="Z15">
        <v>0.0</v>
      </c>
      <c r="AA15">
        <v>0.0</v>
      </c>
      <c r="AB15">
        <v>0.0</v>
      </c>
      <c r="AC15">
        <v>0.0</v>
      </c>
    </row>
    <row r="16" ht="14.25" customHeight="1">
      <c r="A16" t="s">
        <v>83</v>
      </c>
      <c r="B16">
        <v>0.0</v>
      </c>
      <c r="C16">
        <v>0.0</v>
      </c>
      <c r="D16">
        <v>0.0</v>
      </c>
      <c r="E16">
        <v>0.0</v>
      </c>
      <c r="F16">
        <v>0.0</v>
      </c>
      <c r="G16">
        <v>0.0</v>
      </c>
      <c r="H16">
        <v>0.0</v>
      </c>
      <c r="I16">
        <v>0.0</v>
      </c>
      <c r="J16">
        <v>0.0</v>
      </c>
      <c r="K16">
        <v>0.0</v>
      </c>
      <c r="L16">
        <v>1.0</v>
      </c>
      <c r="M16">
        <v>0.0</v>
      </c>
      <c r="N16">
        <v>0.0</v>
      </c>
      <c r="O16">
        <v>0.0</v>
      </c>
      <c r="P16">
        <v>0.0</v>
      </c>
      <c r="Q16">
        <v>0.0</v>
      </c>
      <c r="R16">
        <v>0.0</v>
      </c>
      <c r="S16">
        <v>0.0</v>
      </c>
      <c r="T16">
        <v>0.0</v>
      </c>
      <c r="U16">
        <v>0.0</v>
      </c>
      <c r="V16">
        <v>0.0</v>
      </c>
      <c r="W16">
        <v>0.0</v>
      </c>
      <c r="X16">
        <v>0.0</v>
      </c>
      <c r="Y16">
        <v>0.0</v>
      </c>
      <c r="Z16">
        <v>0.0</v>
      </c>
      <c r="AA16">
        <v>0.0</v>
      </c>
      <c r="AB16">
        <v>0.0</v>
      </c>
      <c r="AC16">
        <v>0.0</v>
      </c>
    </row>
    <row r="17" ht="14.25" customHeight="1">
      <c r="A17" t="s">
        <v>88</v>
      </c>
      <c r="B17">
        <v>1.0</v>
      </c>
      <c r="C17">
        <v>0.0</v>
      </c>
      <c r="D17">
        <v>0.0</v>
      </c>
      <c r="E17">
        <v>0.0</v>
      </c>
      <c r="F17">
        <v>0.0</v>
      </c>
      <c r="G17">
        <v>0.0</v>
      </c>
      <c r="H17">
        <v>0.0</v>
      </c>
      <c r="I17">
        <v>0.0</v>
      </c>
      <c r="J17">
        <v>0.0</v>
      </c>
      <c r="K17">
        <v>0.0</v>
      </c>
      <c r="L17">
        <v>0.0</v>
      </c>
      <c r="M17">
        <v>0.0</v>
      </c>
      <c r="N17">
        <v>0.0</v>
      </c>
      <c r="O17">
        <v>0.0</v>
      </c>
      <c r="P17">
        <v>0.0</v>
      </c>
      <c r="Q17">
        <v>0.0</v>
      </c>
      <c r="R17">
        <v>0.0</v>
      </c>
      <c r="S17">
        <v>0.0</v>
      </c>
      <c r="T17">
        <v>0.0</v>
      </c>
      <c r="U17">
        <v>0.0</v>
      </c>
      <c r="V17">
        <v>0.0</v>
      </c>
      <c r="W17">
        <v>0.0</v>
      </c>
      <c r="X17">
        <v>0.0</v>
      </c>
      <c r="Y17">
        <v>0.0</v>
      </c>
      <c r="Z17">
        <v>0.0</v>
      </c>
      <c r="AA17">
        <v>0.0</v>
      </c>
      <c r="AB17">
        <v>0.0</v>
      </c>
      <c r="AC17">
        <v>0.0</v>
      </c>
    </row>
    <row r="18" ht="14.25" customHeight="1">
      <c r="A18" t="s">
        <v>93</v>
      </c>
      <c r="B18">
        <v>0.0</v>
      </c>
      <c r="C18">
        <v>0.0</v>
      </c>
      <c r="D18">
        <v>0.0</v>
      </c>
      <c r="E18">
        <v>0.0</v>
      </c>
      <c r="F18">
        <v>0.0</v>
      </c>
      <c r="G18">
        <v>0.0</v>
      </c>
      <c r="H18">
        <v>0.0</v>
      </c>
      <c r="I18">
        <v>0.0</v>
      </c>
      <c r="J18">
        <v>0.0</v>
      </c>
      <c r="K18">
        <v>1.0</v>
      </c>
      <c r="L18">
        <v>0.0</v>
      </c>
      <c r="M18">
        <v>0.0</v>
      </c>
      <c r="N18">
        <v>0.0</v>
      </c>
      <c r="O18">
        <v>1.0</v>
      </c>
      <c r="P18">
        <v>0.0</v>
      </c>
      <c r="Q18">
        <v>0.0</v>
      </c>
      <c r="R18">
        <v>0.0</v>
      </c>
      <c r="S18">
        <v>0.0</v>
      </c>
      <c r="T18">
        <v>0.0</v>
      </c>
      <c r="U18">
        <v>0.0</v>
      </c>
      <c r="V18">
        <v>0.0</v>
      </c>
      <c r="W18">
        <v>0.0</v>
      </c>
      <c r="X18">
        <v>0.0</v>
      </c>
      <c r="Y18">
        <v>0.0</v>
      </c>
      <c r="Z18">
        <v>0.0</v>
      </c>
      <c r="AA18">
        <v>0.0</v>
      </c>
      <c r="AB18">
        <v>0.0</v>
      </c>
      <c r="AC18">
        <v>0.0</v>
      </c>
    </row>
    <row r="19" ht="14.25" customHeight="1">
      <c r="A19" t="s">
        <v>96</v>
      </c>
      <c r="B19">
        <v>0.0</v>
      </c>
      <c r="C19">
        <v>1.0</v>
      </c>
      <c r="D19">
        <v>0.0</v>
      </c>
      <c r="E19">
        <v>1.0</v>
      </c>
      <c r="F19">
        <v>0.0</v>
      </c>
      <c r="G19">
        <v>0.0</v>
      </c>
      <c r="H19">
        <v>0.0</v>
      </c>
      <c r="I19">
        <v>0.0</v>
      </c>
      <c r="J19">
        <v>0.0</v>
      </c>
      <c r="K19">
        <v>0.0</v>
      </c>
      <c r="L19">
        <v>0.0</v>
      </c>
      <c r="M19">
        <v>0.0</v>
      </c>
      <c r="N19">
        <v>0.0</v>
      </c>
      <c r="O19">
        <v>0.0</v>
      </c>
      <c r="P19">
        <v>0.0</v>
      </c>
      <c r="Q19">
        <v>0.0</v>
      </c>
      <c r="R19">
        <v>0.0</v>
      </c>
      <c r="S19">
        <v>0.0</v>
      </c>
      <c r="T19">
        <v>0.0</v>
      </c>
      <c r="U19">
        <v>0.0</v>
      </c>
      <c r="V19">
        <v>0.0</v>
      </c>
      <c r="W19">
        <v>0.0</v>
      </c>
      <c r="X19">
        <v>0.0</v>
      </c>
      <c r="Y19">
        <v>0.0</v>
      </c>
      <c r="Z19">
        <v>0.0</v>
      </c>
      <c r="AA19">
        <v>0.0</v>
      </c>
      <c r="AB19">
        <v>0.0</v>
      </c>
      <c r="AC19">
        <v>0.0</v>
      </c>
    </row>
    <row r="20" ht="14.25" customHeight="1">
      <c r="A20" t="s">
        <v>102</v>
      </c>
      <c r="B20">
        <v>1.0</v>
      </c>
      <c r="C20">
        <v>0.0</v>
      </c>
      <c r="D20">
        <v>0.0</v>
      </c>
      <c r="E20">
        <v>0.0</v>
      </c>
      <c r="F20">
        <v>0.0</v>
      </c>
      <c r="G20">
        <v>1.0</v>
      </c>
      <c r="H20">
        <v>0.0</v>
      </c>
      <c r="I20">
        <v>0.0</v>
      </c>
      <c r="J20">
        <v>1.0</v>
      </c>
      <c r="K20">
        <v>0.0</v>
      </c>
      <c r="L20">
        <v>0.0</v>
      </c>
      <c r="M20">
        <v>0.0</v>
      </c>
      <c r="N20">
        <v>0.0</v>
      </c>
      <c r="O20">
        <v>0.0</v>
      </c>
      <c r="P20">
        <v>0.0</v>
      </c>
      <c r="Q20">
        <v>0.0</v>
      </c>
      <c r="R20">
        <v>0.0</v>
      </c>
      <c r="S20">
        <v>0.0</v>
      </c>
      <c r="T20">
        <v>0.0</v>
      </c>
      <c r="U20">
        <v>0.0</v>
      </c>
      <c r="V20">
        <v>0.0</v>
      </c>
      <c r="W20">
        <v>0.0</v>
      </c>
      <c r="X20">
        <v>0.0</v>
      </c>
      <c r="Y20">
        <v>0.0</v>
      </c>
      <c r="Z20">
        <v>0.0</v>
      </c>
      <c r="AA20">
        <v>0.0</v>
      </c>
      <c r="AB20">
        <v>0.0</v>
      </c>
      <c r="AC20">
        <v>0.0</v>
      </c>
    </row>
    <row r="21" ht="14.25" customHeight="1">
      <c r="A21" t="s">
        <v>105</v>
      </c>
      <c r="B21">
        <v>0.0</v>
      </c>
      <c r="C21">
        <v>0.0</v>
      </c>
      <c r="D21">
        <v>1.0</v>
      </c>
      <c r="E21">
        <v>0.0</v>
      </c>
      <c r="F21">
        <v>0.0</v>
      </c>
      <c r="G21">
        <v>0.0</v>
      </c>
      <c r="H21">
        <v>0.0</v>
      </c>
      <c r="I21">
        <v>1.0</v>
      </c>
      <c r="J21">
        <v>0.0</v>
      </c>
      <c r="K21">
        <v>0.0</v>
      </c>
      <c r="L21">
        <v>0.0</v>
      </c>
      <c r="M21">
        <v>0.0</v>
      </c>
      <c r="N21">
        <v>0.0</v>
      </c>
      <c r="O21">
        <v>0.0</v>
      </c>
      <c r="P21">
        <v>0.0</v>
      </c>
      <c r="Q21">
        <v>0.0</v>
      </c>
      <c r="R21">
        <v>0.0</v>
      </c>
      <c r="S21">
        <v>0.0</v>
      </c>
      <c r="T21">
        <v>0.0</v>
      </c>
      <c r="U21">
        <v>0.0</v>
      </c>
      <c r="V21">
        <v>0.0</v>
      </c>
      <c r="W21">
        <v>0.0</v>
      </c>
      <c r="X21">
        <v>0.0</v>
      </c>
      <c r="Y21">
        <v>0.0</v>
      </c>
      <c r="Z21">
        <v>0.0</v>
      </c>
      <c r="AA21">
        <v>0.0</v>
      </c>
      <c r="AB21">
        <v>0.0</v>
      </c>
      <c r="AC21">
        <v>0.0</v>
      </c>
    </row>
    <row r="22" ht="14.25" customHeight="1">
      <c r="A22" t="s">
        <v>108</v>
      </c>
      <c r="B22">
        <v>1.0</v>
      </c>
      <c r="C22">
        <v>0.0</v>
      </c>
      <c r="D22">
        <v>0.0</v>
      </c>
      <c r="E22">
        <v>0.0</v>
      </c>
      <c r="F22">
        <v>0.0</v>
      </c>
      <c r="G22">
        <v>0.0</v>
      </c>
      <c r="H22">
        <v>0.0</v>
      </c>
      <c r="I22">
        <v>0.0</v>
      </c>
      <c r="J22">
        <v>1.0</v>
      </c>
      <c r="K22">
        <v>0.0</v>
      </c>
      <c r="L22">
        <v>0.0</v>
      </c>
      <c r="M22">
        <v>0.0</v>
      </c>
      <c r="N22">
        <v>0.0</v>
      </c>
      <c r="O22">
        <v>0.0</v>
      </c>
      <c r="P22">
        <v>0.0</v>
      </c>
      <c r="Q22">
        <v>0.0</v>
      </c>
      <c r="R22">
        <v>0.0</v>
      </c>
      <c r="S22">
        <v>0.0</v>
      </c>
      <c r="T22">
        <v>0.0</v>
      </c>
      <c r="U22">
        <v>0.0</v>
      </c>
      <c r="V22">
        <v>0.0</v>
      </c>
      <c r="W22">
        <v>0.0</v>
      </c>
      <c r="X22">
        <v>0.0</v>
      </c>
      <c r="Y22">
        <v>0.0</v>
      </c>
      <c r="Z22">
        <v>0.0</v>
      </c>
      <c r="AA22">
        <v>0.0</v>
      </c>
      <c r="AB22">
        <v>0.0</v>
      </c>
      <c r="AC22">
        <v>0.0</v>
      </c>
    </row>
    <row r="23" ht="14.25" customHeight="1">
      <c r="A23" t="s">
        <v>111</v>
      </c>
      <c r="B23">
        <v>0.0</v>
      </c>
      <c r="C23">
        <v>1.0</v>
      </c>
      <c r="D23">
        <v>0.0</v>
      </c>
      <c r="E23">
        <v>0.0</v>
      </c>
      <c r="F23">
        <v>0.0</v>
      </c>
      <c r="G23">
        <v>0.0</v>
      </c>
      <c r="H23">
        <v>0.0</v>
      </c>
      <c r="I23">
        <v>0.0</v>
      </c>
      <c r="J23">
        <v>0.0</v>
      </c>
      <c r="K23">
        <v>0.0</v>
      </c>
      <c r="L23">
        <v>0.0</v>
      </c>
      <c r="M23">
        <v>0.0</v>
      </c>
      <c r="N23">
        <v>0.0</v>
      </c>
      <c r="O23">
        <v>0.0</v>
      </c>
      <c r="P23">
        <v>1.0</v>
      </c>
      <c r="Q23">
        <v>0.0</v>
      </c>
      <c r="R23">
        <v>0.0</v>
      </c>
      <c r="S23">
        <v>0.0</v>
      </c>
      <c r="T23">
        <v>0.0</v>
      </c>
      <c r="U23">
        <v>0.0</v>
      </c>
      <c r="V23">
        <v>0.0</v>
      </c>
      <c r="W23">
        <v>0.0</v>
      </c>
      <c r="X23">
        <v>0.0</v>
      </c>
      <c r="Y23">
        <v>0.0</v>
      </c>
      <c r="Z23">
        <v>0.0</v>
      </c>
      <c r="AA23">
        <v>0.0</v>
      </c>
      <c r="AB23">
        <v>0.0</v>
      </c>
      <c r="AC23">
        <v>0.0</v>
      </c>
    </row>
    <row r="24" ht="14.25" customHeight="1">
      <c r="A24" t="s">
        <v>114</v>
      </c>
      <c r="B24">
        <v>0.0</v>
      </c>
      <c r="C24">
        <v>1.0</v>
      </c>
      <c r="D24">
        <v>0.0</v>
      </c>
      <c r="E24">
        <v>1.0</v>
      </c>
      <c r="F24">
        <v>0.0</v>
      </c>
      <c r="G24">
        <v>0.0</v>
      </c>
      <c r="H24">
        <v>0.0</v>
      </c>
      <c r="I24">
        <v>0.0</v>
      </c>
      <c r="J24">
        <v>0.0</v>
      </c>
      <c r="K24">
        <v>0.0</v>
      </c>
      <c r="L24">
        <v>0.0</v>
      </c>
      <c r="M24">
        <v>0.0</v>
      </c>
      <c r="N24">
        <v>0.0</v>
      </c>
      <c r="O24">
        <v>1.0</v>
      </c>
      <c r="P24">
        <v>0.0</v>
      </c>
      <c r="Q24">
        <v>0.0</v>
      </c>
      <c r="R24">
        <v>0.0</v>
      </c>
      <c r="S24">
        <v>0.0</v>
      </c>
      <c r="T24">
        <v>0.0</v>
      </c>
      <c r="U24">
        <v>0.0</v>
      </c>
      <c r="V24">
        <v>0.0</v>
      </c>
      <c r="W24">
        <v>0.0</v>
      </c>
      <c r="X24">
        <v>0.0</v>
      </c>
      <c r="Y24">
        <v>0.0</v>
      </c>
      <c r="Z24">
        <v>0.0</v>
      </c>
      <c r="AA24">
        <v>0.0</v>
      </c>
      <c r="AB24">
        <v>0.0</v>
      </c>
      <c r="AC24">
        <v>0.0</v>
      </c>
    </row>
    <row r="25" ht="14.25" customHeight="1">
      <c r="A25" t="s">
        <v>117</v>
      </c>
      <c r="B25">
        <v>1.0</v>
      </c>
      <c r="C25">
        <v>0.0</v>
      </c>
      <c r="D25">
        <v>0.0</v>
      </c>
      <c r="E25">
        <v>0.0</v>
      </c>
      <c r="F25">
        <v>0.0</v>
      </c>
      <c r="G25">
        <v>1.0</v>
      </c>
      <c r="H25">
        <v>0.0</v>
      </c>
      <c r="I25">
        <v>1.0</v>
      </c>
      <c r="J25">
        <v>0.0</v>
      </c>
      <c r="K25">
        <v>0.0</v>
      </c>
      <c r="L25">
        <v>0.0</v>
      </c>
      <c r="M25">
        <v>0.0</v>
      </c>
      <c r="N25">
        <v>0.0</v>
      </c>
      <c r="O25">
        <v>0.0</v>
      </c>
      <c r="P25">
        <v>0.0</v>
      </c>
      <c r="Q25">
        <v>0.0</v>
      </c>
      <c r="R25">
        <v>0.0</v>
      </c>
      <c r="S25">
        <v>0.0</v>
      </c>
      <c r="T25">
        <v>0.0</v>
      </c>
      <c r="U25">
        <v>0.0</v>
      </c>
      <c r="V25">
        <v>0.0</v>
      </c>
      <c r="W25">
        <v>0.0</v>
      </c>
      <c r="X25">
        <v>0.0</v>
      </c>
      <c r="Y25">
        <v>0.0</v>
      </c>
      <c r="Z25">
        <v>0.0</v>
      </c>
      <c r="AA25">
        <v>0.0</v>
      </c>
      <c r="AB25">
        <v>0.0</v>
      </c>
      <c r="AC25">
        <v>0.0</v>
      </c>
    </row>
    <row r="26" ht="14.25" customHeight="1">
      <c r="A26" t="s">
        <v>121</v>
      </c>
      <c r="B26">
        <v>0.0</v>
      </c>
      <c r="C26">
        <v>1.0</v>
      </c>
      <c r="D26">
        <v>1.0</v>
      </c>
      <c r="E26">
        <v>0.0</v>
      </c>
      <c r="F26">
        <v>0.0</v>
      </c>
      <c r="G26">
        <v>0.0</v>
      </c>
      <c r="H26">
        <v>0.0</v>
      </c>
      <c r="I26">
        <v>0.0</v>
      </c>
      <c r="J26">
        <v>0.0</v>
      </c>
      <c r="K26">
        <v>0.0</v>
      </c>
      <c r="L26">
        <v>0.0</v>
      </c>
      <c r="M26">
        <v>0.0</v>
      </c>
      <c r="N26">
        <v>0.0</v>
      </c>
      <c r="O26">
        <v>0.0</v>
      </c>
      <c r="P26">
        <v>0.0</v>
      </c>
      <c r="Q26">
        <v>0.0</v>
      </c>
      <c r="R26">
        <v>0.0</v>
      </c>
      <c r="S26">
        <v>0.0</v>
      </c>
      <c r="T26">
        <v>0.0</v>
      </c>
      <c r="U26">
        <v>0.0</v>
      </c>
      <c r="V26">
        <v>0.0</v>
      </c>
      <c r="W26">
        <v>0.0</v>
      </c>
      <c r="X26">
        <v>0.0</v>
      </c>
      <c r="Y26">
        <v>0.0</v>
      </c>
      <c r="Z26">
        <v>0.0</v>
      </c>
      <c r="AA26">
        <v>0.0</v>
      </c>
      <c r="AB26">
        <v>0.0</v>
      </c>
      <c r="AC26">
        <v>0.0</v>
      </c>
    </row>
    <row r="27" ht="14.25" customHeight="1">
      <c r="A27" t="s">
        <v>126</v>
      </c>
      <c r="B27">
        <v>1.0</v>
      </c>
      <c r="C27">
        <v>1.0</v>
      </c>
      <c r="D27">
        <v>0.0</v>
      </c>
      <c r="E27">
        <v>0.0</v>
      </c>
      <c r="F27">
        <v>0.0</v>
      </c>
      <c r="G27">
        <v>0.0</v>
      </c>
      <c r="H27">
        <v>0.0</v>
      </c>
      <c r="I27">
        <v>0.0</v>
      </c>
      <c r="J27">
        <v>0.0</v>
      </c>
      <c r="K27">
        <v>0.0</v>
      </c>
      <c r="L27">
        <v>0.0</v>
      </c>
      <c r="M27">
        <v>0.0</v>
      </c>
      <c r="N27">
        <v>0.0</v>
      </c>
      <c r="O27">
        <v>0.0</v>
      </c>
      <c r="P27">
        <v>0.0</v>
      </c>
      <c r="Q27">
        <v>0.0</v>
      </c>
      <c r="R27">
        <v>0.0</v>
      </c>
      <c r="S27">
        <v>0.0</v>
      </c>
      <c r="T27">
        <v>0.0</v>
      </c>
      <c r="U27">
        <v>0.0</v>
      </c>
      <c r="V27">
        <v>0.0</v>
      </c>
      <c r="W27">
        <v>0.0</v>
      </c>
      <c r="X27">
        <v>0.0</v>
      </c>
      <c r="Y27">
        <v>0.0</v>
      </c>
      <c r="Z27">
        <v>0.0</v>
      </c>
      <c r="AA27">
        <v>0.0</v>
      </c>
      <c r="AB27">
        <v>0.0</v>
      </c>
      <c r="AC27">
        <v>0.0</v>
      </c>
    </row>
    <row r="28" ht="14.25" customHeight="1">
      <c r="A28" t="s">
        <v>131</v>
      </c>
      <c r="B28">
        <v>1.0</v>
      </c>
      <c r="C28">
        <v>0.0</v>
      </c>
      <c r="D28">
        <v>0.0</v>
      </c>
      <c r="E28">
        <v>0.0</v>
      </c>
      <c r="F28">
        <v>0.0</v>
      </c>
      <c r="G28">
        <v>0.0</v>
      </c>
      <c r="H28">
        <v>0.0</v>
      </c>
      <c r="I28">
        <v>0.0</v>
      </c>
      <c r="J28">
        <v>0.0</v>
      </c>
      <c r="K28">
        <v>0.0</v>
      </c>
      <c r="L28">
        <v>0.0</v>
      </c>
      <c r="M28">
        <v>0.0</v>
      </c>
      <c r="N28">
        <v>0.0</v>
      </c>
      <c r="O28">
        <v>0.0</v>
      </c>
      <c r="P28">
        <v>0.0</v>
      </c>
      <c r="Q28">
        <v>0.0</v>
      </c>
      <c r="R28">
        <v>0.0</v>
      </c>
      <c r="S28">
        <v>0.0</v>
      </c>
      <c r="T28">
        <v>0.0</v>
      </c>
      <c r="U28">
        <v>0.0</v>
      </c>
      <c r="V28">
        <v>0.0</v>
      </c>
      <c r="W28">
        <v>0.0</v>
      </c>
      <c r="X28">
        <v>0.0</v>
      </c>
      <c r="Y28">
        <v>0.0</v>
      </c>
      <c r="Z28">
        <v>0.0</v>
      </c>
      <c r="AA28">
        <v>0.0</v>
      </c>
      <c r="AB28">
        <v>0.0</v>
      </c>
      <c r="AC28">
        <v>0.0</v>
      </c>
    </row>
    <row r="29" ht="14.25" customHeight="1">
      <c r="A29" t="s">
        <v>136</v>
      </c>
      <c r="B29">
        <v>0.0</v>
      </c>
      <c r="C29">
        <v>0.0</v>
      </c>
      <c r="D29">
        <v>0.0</v>
      </c>
      <c r="E29">
        <v>0.0</v>
      </c>
      <c r="F29">
        <v>0.0</v>
      </c>
      <c r="G29">
        <v>0.0</v>
      </c>
      <c r="H29">
        <v>0.0</v>
      </c>
      <c r="I29">
        <v>0.0</v>
      </c>
      <c r="J29">
        <v>0.0</v>
      </c>
      <c r="K29">
        <v>1.0</v>
      </c>
      <c r="L29">
        <v>0.0</v>
      </c>
      <c r="M29">
        <v>0.0</v>
      </c>
      <c r="N29">
        <v>0.0</v>
      </c>
      <c r="O29">
        <v>0.0</v>
      </c>
      <c r="P29">
        <v>0.0</v>
      </c>
      <c r="Q29">
        <v>0.0</v>
      </c>
      <c r="R29">
        <v>0.0</v>
      </c>
      <c r="S29">
        <v>0.0</v>
      </c>
      <c r="T29">
        <v>0.0</v>
      </c>
      <c r="U29">
        <v>0.0</v>
      </c>
      <c r="V29">
        <v>0.0</v>
      </c>
      <c r="W29">
        <v>0.0</v>
      </c>
      <c r="X29">
        <v>0.0</v>
      </c>
      <c r="Y29">
        <v>0.0</v>
      </c>
      <c r="Z29">
        <v>0.0</v>
      </c>
      <c r="AA29">
        <v>0.0</v>
      </c>
      <c r="AB29">
        <v>0.0</v>
      </c>
      <c r="AC29">
        <v>0.0</v>
      </c>
    </row>
    <row r="30" ht="14.25" customHeight="1">
      <c r="A30" t="s">
        <v>140</v>
      </c>
      <c r="B30">
        <v>0.0</v>
      </c>
      <c r="C30">
        <v>0.0</v>
      </c>
      <c r="D30">
        <v>0.0</v>
      </c>
      <c r="E30">
        <v>0.0</v>
      </c>
      <c r="F30">
        <v>0.0</v>
      </c>
      <c r="G30">
        <v>0.0</v>
      </c>
      <c r="H30">
        <v>0.0</v>
      </c>
      <c r="I30">
        <v>0.0</v>
      </c>
      <c r="J30">
        <v>1.0</v>
      </c>
      <c r="K30">
        <v>0.0</v>
      </c>
      <c r="L30">
        <v>0.0</v>
      </c>
      <c r="M30">
        <v>0.0</v>
      </c>
      <c r="N30">
        <v>0.0</v>
      </c>
      <c r="O30">
        <v>1.0</v>
      </c>
      <c r="P30">
        <v>0.0</v>
      </c>
      <c r="Q30">
        <v>0.0</v>
      </c>
      <c r="R30">
        <v>0.0</v>
      </c>
      <c r="S30">
        <v>0.0</v>
      </c>
      <c r="T30">
        <v>0.0</v>
      </c>
      <c r="U30">
        <v>0.0</v>
      </c>
      <c r="V30">
        <v>0.0</v>
      </c>
      <c r="W30">
        <v>0.0</v>
      </c>
      <c r="X30">
        <v>0.0</v>
      </c>
      <c r="Y30">
        <v>0.0</v>
      </c>
      <c r="Z30">
        <v>0.0</v>
      </c>
      <c r="AA30">
        <v>0.0</v>
      </c>
      <c r="AB30">
        <v>0.0</v>
      </c>
      <c r="AC30">
        <v>0.0</v>
      </c>
    </row>
    <row r="31" ht="14.25" customHeight="1">
      <c r="A31" t="s">
        <v>144</v>
      </c>
      <c r="B31">
        <v>0.0</v>
      </c>
      <c r="C31">
        <v>0.0</v>
      </c>
      <c r="D31">
        <v>0.0</v>
      </c>
      <c r="E31">
        <v>0.0</v>
      </c>
      <c r="F31">
        <v>0.0</v>
      </c>
      <c r="G31">
        <v>0.0</v>
      </c>
      <c r="H31">
        <v>0.0</v>
      </c>
      <c r="I31">
        <v>0.0</v>
      </c>
      <c r="J31">
        <v>0.0</v>
      </c>
      <c r="K31">
        <v>1.0</v>
      </c>
      <c r="L31">
        <v>0.0</v>
      </c>
      <c r="M31">
        <v>0.0</v>
      </c>
      <c r="N31">
        <v>0.0</v>
      </c>
      <c r="O31">
        <v>0.0</v>
      </c>
      <c r="P31">
        <v>0.0</v>
      </c>
      <c r="Q31">
        <v>0.0</v>
      </c>
      <c r="R31">
        <v>0.0</v>
      </c>
      <c r="S31">
        <v>0.0</v>
      </c>
      <c r="T31">
        <v>0.0</v>
      </c>
      <c r="U31">
        <v>0.0</v>
      </c>
      <c r="V31">
        <v>0.0</v>
      </c>
      <c r="W31">
        <v>0.0</v>
      </c>
      <c r="X31">
        <v>0.0</v>
      </c>
      <c r="Y31">
        <v>0.0</v>
      </c>
      <c r="Z31">
        <v>0.0</v>
      </c>
      <c r="AA31">
        <v>0.0</v>
      </c>
      <c r="AB31">
        <v>0.0</v>
      </c>
      <c r="AC31">
        <v>0.0</v>
      </c>
    </row>
    <row r="32" ht="14.25" customHeight="1">
      <c r="A32" t="s">
        <v>150</v>
      </c>
      <c r="B32">
        <v>0.0</v>
      </c>
      <c r="C32">
        <v>0.0</v>
      </c>
      <c r="D32">
        <v>0.0</v>
      </c>
      <c r="E32">
        <v>1.0</v>
      </c>
      <c r="F32">
        <v>0.0</v>
      </c>
      <c r="G32">
        <v>0.0</v>
      </c>
      <c r="H32">
        <v>0.0</v>
      </c>
      <c r="I32">
        <v>0.0</v>
      </c>
      <c r="J32">
        <v>0.0</v>
      </c>
      <c r="K32">
        <v>0.0</v>
      </c>
      <c r="L32">
        <v>0.0</v>
      </c>
      <c r="M32">
        <v>0.0</v>
      </c>
      <c r="N32">
        <v>0.0</v>
      </c>
      <c r="O32">
        <v>0.0</v>
      </c>
      <c r="P32">
        <v>0.0</v>
      </c>
      <c r="Q32">
        <v>0.0</v>
      </c>
      <c r="R32">
        <v>0.0</v>
      </c>
      <c r="S32">
        <v>0.0</v>
      </c>
      <c r="T32">
        <v>0.0</v>
      </c>
      <c r="U32">
        <v>0.0</v>
      </c>
      <c r="V32">
        <v>0.0</v>
      </c>
      <c r="W32">
        <v>0.0</v>
      </c>
      <c r="X32">
        <v>0.0</v>
      </c>
      <c r="Y32">
        <v>0.0</v>
      </c>
      <c r="Z32">
        <v>0.0</v>
      </c>
      <c r="AA32">
        <v>0.0</v>
      </c>
      <c r="AB32">
        <v>0.0</v>
      </c>
      <c r="AC32">
        <v>0.0</v>
      </c>
    </row>
    <row r="33" ht="14.25" customHeight="1">
      <c r="A33" t="s">
        <v>155</v>
      </c>
      <c r="B33">
        <v>0.0</v>
      </c>
      <c r="C33">
        <v>0.0</v>
      </c>
      <c r="D33">
        <v>0.0</v>
      </c>
      <c r="E33">
        <v>1.0</v>
      </c>
      <c r="F33">
        <v>0.0</v>
      </c>
      <c r="G33">
        <v>0.0</v>
      </c>
      <c r="H33">
        <v>0.0</v>
      </c>
      <c r="I33">
        <v>0.0</v>
      </c>
      <c r="J33">
        <v>0.0</v>
      </c>
      <c r="K33">
        <v>0.0</v>
      </c>
      <c r="L33">
        <v>0.0</v>
      </c>
      <c r="M33">
        <v>0.0</v>
      </c>
      <c r="N33">
        <v>0.0</v>
      </c>
      <c r="O33">
        <v>0.0</v>
      </c>
      <c r="P33">
        <v>0.0</v>
      </c>
      <c r="Q33">
        <v>1.0</v>
      </c>
      <c r="R33">
        <v>0.0</v>
      </c>
      <c r="S33">
        <v>0.0</v>
      </c>
      <c r="T33">
        <v>0.0</v>
      </c>
      <c r="U33">
        <v>0.0</v>
      </c>
      <c r="V33">
        <v>0.0</v>
      </c>
      <c r="W33">
        <v>0.0</v>
      </c>
      <c r="X33">
        <v>0.0</v>
      </c>
      <c r="Y33">
        <v>0.0</v>
      </c>
      <c r="Z33">
        <v>0.0</v>
      </c>
      <c r="AA33">
        <v>0.0</v>
      </c>
      <c r="AB33">
        <v>0.0</v>
      </c>
      <c r="AC33">
        <v>0.0</v>
      </c>
    </row>
    <row r="34" ht="14.25" customHeight="1">
      <c r="A34" t="s">
        <v>159</v>
      </c>
      <c r="B34">
        <v>0.0</v>
      </c>
      <c r="C34">
        <v>0.0</v>
      </c>
      <c r="D34">
        <v>0.0</v>
      </c>
      <c r="E34">
        <v>1.0</v>
      </c>
      <c r="F34">
        <v>0.0</v>
      </c>
      <c r="G34">
        <v>0.0</v>
      </c>
      <c r="H34">
        <v>0.0</v>
      </c>
      <c r="I34">
        <v>0.0</v>
      </c>
      <c r="J34">
        <v>1.0</v>
      </c>
      <c r="K34">
        <v>0.0</v>
      </c>
      <c r="L34">
        <v>0.0</v>
      </c>
      <c r="M34">
        <v>0.0</v>
      </c>
      <c r="N34">
        <v>0.0</v>
      </c>
      <c r="O34">
        <v>0.0</v>
      </c>
      <c r="P34">
        <v>0.0</v>
      </c>
      <c r="Q34">
        <v>0.0</v>
      </c>
      <c r="R34">
        <v>0.0</v>
      </c>
      <c r="S34">
        <v>0.0</v>
      </c>
      <c r="T34">
        <v>0.0</v>
      </c>
      <c r="U34">
        <v>0.0</v>
      </c>
      <c r="V34">
        <v>0.0</v>
      </c>
      <c r="W34">
        <v>0.0</v>
      </c>
      <c r="X34">
        <v>0.0</v>
      </c>
      <c r="Y34">
        <v>0.0</v>
      </c>
      <c r="Z34">
        <v>0.0</v>
      </c>
      <c r="AA34">
        <v>0.0</v>
      </c>
      <c r="AB34">
        <v>0.0</v>
      </c>
      <c r="AC34">
        <v>0.0</v>
      </c>
    </row>
    <row r="35" ht="14.25" customHeight="1">
      <c r="A35" t="s">
        <v>164</v>
      </c>
      <c r="B35">
        <v>0.0</v>
      </c>
      <c r="C35">
        <v>0.0</v>
      </c>
      <c r="D35">
        <v>0.0</v>
      </c>
      <c r="E35">
        <v>1.0</v>
      </c>
      <c r="F35">
        <v>0.0</v>
      </c>
      <c r="G35">
        <v>0.0</v>
      </c>
      <c r="H35">
        <v>0.0</v>
      </c>
      <c r="I35">
        <v>0.0</v>
      </c>
      <c r="J35">
        <v>1.0</v>
      </c>
      <c r="K35">
        <v>0.0</v>
      </c>
      <c r="L35">
        <v>0.0</v>
      </c>
      <c r="M35">
        <v>0.0</v>
      </c>
      <c r="N35">
        <v>0.0</v>
      </c>
      <c r="O35">
        <v>0.0</v>
      </c>
      <c r="P35">
        <v>0.0</v>
      </c>
      <c r="Q35">
        <v>0.0</v>
      </c>
      <c r="R35">
        <v>0.0</v>
      </c>
      <c r="S35">
        <v>0.0</v>
      </c>
      <c r="T35">
        <v>0.0</v>
      </c>
      <c r="U35">
        <v>0.0</v>
      </c>
      <c r="V35">
        <v>0.0</v>
      </c>
      <c r="W35">
        <v>0.0</v>
      </c>
      <c r="X35">
        <v>0.0</v>
      </c>
      <c r="Y35">
        <v>0.0</v>
      </c>
      <c r="Z35">
        <v>0.0</v>
      </c>
      <c r="AA35">
        <v>0.0</v>
      </c>
      <c r="AB35">
        <v>0.0</v>
      </c>
      <c r="AC35">
        <v>0.0</v>
      </c>
    </row>
    <row r="36" ht="14.25" customHeight="1">
      <c r="A36" t="s">
        <v>167</v>
      </c>
      <c r="B36">
        <v>1.0</v>
      </c>
      <c r="C36">
        <v>0.0</v>
      </c>
      <c r="D36">
        <v>1.0</v>
      </c>
      <c r="E36">
        <v>0.0</v>
      </c>
      <c r="F36">
        <v>0.0</v>
      </c>
      <c r="G36">
        <v>0.0</v>
      </c>
      <c r="H36">
        <v>0.0</v>
      </c>
      <c r="I36">
        <v>0.0</v>
      </c>
      <c r="J36">
        <v>0.0</v>
      </c>
      <c r="K36">
        <v>0.0</v>
      </c>
      <c r="L36">
        <v>0.0</v>
      </c>
      <c r="M36">
        <v>0.0</v>
      </c>
      <c r="N36">
        <v>0.0</v>
      </c>
      <c r="O36">
        <v>0.0</v>
      </c>
      <c r="P36">
        <v>0.0</v>
      </c>
      <c r="Q36">
        <v>0.0</v>
      </c>
      <c r="R36">
        <v>0.0</v>
      </c>
      <c r="S36">
        <v>0.0</v>
      </c>
      <c r="T36">
        <v>0.0</v>
      </c>
      <c r="U36">
        <v>0.0</v>
      </c>
      <c r="V36">
        <v>0.0</v>
      </c>
      <c r="W36">
        <v>0.0</v>
      </c>
      <c r="X36">
        <v>0.0</v>
      </c>
      <c r="Y36">
        <v>0.0</v>
      </c>
      <c r="Z36">
        <v>0.0</v>
      </c>
      <c r="AA36">
        <v>0.0</v>
      </c>
      <c r="AB36">
        <v>0.0</v>
      </c>
      <c r="AC36">
        <v>0.0</v>
      </c>
    </row>
    <row r="37" ht="14.25" customHeight="1">
      <c r="A37" t="s">
        <v>169</v>
      </c>
      <c r="B37">
        <v>0.0</v>
      </c>
      <c r="C37">
        <v>0.0</v>
      </c>
      <c r="D37">
        <v>0.0</v>
      </c>
      <c r="E37">
        <v>0.0</v>
      </c>
      <c r="F37">
        <v>0.0</v>
      </c>
      <c r="G37">
        <v>0.0</v>
      </c>
      <c r="H37">
        <v>0.0</v>
      </c>
      <c r="I37">
        <v>0.0</v>
      </c>
      <c r="J37">
        <v>1.0</v>
      </c>
      <c r="K37">
        <v>0.0</v>
      </c>
      <c r="L37">
        <v>0.0</v>
      </c>
      <c r="M37">
        <v>0.0</v>
      </c>
      <c r="N37">
        <v>0.0</v>
      </c>
      <c r="O37">
        <v>0.0</v>
      </c>
      <c r="P37">
        <v>1.0</v>
      </c>
      <c r="Q37">
        <v>0.0</v>
      </c>
      <c r="R37">
        <v>1.0</v>
      </c>
      <c r="S37">
        <v>1.0</v>
      </c>
      <c r="T37">
        <v>0.0</v>
      </c>
      <c r="U37">
        <v>0.0</v>
      </c>
      <c r="V37">
        <v>0.0</v>
      </c>
      <c r="W37">
        <v>0.0</v>
      </c>
      <c r="X37">
        <v>0.0</v>
      </c>
      <c r="Y37">
        <v>0.0</v>
      </c>
      <c r="Z37">
        <v>0.0</v>
      </c>
      <c r="AA37">
        <v>0.0</v>
      </c>
      <c r="AB37">
        <v>0.0</v>
      </c>
      <c r="AC37">
        <v>0.0</v>
      </c>
    </row>
    <row r="38" ht="14.25" customHeight="1">
      <c r="A38" t="s">
        <v>180</v>
      </c>
      <c r="B38">
        <v>1.0</v>
      </c>
      <c r="C38">
        <v>0.0</v>
      </c>
      <c r="D38">
        <v>0.0</v>
      </c>
      <c r="E38">
        <v>0.0</v>
      </c>
      <c r="F38">
        <v>0.0</v>
      </c>
      <c r="G38">
        <v>0.0</v>
      </c>
      <c r="H38">
        <v>0.0</v>
      </c>
      <c r="I38">
        <v>0.0</v>
      </c>
      <c r="J38">
        <v>1.0</v>
      </c>
      <c r="K38">
        <v>0.0</v>
      </c>
      <c r="L38">
        <v>0.0</v>
      </c>
      <c r="M38">
        <v>0.0</v>
      </c>
      <c r="N38">
        <v>0.0</v>
      </c>
      <c r="O38">
        <v>0.0</v>
      </c>
      <c r="P38">
        <v>0.0</v>
      </c>
      <c r="Q38">
        <v>0.0</v>
      </c>
      <c r="R38">
        <v>0.0</v>
      </c>
      <c r="S38">
        <v>0.0</v>
      </c>
      <c r="T38">
        <v>0.0</v>
      </c>
      <c r="U38">
        <v>0.0</v>
      </c>
      <c r="V38">
        <v>0.0</v>
      </c>
      <c r="W38">
        <v>0.0</v>
      </c>
      <c r="X38">
        <v>0.0</v>
      </c>
      <c r="Y38">
        <v>0.0</v>
      </c>
      <c r="Z38">
        <v>0.0</v>
      </c>
      <c r="AA38">
        <v>0.0</v>
      </c>
      <c r="AB38">
        <v>0.0</v>
      </c>
      <c r="AC38">
        <v>0.0</v>
      </c>
    </row>
    <row r="39" ht="14.25" customHeight="1">
      <c r="A39" t="s">
        <v>185</v>
      </c>
      <c r="B39">
        <v>0.0</v>
      </c>
      <c r="C39">
        <v>0.0</v>
      </c>
      <c r="D39">
        <v>0.0</v>
      </c>
      <c r="E39">
        <v>0.0</v>
      </c>
      <c r="F39">
        <v>0.0</v>
      </c>
      <c r="G39">
        <v>0.0</v>
      </c>
      <c r="H39">
        <v>0.0</v>
      </c>
      <c r="I39">
        <v>0.0</v>
      </c>
      <c r="J39">
        <v>0.0</v>
      </c>
      <c r="K39">
        <v>0.0</v>
      </c>
      <c r="L39">
        <v>1.0</v>
      </c>
      <c r="M39">
        <v>0.0</v>
      </c>
      <c r="N39">
        <v>0.0</v>
      </c>
      <c r="O39">
        <v>0.0</v>
      </c>
      <c r="P39">
        <v>0.0</v>
      </c>
      <c r="Q39">
        <v>0.0</v>
      </c>
      <c r="R39">
        <v>0.0</v>
      </c>
      <c r="S39">
        <v>0.0</v>
      </c>
      <c r="T39">
        <v>0.0</v>
      </c>
      <c r="U39">
        <v>0.0</v>
      </c>
      <c r="V39">
        <v>0.0</v>
      </c>
      <c r="W39">
        <v>0.0</v>
      </c>
      <c r="X39">
        <v>0.0</v>
      </c>
      <c r="Y39">
        <v>0.0</v>
      </c>
      <c r="Z39">
        <v>0.0</v>
      </c>
      <c r="AA39">
        <v>0.0</v>
      </c>
      <c r="AB39">
        <v>0.0</v>
      </c>
      <c r="AC39">
        <v>0.0</v>
      </c>
    </row>
    <row r="40" ht="14.25" customHeight="1">
      <c r="A40" t="s">
        <v>190</v>
      </c>
      <c r="B40">
        <v>0.0</v>
      </c>
      <c r="C40">
        <v>1.0</v>
      </c>
      <c r="D40">
        <v>0.0</v>
      </c>
      <c r="E40">
        <v>0.0</v>
      </c>
      <c r="F40">
        <v>0.0</v>
      </c>
      <c r="G40">
        <v>0.0</v>
      </c>
      <c r="H40">
        <v>0.0</v>
      </c>
      <c r="I40">
        <v>0.0</v>
      </c>
      <c r="J40">
        <v>0.0</v>
      </c>
      <c r="K40">
        <v>0.0</v>
      </c>
      <c r="L40">
        <v>0.0</v>
      </c>
      <c r="M40">
        <v>0.0</v>
      </c>
      <c r="N40">
        <v>0.0</v>
      </c>
      <c r="O40">
        <v>0.0</v>
      </c>
      <c r="P40">
        <v>0.0</v>
      </c>
      <c r="Q40">
        <v>0.0</v>
      </c>
      <c r="R40">
        <v>0.0</v>
      </c>
      <c r="S40">
        <v>0.0</v>
      </c>
      <c r="T40">
        <v>0.0</v>
      </c>
      <c r="U40">
        <v>0.0</v>
      </c>
      <c r="V40">
        <v>0.0</v>
      </c>
      <c r="W40">
        <v>0.0</v>
      </c>
      <c r="X40">
        <v>0.0</v>
      </c>
      <c r="Y40">
        <v>0.0</v>
      </c>
      <c r="Z40">
        <v>0.0</v>
      </c>
      <c r="AA40">
        <v>0.0</v>
      </c>
      <c r="AB40">
        <v>0.0</v>
      </c>
      <c r="AC40">
        <v>0.0</v>
      </c>
    </row>
    <row r="41" ht="14.25" customHeight="1">
      <c r="A41" t="s">
        <v>194</v>
      </c>
      <c r="B41">
        <v>0.0</v>
      </c>
      <c r="C41">
        <v>0.0</v>
      </c>
      <c r="D41">
        <v>0.0</v>
      </c>
      <c r="E41">
        <v>0.0</v>
      </c>
      <c r="F41">
        <v>0.0</v>
      </c>
      <c r="G41">
        <v>0.0</v>
      </c>
      <c r="H41">
        <v>0.0</v>
      </c>
      <c r="I41">
        <v>0.0</v>
      </c>
      <c r="J41">
        <v>0.0</v>
      </c>
      <c r="K41">
        <v>0.0</v>
      </c>
      <c r="L41">
        <v>1.0</v>
      </c>
      <c r="M41">
        <v>0.0</v>
      </c>
      <c r="N41">
        <v>0.0</v>
      </c>
      <c r="O41">
        <v>0.0</v>
      </c>
      <c r="P41">
        <v>0.0</v>
      </c>
      <c r="Q41">
        <v>0.0</v>
      </c>
      <c r="R41">
        <v>0.0</v>
      </c>
      <c r="S41">
        <v>0.0</v>
      </c>
      <c r="T41">
        <v>1.0</v>
      </c>
      <c r="U41">
        <v>0.0</v>
      </c>
      <c r="V41">
        <v>0.0</v>
      </c>
      <c r="W41">
        <v>0.0</v>
      </c>
      <c r="X41">
        <v>0.0</v>
      </c>
      <c r="Y41">
        <v>0.0</v>
      </c>
      <c r="Z41">
        <v>0.0</v>
      </c>
      <c r="AA41">
        <v>0.0</v>
      </c>
      <c r="AB41">
        <v>0.0</v>
      </c>
      <c r="AC41">
        <v>0.0</v>
      </c>
    </row>
    <row r="42" ht="14.25" customHeight="1">
      <c r="A42" t="s">
        <v>199</v>
      </c>
      <c r="B42">
        <v>0.0</v>
      </c>
      <c r="C42">
        <v>0.0</v>
      </c>
      <c r="D42">
        <v>1.0</v>
      </c>
      <c r="E42">
        <v>0.0</v>
      </c>
      <c r="F42">
        <v>0.0</v>
      </c>
      <c r="G42">
        <v>0.0</v>
      </c>
      <c r="H42">
        <v>0.0</v>
      </c>
      <c r="I42">
        <v>0.0</v>
      </c>
      <c r="J42">
        <v>0.0</v>
      </c>
      <c r="K42">
        <v>0.0</v>
      </c>
      <c r="L42">
        <v>0.0</v>
      </c>
      <c r="M42">
        <v>0.0</v>
      </c>
      <c r="N42">
        <v>0.0</v>
      </c>
      <c r="O42">
        <v>0.0</v>
      </c>
      <c r="P42">
        <v>0.0</v>
      </c>
      <c r="Q42">
        <v>0.0</v>
      </c>
      <c r="R42">
        <v>0.0</v>
      </c>
      <c r="S42">
        <v>0.0</v>
      </c>
      <c r="T42">
        <v>0.0</v>
      </c>
      <c r="U42">
        <v>0.0</v>
      </c>
      <c r="V42">
        <v>0.0</v>
      </c>
      <c r="W42">
        <v>0.0</v>
      </c>
      <c r="X42">
        <v>0.0</v>
      </c>
      <c r="Y42">
        <v>0.0</v>
      </c>
      <c r="Z42">
        <v>0.0</v>
      </c>
      <c r="AA42">
        <v>0.0</v>
      </c>
      <c r="AB42">
        <v>0.0</v>
      </c>
      <c r="AC42">
        <v>0.0</v>
      </c>
    </row>
    <row r="43" ht="14.25" customHeight="1">
      <c r="A43" t="s">
        <v>204</v>
      </c>
      <c r="B43">
        <v>0.0</v>
      </c>
      <c r="C43">
        <v>0.0</v>
      </c>
      <c r="D43">
        <v>0.0</v>
      </c>
      <c r="E43">
        <v>0.0</v>
      </c>
      <c r="F43">
        <v>0.0</v>
      </c>
      <c r="G43">
        <v>0.0</v>
      </c>
      <c r="H43">
        <v>0.0</v>
      </c>
      <c r="I43">
        <v>0.0</v>
      </c>
      <c r="J43">
        <v>1.0</v>
      </c>
      <c r="K43">
        <v>0.0</v>
      </c>
      <c r="L43">
        <v>0.0</v>
      </c>
      <c r="M43">
        <v>0.0</v>
      </c>
      <c r="N43">
        <v>0.0</v>
      </c>
      <c r="O43">
        <v>0.0</v>
      </c>
      <c r="P43">
        <v>1.0</v>
      </c>
      <c r="Q43">
        <v>0.0</v>
      </c>
      <c r="R43">
        <v>0.0</v>
      </c>
      <c r="S43">
        <v>0.0</v>
      </c>
      <c r="T43">
        <v>0.0</v>
      </c>
      <c r="U43">
        <v>0.0</v>
      </c>
      <c r="V43">
        <v>0.0</v>
      </c>
      <c r="W43">
        <v>0.0</v>
      </c>
      <c r="X43">
        <v>0.0</v>
      </c>
      <c r="Y43">
        <v>0.0</v>
      </c>
      <c r="Z43">
        <v>0.0</v>
      </c>
      <c r="AA43">
        <v>0.0</v>
      </c>
      <c r="AB43">
        <v>0.0</v>
      </c>
      <c r="AC43">
        <v>0.0</v>
      </c>
    </row>
    <row r="44" ht="14.25" customHeight="1">
      <c r="A44" t="s">
        <v>209</v>
      </c>
      <c r="B44">
        <v>0.0</v>
      </c>
      <c r="C44">
        <v>0.0</v>
      </c>
      <c r="D44">
        <v>0.0</v>
      </c>
      <c r="E44">
        <v>0.0</v>
      </c>
      <c r="F44">
        <v>0.0</v>
      </c>
      <c r="G44">
        <v>0.0</v>
      </c>
      <c r="H44">
        <v>0.0</v>
      </c>
      <c r="I44">
        <v>0.0</v>
      </c>
      <c r="J44">
        <v>0.0</v>
      </c>
      <c r="K44">
        <v>0.0</v>
      </c>
      <c r="L44">
        <v>1.0</v>
      </c>
      <c r="M44">
        <v>0.0</v>
      </c>
      <c r="N44">
        <v>0.0</v>
      </c>
      <c r="O44">
        <v>0.0</v>
      </c>
      <c r="P44">
        <v>0.0</v>
      </c>
      <c r="Q44">
        <v>0.0</v>
      </c>
      <c r="R44">
        <v>0.0</v>
      </c>
      <c r="S44">
        <v>0.0</v>
      </c>
      <c r="T44">
        <v>0.0</v>
      </c>
      <c r="U44">
        <v>0.0</v>
      </c>
      <c r="V44">
        <v>0.0</v>
      </c>
      <c r="W44">
        <v>0.0</v>
      </c>
      <c r="X44">
        <v>0.0</v>
      </c>
      <c r="Y44">
        <v>0.0</v>
      </c>
      <c r="Z44">
        <v>0.0</v>
      </c>
      <c r="AA44">
        <v>0.0</v>
      </c>
      <c r="AB44">
        <v>0.0</v>
      </c>
      <c r="AC44">
        <v>0.0</v>
      </c>
    </row>
    <row r="45" ht="14.25" customHeight="1">
      <c r="A45" t="s">
        <v>213</v>
      </c>
      <c r="B45">
        <v>0.0</v>
      </c>
      <c r="C45">
        <v>0.0</v>
      </c>
      <c r="D45">
        <v>1.0</v>
      </c>
      <c r="E45">
        <v>1.0</v>
      </c>
      <c r="F45">
        <v>0.0</v>
      </c>
      <c r="G45">
        <v>0.0</v>
      </c>
      <c r="H45">
        <v>0.0</v>
      </c>
      <c r="I45">
        <v>0.0</v>
      </c>
      <c r="J45">
        <v>0.0</v>
      </c>
      <c r="K45">
        <v>0.0</v>
      </c>
      <c r="L45">
        <v>0.0</v>
      </c>
      <c r="M45">
        <v>0.0</v>
      </c>
      <c r="N45">
        <v>0.0</v>
      </c>
      <c r="O45">
        <v>0.0</v>
      </c>
      <c r="P45">
        <v>0.0</v>
      </c>
      <c r="Q45">
        <v>0.0</v>
      </c>
      <c r="R45">
        <v>0.0</v>
      </c>
      <c r="S45">
        <v>0.0</v>
      </c>
      <c r="T45">
        <v>0.0</v>
      </c>
      <c r="U45">
        <v>0.0</v>
      </c>
      <c r="V45">
        <v>0.0</v>
      </c>
      <c r="W45">
        <v>0.0</v>
      </c>
      <c r="X45">
        <v>0.0</v>
      </c>
      <c r="Y45">
        <v>0.0</v>
      </c>
      <c r="Z45">
        <v>0.0</v>
      </c>
      <c r="AA45">
        <v>0.0</v>
      </c>
      <c r="AB45">
        <v>0.0</v>
      </c>
      <c r="AC45">
        <v>0.0</v>
      </c>
    </row>
    <row r="46" ht="14.25" customHeight="1">
      <c r="A46" t="s">
        <v>219</v>
      </c>
      <c r="B46">
        <v>0.0</v>
      </c>
      <c r="C46">
        <v>0.0</v>
      </c>
      <c r="D46">
        <v>0.0</v>
      </c>
      <c r="E46">
        <v>1.0</v>
      </c>
      <c r="F46">
        <v>0.0</v>
      </c>
      <c r="G46">
        <v>0.0</v>
      </c>
      <c r="H46">
        <v>0.0</v>
      </c>
      <c r="I46">
        <v>0.0</v>
      </c>
      <c r="J46">
        <v>0.0</v>
      </c>
      <c r="K46">
        <v>0.0</v>
      </c>
      <c r="L46">
        <v>0.0</v>
      </c>
      <c r="M46">
        <v>0.0</v>
      </c>
      <c r="N46">
        <v>0.0</v>
      </c>
      <c r="O46">
        <v>0.0</v>
      </c>
      <c r="P46">
        <v>0.0</v>
      </c>
      <c r="Q46">
        <v>0.0</v>
      </c>
      <c r="R46">
        <v>0.0</v>
      </c>
      <c r="S46">
        <v>0.0</v>
      </c>
      <c r="T46">
        <v>0.0</v>
      </c>
      <c r="U46">
        <v>1.0</v>
      </c>
      <c r="V46">
        <v>0.0</v>
      </c>
      <c r="W46">
        <v>0.0</v>
      </c>
      <c r="X46">
        <v>0.0</v>
      </c>
      <c r="Y46">
        <v>0.0</v>
      </c>
      <c r="Z46">
        <v>0.0</v>
      </c>
      <c r="AA46">
        <v>0.0</v>
      </c>
      <c r="AB46">
        <v>0.0</v>
      </c>
      <c r="AC46">
        <v>0.0</v>
      </c>
    </row>
    <row r="47" ht="14.25" customHeight="1">
      <c r="A47" t="s">
        <v>224</v>
      </c>
      <c r="B47">
        <v>0.0</v>
      </c>
      <c r="C47">
        <v>0.0</v>
      </c>
      <c r="D47">
        <v>0.0</v>
      </c>
      <c r="E47">
        <v>1.0</v>
      </c>
      <c r="F47">
        <v>0.0</v>
      </c>
      <c r="G47">
        <v>0.0</v>
      </c>
      <c r="H47">
        <v>0.0</v>
      </c>
      <c r="I47">
        <v>1.0</v>
      </c>
      <c r="J47">
        <v>0.0</v>
      </c>
      <c r="K47">
        <v>0.0</v>
      </c>
      <c r="L47">
        <v>0.0</v>
      </c>
      <c r="M47">
        <v>0.0</v>
      </c>
      <c r="N47">
        <v>0.0</v>
      </c>
      <c r="O47">
        <v>0.0</v>
      </c>
      <c r="P47">
        <v>0.0</v>
      </c>
      <c r="Q47">
        <v>0.0</v>
      </c>
      <c r="R47">
        <v>0.0</v>
      </c>
      <c r="S47">
        <v>0.0</v>
      </c>
      <c r="T47">
        <v>0.0</v>
      </c>
      <c r="U47">
        <v>0.0</v>
      </c>
      <c r="V47">
        <v>0.0</v>
      </c>
      <c r="W47">
        <v>0.0</v>
      </c>
      <c r="X47">
        <v>0.0</v>
      </c>
      <c r="Y47">
        <v>0.0</v>
      </c>
      <c r="Z47">
        <v>0.0</v>
      </c>
      <c r="AA47">
        <v>0.0</v>
      </c>
      <c r="AB47">
        <v>0.0</v>
      </c>
      <c r="AC47">
        <v>0.0</v>
      </c>
    </row>
    <row r="48" ht="14.25" customHeight="1">
      <c r="A48" t="s">
        <v>231</v>
      </c>
      <c r="B48">
        <v>0.0</v>
      </c>
      <c r="C48">
        <v>0.0</v>
      </c>
      <c r="D48">
        <v>0.0</v>
      </c>
      <c r="E48">
        <v>0.0</v>
      </c>
      <c r="F48">
        <v>0.0</v>
      </c>
      <c r="G48">
        <v>0.0</v>
      </c>
      <c r="H48">
        <v>0.0</v>
      </c>
      <c r="I48">
        <v>0.0</v>
      </c>
      <c r="J48">
        <v>1.0</v>
      </c>
      <c r="K48">
        <v>0.0</v>
      </c>
      <c r="L48">
        <v>0.0</v>
      </c>
      <c r="M48">
        <v>0.0</v>
      </c>
      <c r="N48">
        <v>0.0</v>
      </c>
      <c r="O48">
        <v>0.0</v>
      </c>
      <c r="P48">
        <v>0.0</v>
      </c>
      <c r="Q48">
        <v>0.0</v>
      </c>
      <c r="R48">
        <v>0.0</v>
      </c>
      <c r="S48">
        <v>0.0</v>
      </c>
      <c r="T48">
        <v>0.0</v>
      </c>
      <c r="U48">
        <v>0.0</v>
      </c>
      <c r="V48">
        <v>0.0</v>
      </c>
      <c r="W48">
        <v>0.0</v>
      </c>
      <c r="X48">
        <v>0.0</v>
      </c>
      <c r="Y48">
        <v>0.0</v>
      </c>
      <c r="Z48">
        <v>0.0</v>
      </c>
      <c r="AA48">
        <v>0.0</v>
      </c>
      <c r="AB48">
        <v>0.0</v>
      </c>
      <c r="AC48">
        <v>0.0</v>
      </c>
    </row>
    <row r="49" ht="14.25" customHeight="1">
      <c r="A49" t="s">
        <v>235</v>
      </c>
      <c r="B49">
        <v>0.0</v>
      </c>
      <c r="C49">
        <v>0.0</v>
      </c>
      <c r="D49">
        <v>0.0</v>
      </c>
      <c r="E49">
        <v>0.0</v>
      </c>
      <c r="F49">
        <v>0.0</v>
      </c>
      <c r="G49">
        <v>0.0</v>
      </c>
      <c r="H49">
        <v>0.0</v>
      </c>
      <c r="I49">
        <v>0.0</v>
      </c>
      <c r="J49">
        <v>0.0</v>
      </c>
      <c r="K49">
        <v>1.0</v>
      </c>
      <c r="L49">
        <v>0.0</v>
      </c>
      <c r="M49">
        <v>0.0</v>
      </c>
      <c r="N49">
        <v>0.0</v>
      </c>
      <c r="O49">
        <v>0.0</v>
      </c>
      <c r="P49">
        <v>0.0</v>
      </c>
      <c r="Q49">
        <v>0.0</v>
      </c>
      <c r="R49">
        <v>0.0</v>
      </c>
      <c r="S49">
        <v>0.0</v>
      </c>
      <c r="T49">
        <v>0.0</v>
      </c>
      <c r="U49">
        <v>0.0</v>
      </c>
      <c r="V49">
        <v>0.0</v>
      </c>
      <c r="W49">
        <v>0.0</v>
      </c>
      <c r="X49">
        <v>0.0</v>
      </c>
      <c r="Y49">
        <v>0.0</v>
      </c>
      <c r="Z49">
        <v>0.0</v>
      </c>
      <c r="AA49">
        <v>0.0</v>
      </c>
      <c r="AB49">
        <v>0.0</v>
      </c>
      <c r="AC49">
        <v>0.0</v>
      </c>
    </row>
    <row r="50" ht="14.25" customHeight="1">
      <c r="A50" t="s">
        <v>239</v>
      </c>
      <c r="B50">
        <v>0.0</v>
      </c>
      <c r="C50">
        <v>0.0</v>
      </c>
      <c r="D50">
        <v>0.0</v>
      </c>
      <c r="E50">
        <v>0.0</v>
      </c>
      <c r="F50">
        <v>0.0</v>
      </c>
      <c r="G50">
        <v>0.0</v>
      </c>
      <c r="H50">
        <v>0.0</v>
      </c>
      <c r="I50">
        <v>0.0</v>
      </c>
      <c r="J50">
        <v>0.0</v>
      </c>
      <c r="K50">
        <v>0.0</v>
      </c>
      <c r="L50">
        <v>0.0</v>
      </c>
      <c r="M50">
        <v>0.0</v>
      </c>
      <c r="N50">
        <v>0.0</v>
      </c>
      <c r="O50">
        <v>0.0</v>
      </c>
      <c r="P50">
        <v>0.0</v>
      </c>
      <c r="Q50">
        <v>0.0</v>
      </c>
      <c r="R50">
        <v>0.0</v>
      </c>
      <c r="S50">
        <v>0.0</v>
      </c>
      <c r="T50">
        <v>0.0</v>
      </c>
      <c r="U50">
        <v>0.0</v>
      </c>
      <c r="V50">
        <v>0.0</v>
      </c>
      <c r="W50">
        <v>0.0</v>
      </c>
      <c r="X50">
        <v>0.0</v>
      </c>
      <c r="Y50">
        <v>0.0</v>
      </c>
      <c r="Z50">
        <v>0.0</v>
      </c>
      <c r="AA50">
        <v>0.0</v>
      </c>
      <c r="AB50">
        <v>0.0</v>
      </c>
      <c r="AC50">
        <v>0.0</v>
      </c>
    </row>
    <row r="51" ht="14.25" customHeight="1">
      <c r="A51" t="s">
        <v>242</v>
      </c>
      <c r="B51">
        <v>0.0</v>
      </c>
      <c r="C51">
        <v>0.0</v>
      </c>
      <c r="D51">
        <v>0.0</v>
      </c>
      <c r="E51">
        <v>0.0</v>
      </c>
      <c r="F51">
        <v>0.0</v>
      </c>
      <c r="G51">
        <v>0.0</v>
      </c>
      <c r="H51">
        <v>0.0</v>
      </c>
      <c r="I51">
        <v>0.0</v>
      </c>
      <c r="J51">
        <v>0.0</v>
      </c>
      <c r="K51">
        <v>1.0</v>
      </c>
      <c r="L51">
        <v>0.0</v>
      </c>
      <c r="M51">
        <v>0.0</v>
      </c>
      <c r="N51">
        <v>0.0</v>
      </c>
      <c r="O51">
        <v>0.0</v>
      </c>
      <c r="P51">
        <v>0.0</v>
      </c>
      <c r="Q51">
        <v>0.0</v>
      </c>
      <c r="R51">
        <v>0.0</v>
      </c>
      <c r="S51">
        <v>0.0</v>
      </c>
      <c r="T51">
        <v>0.0</v>
      </c>
      <c r="U51">
        <v>0.0</v>
      </c>
      <c r="V51">
        <v>0.0</v>
      </c>
      <c r="W51">
        <v>0.0</v>
      </c>
      <c r="X51">
        <v>0.0</v>
      </c>
      <c r="Y51">
        <v>0.0</v>
      </c>
      <c r="Z51">
        <v>0.0</v>
      </c>
      <c r="AA51">
        <v>0.0</v>
      </c>
      <c r="AB51">
        <v>0.0</v>
      </c>
      <c r="AC51">
        <v>0.0</v>
      </c>
    </row>
    <row r="52" ht="14.25" customHeight="1">
      <c r="A52" t="s">
        <v>245</v>
      </c>
      <c r="B52">
        <v>0.0</v>
      </c>
      <c r="C52">
        <v>0.0</v>
      </c>
      <c r="D52">
        <v>0.0</v>
      </c>
      <c r="E52">
        <v>0.0</v>
      </c>
      <c r="F52">
        <v>0.0</v>
      </c>
      <c r="G52">
        <v>0.0</v>
      </c>
      <c r="H52">
        <v>0.0</v>
      </c>
      <c r="I52">
        <v>0.0</v>
      </c>
      <c r="J52">
        <v>0.0</v>
      </c>
      <c r="K52">
        <v>1.0</v>
      </c>
      <c r="L52">
        <v>0.0</v>
      </c>
      <c r="M52">
        <v>0.0</v>
      </c>
      <c r="N52">
        <v>0.0</v>
      </c>
      <c r="O52">
        <v>0.0</v>
      </c>
      <c r="P52">
        <v>0.0</v>
      </c>
      <c r="Q52">
        <v>0.0</v>
      </c>
      <c r="R52">
        <v>0.0</v>
      </c>
      <c r="S52">
        <v>0.0</v>
      </c>
      <c r="T52">
        <v>0.0</v>
      </c>
      <c r="U52">
        <v>0.0</v>
      </c>
      <c r="V52">
        <v>0.0</v>
      </c>
      <c r="W52">
        <v>0.0</v>
      </c>
      <c r="X52">
        <v>0.0</v>
      </c>
      <c r="Y52">
        <v>0.0</v>
      </c>
      <c r="Z52">
        <v>0.0</v>
      </c>
      <c r="AA52">
        <v>0.0</v>
      </c>
      <c r="AB52">
        <v>0.0</v>
      </c>
      <c r="AC52">
        <v>0.0</v>
      </c>
    </row>
    <row r="53" ht="14.25" customHeight="1">
      <c r="A53" t="s">
        <v>248</v>
      </c>
      <c r="B53">
        <v>0.0</v>
      </c>
      <c r="C53">
        <v>0.0</v>
      </c>
      <c r="D53">
        <v>0.0</v>
      </c>
      <c r="E53">
        <v>1.0</v>
      </c>
      <c r="F53">
        <v>0.0</v>
      </c>
      <c r="G53">
        <v>1.0</v>
      </c>
      <c r="H53">
        <v>0.0</v>
      </c>
      <c r="I53">
        <v>0.0</v>
      </c>
      <c r="J53">
        <v>0.0</v>
      </c>
      <c r="K53">
        <v>0.0</v>
      </c>
      <c r="L53">
        <v>0.0</v>
      </c>
      <c r="M53">
        <v>0.0</v>
      </c>
      <c r="N53">
        <v>0.0</v>
      </c>
      <c r="O53">
        <v>0.0</v>
      </c>
      <c r="P53">
        <v>1.0</v>
      </c>
      <c r="Q53">
        <v>0.0</v>
      </c>
      <c r="R53">
        <v>0.0</v>
      </c>
      <c r="S53">
        <v>0.0</v>
      </c>
      <c r="T53">
        <v>0.0</v>
      </c>
      <c r="U53">
        <v>0.0</v>
      </c>
      <c r="V53">
        <v>0.0</v>
      </c>
      <c r="W53">
        <v>0.0</v>
      </c>
      <c r="X53">
        <v>0.0</v>
      </c>
      <c r="Y53">
        <v>0.0</v>
      </c>
      <c r="Z53">
        <v>0.0</v>
      </c>
      <c r="AA53">
        <v>0.0</v>
      </c>
      <c r="AB53">
        <v>0.0</v>
      </c>
      <c r="AC53">
        <v>0.0</v>
      </c>
    </row>
    <row r="54" ht="14.25" customHeight="1">
      <c r="A54" t="s">
        <v>251</v>
      </c>
      <c r="B54">
        <v>1.0</v>
      </c>
      <c r="C54">
        <v>0.0</v>
      </c>
      <c r="D54">
        <v>0.0</v>
      </c>
      <c r="E54">
        <v>0.0</v>
      </c>
      <c r="F54">
        <v>0.0</v>
      </c>
      <c r="G54">
        <v>0.0</v>
      </c>
      <c r="H54">
        <v>0.0</v>
      </c>
      <c r="I54">
        <v>0.0</v>
      </c>
      <c r="J54">
        <v>0.0</v>
      </c>
      <c r="K54">
        <v>0.0</v>
      </c>
      <c r="L54">
        <v>0.0</v>
      </c>
      <c r="M54">
        <v>0.0</v>
      </c>
      <c r="N54">
        <v>0.0</v>
      </c>
      <c r="O54">
        <v>1.0</v>
      </c>
      <c r="P54">
        <v>0.0</v>
      </c>
      <c r="Q54">
        <v>0.0</v>
      </c>
      <c r="R54">
        <v>0.0</v>
      </c>
      <c r="S54">
        <v>0.0</v>
      </c>
      <c r="T54">
        <v>0.0</v>
      </c>
      <c r="U54">
        <v>0.0</v>
      </c>
      <c r="V54">
        <v>1.0</v>
      </c>
      <c r="W54">
        <v>0.0</v>
      </c>
      <c r="X54">
        <v>0.0</v>
      </c>
      <c r="Y54">
        <v>0.0</v>
      </c>
      <c r="Z54">
        <v>0.0</v>
      </c>
      <c r="AA54">
        <v>0.0</v>
      </c>
      <c r="AB54">
        <v>0.0</v>
      </c>
      <c r="AC54">
        <v>0.0</v>
      </c>
    </row>
    <row r="55" ht="14.25" customHeight="1">
      <c r="A55" t="s">
        <v>254</v>
      </c>
      <c r="B55">
        <v>1.0</v>
      </c>
      <c r="C55">
        <v>0.0</v>
      </c>
      <c r="D55">
        <v>0.0</v>
      </c>
      <c r="E55">
        <v>0.0</v>
      </c>
      <c r="F55">
        <v>0.0</v>
      </c>
      <c r="G55">
        <v>0.0</v>
      </c>
      <c r="H55">
        <v>0.0</v>
      </c>
      <c r="I55">
        <v>0.0</v>
      </c>
      <c r="J55">
        <v>0.0</v>
      </c>
      <c r="K55">
        <v>0.0</v>
      </c>
      <c r="L55">
        <v>0.0</v>
      </c>
      <c r="M55">
        <v>0.0</v>
      </c>
      <c r="N55">
        <v>0.0</v>
      </c>
      <c r="O55">
        <v>1.0</v>
      </c>
      <c r="P55">
        <v>0.0</v>
      </c>
      <c r="Q55">
        <v>0.0</v>
      </c>
      <c r="R55">
        <v>0.0</v>
      </c>
      <c r="S55">
        <v>0.0</v>
      </c>
      <c r="T55">
        <v>0.0</v>
      </c>
      <c r="U55">
        <v>0.0</v>
      </c>
      <c r="V55">
        <v>0.0</v>
      </c>
      <c r="W55">
        <v>0.0</v>
      </c>
      <c r="X55">
        <v>0.0</v>
      </c>
      <c r="Y55">
        <v>0.0</v>
      </c>
      <c r="Z55">
        <v>0.0</v>
      </c>
      <c r="AA55">
        <v>0.0</v>
      </c>
      <c r="AB55">
        <v>0.0</v>
      </c>
      <c r="AC55">
        <v>0.0</v>
      </c>
    </row>
    <row r="56" ht="14.25" customHeight="1">
      <c r="A56" t="s">
        <v>257</v>
      </c>
      <c r="B56">
        <v>1.0</v>
      </c>
      <c r="C56">
        <v>0.0</v>
      </c>
      <c r="D56">
        <v>0.0</v>
      </c>
      <c r="E56">
        <v>0.0</v>
      </c>
      <c r="F56">
        <v>0.0</v>
      </c>
      <c r="G56">
        <v>0.0</v>
      </c>
      <c r="H56">
        <v>0.0</v>
      </c>
      <c r="I56">
        <v>0.0</v>
      </c>
      <c r="J56">
        <v>0.0</v>
      </c>
      <c r="K56">
        <v>0.0</v>
      </c>
      <c r="L56">
        <v>0.0</v>
      </c>
      <c r="M56">
        <v>0.0</v>
      </c>
      <c r="N56">
        <v>0.0</v>
      </c>
      <c r="O56">
        <v>1.0</v>
      </c>
      <c r="P56">
        <v>0.0</v>
      </c>
      <c r="Q56">
        <v>0.0</v>
      </c>
      <c r="R56">
        <v>0.0</v>
      </c>
      <c r="S56">
        <v>0.0</v>
      </c>
      <c r="T56">
        <v>0.0</v>
      </c>
      <c r="U56">
        <v>0.0</v>
      </c>
      <c r="V56">
        <v>1.0</v>
      </c>
      <c r="W56">
        <v>0.0</v>
      </c>
      <c r="X56">
        <v>0.0</v>
      </c>
      <c r="Y56">
        <v>0.0</v>
      </c>
      <c r="Z56">
        <v>0.0</v>
      </c>
      <c r="AA56">
        <v>0.0</v>
      </c>
      <c r="AB56">
        <v>0.0</v>
      </c>
      <c r="AC56">
        <v>0.0</v>
      </c>
    </row>
    <row r="57" ht="14.25" customHeight="1">
      <c r="A57" t="s">
        <v>260</v>
      </c>
      <c r="B57">
        <v>0.0</v>
      </c>
      <c r="C57">
        <v>0.0</v>
      </c>
      <c r="D57">
        <v>1.0</v>
      </c>
      <c r="E57">
        <v>1.0</v>
      </c>
      <c r="F57">
        <v>0.0</v>
      </c>
      <c r="G57">
        <v>0.0</v>
      </c>
      <c r="H57">
        <v>0.0</v>
      </c>
      <c r="I57">
        <v>0.0</v>
      </c>
      <c r="J57">
        <v>0.0</v>
      </c>
      <c r="K57">
        <v>0.0</v>
      </c>
      <c r="L57">
        <v>0.0</v>
      </c>
      <c r="M57">
        <v>0.0</v>
      </c>
      <c r="N57">
        <v>0.0</v>
      </c>
      <c r="O57">
        <v>0.0</v>
      </c>
      <c r="P57">
        <v>0.0</v>
      </c>
      <c r="Q57">
        <v>0.0</v>
      </c>
      <c r="R57">
        <v>1.0</v>
      </c>
      <c r="S57">
        <v>0.0</v>
      </c>
      <c r="T57">
        <v>0.0</v>
      </c>
      <c r="U57">
        <v>0.0</v>
      </c>
      <c r="V57">
        <v>0.0</v>
      </c>
      <c r="W57">
        <v>0.0</v>
      </c>
      <c r="X57">
        <v>0.0</v>
      </c>
      <c r="Y57">
        <v>0.0</v>
      </c>
      <c r="Z57">
        <v>0.0</v>
      </c>
      <c r="AA57">
        <v>0.0</v>
      </c>
      <c r="AB57">
        <v>0.0</v>
      </c>
      <c r="AC57">
        <v>0.0</v>
      </c>
    </row>
    <row r="58" ht="14.25" customHeight="1">
      <c r="A58" t="s">
        <v>265</v>
      </c>
      <c r="B58">
        <v>0.0</v>
      </c>
      <c r="C58">
        <v>0.0</v>
      </c>
      <c r="D58">
        <v>0.0</v>
      </c>
      <c r="E58">
        <v>0.0</v>
      </c>
      <c r="F58">
        <v>0.0</v>
      </c>
      <c r="G58">
        <v>0.0</v>
      </c>
      <c r="H58">
        <v>0.0</v>
      </c>
      <c r="I58">
        <v>1.0</v>
      </c>
      <c r="J58">
        <v>0.0</v>
      </c>
      <c r="K58">
        <v>0.0</v>
      </c>
      <c r="L58">
        <v>0.0</v>
      </c>
      <c r="M58">
        <v>0.0</v>
      </c>
      <c r="N58">
        <v>0.0</v>
      </c>
      <c r="O58">
        <v>0.0</v>
      </c>
      <c r="P58">
        <v>0.0</v>
      </c>
      <c r="Q58">
        <v>0.0</v>
      </c>
      <c r="R58">
        <v>1.0</v>
      </c>
      <c r="S58">
        <v>0.0</v>
      </c>
      <c r="T58">
        <v>0.0</v>
      </c>
      <c r="U58">
        <v>0.0</v>
      </c>
      <c r="V58">
        <v>0.0</v>
      </c>
      <c r="W58">
        <v>1.0</v>
      </c>
      <c r="X58">
        <v>0.0</v>
      </c>
      <c r="Y58">
        <v>0.0</v>
      </c>
      <c r="Z58">
        <v>0.0</v>
      </c>
      <c r="AA58">
        <v>0.0</v>
      </c>
      <c r="AB58">
        <v>0.0</v>
      </c>
      <c r="AC58">
        <v>0.0</v>
      </c>
    </row>
    <row r="59" ht="14.25" customHeight="1">
      <c r="A59" t="s">
        <v>267</v>
      </c>
      <c r="B59">
        <v>0.0</v>
      </c>
      <c r="C59">
        <v>0.0</v>
      </c>
      <c r="D59">
        <v>1.0</v>
      </c>
      <c r="E59">
        <v>0.0</v>
      </c>
      <c r="F59">
        <v>0.0</v>
      </c>
      <c r="G59">
        <v>0.0</v>
      </c>
      <c r="H59">
        <v>1.0</v>
      </c>
      <c r="I59">
        <v>0.0</v>
      </c>
      <c r="J59">
        <v>1.0</v>
      </c>
      <c r="K59">
        <v>0.0</v>
      </c>
      <c r="L59">
        <v>0.0</v>
      </c>
      <c r="M59">
        <v>0.0</v>
      </c>
      <c r="N59">
        <v>0.0</v>
      </c>
      <c r="O59">
        <v>0.0</v>
      </c>
      <c r="P59">
        <v>0.0</v>
      </c>
      <c r="Q59">
        <v>0.0</v>
      </c>
      <c r="R59">
        <v>0.0</v>
      </c>
      <c r="S59">
        <v>0.0</v>
      </c>
      <c r="T59">
        <v>0.0</v>
      </c>
      <c r="U59">
        <v>0.0</v>
      </c>
      <c r="V59">
        <v>0.0</v>
      </c>
      <c r="W59">
        <v>0.0</v>
      </c>
      <c r="X59">
        <v>0.0</v>
      </c>
      <c r="Y59">
        <v>0.0</v>
      </c>
      <c r="Z59">
        <v>0.0</v>
      </c>
      <c r="AA59">
        <v>0.0</v>
      </c>
      <c r="AB59">
        <v>0.0</v>
      </c>
      <c r="AC59">
        <v>0.0</v>
      </c>
    </row>
    <row r="60" ht="14.25" customHeight="1">
      <c r="A60" t="s">
        <v>270</v>
      </c>
      <c r="B60">
        <v>0.0</v>
      </c>
      <c r="C60">
        <v>0.0</v>
      </c>
      <c r="D60">
        <v>1.0</v>
      </c>
      <c r="E60">
        <v>0.0</v>
      </c>
      <c r="F60">
        <v>0.0</v>
      </c>
      <c r="G60">
        <v>0.0</v>
      </c>
      <c r="H60">
        <v>0.0</v>
      </c>
      <c r="I60">
        <v>0.0</v>
      </c>
      <c r="J60">
        <v>0.0</v>
      </c>
      <c r="K60">
        <v>0.0</v>
      </c>
      <c r="L60">
        <v>0.0</v>
      </c>
      <c r="M60">
        <v>0.0</v>
      </c>
      <c r="N60">
        <v>0.0</v>
      </c>
      <c r="O60">
        <v>0.0</v>
      </c>
      <c r="P60">
        <v>0.0</v>
      </c>
      <c r="Q60">
        <v>0.0</v>
      </c>
      <c r="R60">
        <v>0.0</v>
      </c>
      <c r="S60">
        <v>0.0</v>
      </c>
      <c r="T60">
        <v>0.0</v>
      </c>
      <c r="U60">
        <v>0.0</v>
      </c>
      <c r="V60">
        <v>0.0</v>
      </c>
      <c r="W60">
        <v>0.0</v>
      </c>
      <c r="X60">
        <v>0.0</v>
      </c>
      <c r="Y60">
        <v>0.0</v>
      </c>
      <c r="Z60">
        <v>0.0</v>
      </c>
      <c r="AA60">
        <v>0.0</v>
      </c>
      <c r="AB60">
        <v>0.0</v>
      </c>
      <c r="AC60">
        <v>0.0</v>
      </c>
    </row>
    <row r="61" ht="14.25" customHeight="1">
      <c r="A61" t="s">
        <v>275</v>
      </c>
      <c r="B61">
        <v>0.0</v>
      </c>
      <c r="C61">
        <v>0.0</v>
      </c>
      <c r="D61">
        <v>1.0</v>
      </c>
      <c r="E61">
        <v>1.0</v>
      </c>
      <c r="F61">
        <v>0.0</v>
      </c>
      <c r="G61">
        <v>0.0</v>
      </c>
      <c r="H61">
        <v>0.0</v>
      </c>
      <c r="I61">
        <v>0.0</v>
      </c>
      <c r="J61">
        <v>0.0</v>
      </c>
      <c r="K61">
        <v>0.0</v>
      </c>
      <c r="L61">
        <v>0.0</v>
      </c>
      <c r="M61">
        <v>0.0</v>
      </c>
      <c r="N61">
        <v>0.0</v>
      </c>
      <c r="O61">
        <v>0.0</v>
      </c>
      <c r="P61">
        <v>0.0</v>
      </c>
      <c r="Q61">
        <v>0.0</v>
      </c>
      <c r="R61">
        <v>0.0</v>
      </c>
      <c r="S61">
        <v>0.0</v>
      </c>
      <c r="T61">
        <v>0.0</v>
      </c>
      <c r="U61">
        <v>0.0</v>
      </c>
      <c r="V61">
        <v>1.0</v>
      </c>
      <c r="W61">
        <v>0.0</v>
      </c>
      <c r="X61">
        <v>0.0</v>
      </c>
      <c r="Y61">
        <v>0.0</v>
      </c>
      <c r="Z61">
        <v>0.0</v>
      </c>
      <c r="AA61">
        <v>0.0</v>
      </c>
      <c r="AB61">
        <v>0.0</v>
      </c>
      <c r="AC61">
        <v>0.0</v>
      </c>
    </row>
    <row r="62" ht="14.25" customHeight="1">
      <c r="A62" t="s">
        <v>280</v>
      </c>
      <c r="B62">
        <v>0.0</v>
      </c>
      <c r="C62">
        <v>0.0</v>
      </c>
      <c r="D62">
        <v>0.0</v>
      </c>
      <c r="E62">
        <v>0.0</v>
      </c>
      <c r="F62">
        <v>0.0</v>
      </c>
      <c r="G62">
        <v>0.0</v>
      </c>
      <c r="H62">
        <v>0.0</v>
      </c>
      <c r="I62">
        <v>0.0</v>
      </c>
      <c r="J62">
        <v>0.0</v>
      </c>
      <c r="K62">
        <v>1.0</v>
      </c>
      <c r="L62">
        <v>0.0</v>
      </c>
      <c r="M62">
        <v>0.0</v>
      </c>
      <c r="N62">
        <v>0.0</v>
      </c>
      <c r="O62">
        <v>0.0</v>
      </c>
      <c r="P62">
        <v>0.0</v>
      </c>
      <c r="Q62">
        <v>0.0</v>
      </c>
      <c r="R62">
        <v>0.0</v>
      </c>
      <c r="S62">
        <v>0.0</v>
      </c>
      <c r="T62">
        <v>0.0</v>
      </c>
      <c r="U62">
        <v>0.0</v>
      </c>
      <c r="V62">
        <v>0.0</v>
      </c>
      <c r="W62">
        <v>0.0</v>
      </c>
      <c r="X62">
        <v>0.0</v>
      </c>
      <c r="Y62">
        <v>0.0</v>
      </c>
      <c r="Z62">
        <v>0.0</v>
      </c>
      <c r="AA62">
        <v>0.0</v>
      </c>
      <c r="AB62">
        <v>0.0</v>
      </c>
      <c r="AC62">
        <v>0.0</v>
      </c>
    </row>
    <row r="63" ht="14.25" customHeight="1">
      <c r="A63" t="s">
        <v>283</v>
      </c>
      <c r="B63">
        <v>0.0</v>
      </c>
      <c r="C63">
        <v>0.0</v>
      </c>
      <c r="D63">
        <v>0.0</v>
      </c>
      <c r="E63">
        <v>0.0</v>
      </c>
      <c r="F63">
        <v>0.0</v>
      </c>
      <c r="G63">
        <v>0.0</v>
      </c>
      <c r="H63">
        <v>0.0</v>
      </c>
      <c r="I63">
        <v>0.0</v>
      </c>
      <c r="J63">
        <v>1.0</v>
      </c>
      <c r="K63">
        <v>1.0</v>
      </c>
      <c r="L63">
        <v>0.0</v>
      </c>
      <c r="M63">
        <v>0.0</v>
      </c>
      <c r="N63">
        <v>0.0</v>
      </c>
      <c r="O63">
        <v>0.0</v>
      </c>
      <c r="P63">
        <v>0.0</v>
      </c>
      <c r="Q63">
        <v>0.0</v>
      </c>
      <c r="R63">
        <v>0.0</v>
      </c>
      <c r="S63">
        <v>0.0</v>
      </c>
      <c r="T63">
        <v>0.0</v>
      </c>
      <c r="U63">
        <v>0.0</v>
      </c>
      <c r="V63">
        <v>0.0</v>
      </c>
      <c r="W63">
        <v>0.0</v>
      </c>
      <c r="X63">
        <v>0.0</v>
      </c>
      <c r="Y63">
        <v>0.0</v>
      </c>
      <c r="Z63">
        <v>0.0</v>
      </c>
      <c r="AA63">
        <v>0.0</v>
      </c>
      <c r="AB63">
        <v>0.0</v>
      </c>
      <c r="AC63">
        <v>0.0</v>
      </c>
    </row>
    <row r="64" ht="14.25" customHeight="1">
      <c r="A64" t="s">
        <v>286</v>
      </c>
      <c r="B64">
        <v>1.0</v>
      </c>
      <c r="C64">
        <v>0.0</v>
      </c>
      <c r="D64">
        <v>0.0</v>
      </c>
      <c r="E64">
        <v>1.0</v>
      </c>
      <c r="F64">
        <v>0.0</v>
      </c>
      <c r="G64">
        <v>0.0</v>
      </c>
      <c r="H64">
        <v>0.0</v>
      </c>
      <c r="I64">
        <v>0.0</v>
      </c>
      <c r="J64">
        <v>0.0</v>
      </c>
      <c r="K64">
        <v>0.0</v>
      </c>
      <c r="L64">
        <v>0.0</v>
      </c>
      <c r="M64">
        <v>0.0</v>
      </c>
      <c r="N64">
        <v>0.0</v>
      </c>
      <c r="O64">
        <v>0.0</v>
      </c>
      <c r="P64">
        <v>0.0</v>
      </c>
      <c r="Q64">
        <v>0.0</v>
      </c>
      <c r="R64">
        <v>0.0</v>
      </c>
      <c r="S64">
        <v>0.0</v>
      </c>
      <c r="T64">
        <v>0.0</v>
      </c>
      <c r="U64">
        <v>0.0</v>
      </c>
      <c r="V64">
        <v>0.0</v>
      </c>
      <c r="W64">
        <v>0.0</v>
      </c>
      <c r="X64">
        <v>0.0</v>
      </c>
      <c r="Y64">
        <v>0.0</v>
      </c>
      <c r="Z64">
        <v>0.0</v>
      </c>
      <c r="AA64">
        <v>0.0</v>
      </c>
      <c r="AB64">
        <v>0.0</v>
      </c>
      <c r="AC64">
        <v>0.0</v>
      </c>
    </row>
    <row r="65" ht="14.25" customHeight="1">
      <c r="A65" t="s">
        <v>289</v>
      </c>
      <c r="B65">
        <v>0.0</v>
      </c>
      <c r="C65">
        <v>0.0</v>
      </c>
      <c r="D65">
        <v>0.0</v>
      </c>
      <c r="E65">
        <v>1.0</v>
      </c>
      <c r="F65">
        <v>0.0</v>
      </c>
      <c r="G65">
        <v>0.0</v>
      </c>
      <c r="H65">
        <v>0.0</v>
      </c>
      <c r="I65">
        <v>0.0</v>
      </c>
      <c r="J65">
        <v>0.0</v>
      </c>
      <c r="K65">
        <v>0.0</v>
      </c>
      <c r="L65">
        <v>0.0</v>
      </c>
      <c r="M65">
        <v>0.0</v>
      </c>
      <c r="N65">
        <v>0.0</v>
      </c>
      <c r="O65">
        <v>0.0</v>
      </c>
      <c r="P65">
        <v>0.0</v>
      </c>
      <c r="Q65">
        <v>0.0</v>
      </c>
      <c r="R65">
        <v>0.0</v>
      </c>
      <c r="S65">
        <v>0.0</v>
      </c>
      <c r="T65">
        <v>0.0</v>
      </c>
      <c r="U65">
        <v>0.0</v>
      </c>
      <c r="V65">
        <v>0.0</v>
      </c>
      <c r="W65">
        <v>0.0</v>
      </c>
      <c r="X65">
        <v>0.0</v>
      </c>
      <c r="Y65">
        <v>0.0</v>
      </c>
      <c r="Z65">
        <v>0.0</v>
      </c>
      <c r="AA65">
        <v>0.0</v>
      </c>
      <c r="AB65">
        <v>0.0</v>
      </c>
      <c r="AC65">
        <v>0.0</v>
      </c>
    </row>
    <row r="66" ht="14.25" customHeight="1">
      <c r="A66" t="s">
        <v>292</v>
      </c>
      <c r="B66">
        <v>0.0</v>
      </c>
      <c r="C66">
        <v>0.0</v>
      </c>
      <c r="D66">
        <v>0.0</v>
      </c>
      <c r="E66">
        <v>0.0</v>
      </c>
      <c r="F66">
        <v>0.0</v>
      </c>
      <c r="G66">
        <v>0.0</v>
      </c>
      <c r="H66">
        <v>0.0</v>
      </c>
      <c r="I66">
        <v>0.0</v>
      </c>
      <c r="J66">
        <v>0.0</v>
      </c>
      <c r="K66">
        <v>1.0</v>
      </c>
      <c r="L66">
        <v>0.0</v>
      </c>
      <c r="M66">
        <v>0.0</v>
      </c>
      <c r="N66">
        <v>0.0</v>
      </c>
      <c r="O66">
        <v>0.0</v>
      </c>
      <c r="P66">
        <v>0.0</v>
      </c>
      <c r="Q66">
        <v>0.0</v>
      </c>
      <c r="R66">
        <v>0.0</v>
      </c>
      <c r="S66">
        <v>0.0</v>
      </c>
      <c r="T66">
        <v>0.0</v>
      </c>
      <c r="U66">
        <v>0.0</v>
      </c>
      <c r="V66">
        <v>0.0</v>
      </c>
      <c r="W66">
        <v>0.0</v>
      </c>
      <c r="X66">
        <v>0.0</v>
      </c>
      <c r="Y66">
        <v>0.0</v>
      </c>
      <c r="Z66">
        <v>0.0</v>
      </c>
      <c r="AA66">
        <v>0.0</v>
      </c>
      <c r="AB66">
        <v>0.0</v>
      </c>
      <c r="AC66">
        <v>0.0</v>
      </c>
    </row>
    <row r="67" ht="14.25" customHeight="1">
      <c r="A67" t="s">
        <v>295</v>
      </c>
      <c r="B67">
        <v>0.0</v>
      </c>
      <c r="C67">
        <v>0.0</v>
      </c>
      <c r="D67">
        <v>0.0</v>
      </c>
      <c r="E67">
        <v>1.0</v>
      </c>
      <c r="F67">
        <v>0.0</v>
      </c>
      <c r="G67">
        <v>0.0</v>
      </c>
      <c r="H67">
        <v>0.0</v>
      </c>
      <c r="I67">
        <v>0.0</v>
      </c>
      <c r="J67">
        <v>1.0</v>
      </c>
      <c r="K67">
        <v>0.0</v>
      </c>
      <c r="L67">
        <v>0.0</v>
      </c>
      <c r="M67">
        <v>0.0</v>
      </c>
      <c r="N67">
        <v>0.0</v>
      </c>
      <c r="O67">
        <v>0.0</v>
      </c>
      <c r="P67">
        <v>0.0</v>
      </c>
      <c r="Q67">
        <v>0.0</v>
      </c>
      <c r="R67">
        <v>0.0</v>
      </c>
      <c r="S67">
        <v>1.0</v>
      </c>
      <c r="T67">
        <v>0.0</v>
      </c>
      <c r="U67">
        <v>0.0</v>
      </c>
      <c r="V67">
        <v>0.0</v>
      </c>
      <c r="W67">
        <v>0.0</v>
      </c>
      <c r="X67">
        <v>0.0</v>
      </c>
      <c r="Y67">
        <v>0.0</v>
      </c>
      <c r="Z67">
        <v>0.0</v>
      </c>
      <c r="AA67">
        <v>0.0</v>
      </c>
      <c r="AB67">
        <v>0.0</v>
      </c>
      <c r="AC67">
        <v>0.0</v>
      </c>
    </row>
    <row r="68" ht="14.25" customHeight="1">
      <c r="A68" t="s">
        <v>298</v>
      </c>
      <c r="B68">
        <v>0.0</v>
      </c>
      <c r="C68">
        <v>0.0</v>
      </c>
      <c r="D68">
        <v>0.0</v>
      </c>
      <c r="E68">
        <v>0.0</v>
      </c>
      <c r="F68">
        <v>0.0</v>
      </c>
      <c r="G68">
        <v>0.0</v>
      </c>
      <c r="H68">
        <v>0.0</v>
      </c>
      <c r="I68">
        <v>0.0</v>
      </c>
      <c r="J68">
        <v>1.0</v>
      </c>
      <c r="K68">
        <v>1.0</v>
      </c>
      <c r="L68">
        <v>0.0</v>
      </c>
      <c r="M68">
        <v>0.0</v>
      </c>
      <c r="N68">
        <v>0.0</v>
      </c>
      <c r="O68">
        <v>0.0</v>
      </c>
      <c r="P68">
        <v>1.0</v>
      </c>
      <c r="Q68">
        <v>0.0</v>
      </c>
      <c r="R68">
        <v>0.0</v>
      </c>
      <c r="S68">
        <v>0.0</v>
      </c>
      <c r="T68">
        <v>0.0</v>
      </c>
      <c r="U68">
        <v>0.0</v>
      </c>
      <c r="V68">
        <v>0.0</v>
      </c>
      <c r="W68">
        <v>0.0</v>
      </c>
      <c r="X68">
        <v>0.0</v>
      </c>
      <c r="Y68">
        <v>0.0</v>
      </c>
      <c r="Z68">
        <v>0.0</v>
      </c>
      <c r="AA68">
        <v>0.0</v>
      </c>
      <c r="AB68">
        <v>0.0</v>
      </c>
      <c r="AC68">
        <v>0.0</v>
      </c>
    </row>
    <row r="69" ht="14.25" customHeight="1">
      <c r="A69" t="s">
        <v>300</v>
      </c>
      <c r="B69">
        <v>0.0</v>
      </c>
      <c r="C69">
        <v>0.0</v>
      </c>
      <c r="D69">
        <v>1.0</v>
      </c>
      <c r="E69">
        <v>0.0</v>
      </c>
      <c r="F69">
        <v>0.0</v>
      </c>
      <c r="G69">
        <v>0.0</v>
      </c>
      <c r="H69">
        <v>0.0</v>
      </c>
      <c r="I69">
        <v>0.0</v>
      </c>
      <c r="J69">
        <v>1.0</v>
      </c>
      <c r="K69">
        <v>0.0</v>
      </c>
      <c r="L69">
        <v>0.0</v>
      </c>
      <c r="M69">
        <v>0.0</v>
      </c>
      <c r="N69">
        <v>0.0</v>
      </c>
      <c r="O69">
        <v>0.0</v>
      </c>
      <c r="P69">
        <v>1.0</v>
      </c>
      <c r="Q69">
        <v>0.0</v>
      </c>
      <c r="R69">
        <v>0.0</v>
      </c>
      <c r="S69">
        <v>0.0</v>
      </c>
      <c r="T69">
        <v>0.0</v>
      </c>
      <c r="U69">
        <v>0.0</v>
      </c>
      <c r="V69">
        <v>0.0</v>
      </c>
      <c r="W69">
        <v>0.0</v>
      </c>
      <c r="X69">
        <v>0.0</v>
      </c>
      <c r="Y69">
        <v>0.0</v>
      </c>
      <c r="Z69">
        <v>0.0</v>
      </c>
      <c r="AA69">
        <v>0.0</v>
      </c>
      <c r="AB69">
        <v>0.0</v>
      </c>
      <c r="AC69">
        <v>0.0</v>
      </c>
    </row>
    <row r="70" ht="14.25" customHeight="1">
      <c r="A70" t="s">
        <v>301</v>
      </c>
      <c r="B70">
        <v>0.0</v>
      </c>
      <c r="C70">
        <v>0.0</v>
      </c>
      <c r="D70">
        <v>0.0</v>
      </c>
      <c r="E70">
        <v>0.0</v>
      </c>
      <c r="F70">
        <v>0.0</v>
      </c>
      <c r="G70">
        <v>0.0</v>
      </c>
      <c r="H70">
        <v>0.0</v>
      </c>
      <c r="I70">
        <v>1.0</v>
      </c>
      <c r="J70">
        <v>0.0</v>
      </c>
      <c r="K70">
        <v>0.0</v>
      </c>
      <c r="L70">
        <v>0.0</v>
      </c>
      <c r="M70">
        <v>0.0</v>
      </c>
      <c r="N70">
        <v>1.0</v>
      </c>
      <c r="O70">
        <v>0.0</v>
      </c>
      <c r="P70">
        <v>0.0</v>
      </c>
      <c r="Q70">
        <v>0.0</v>
      </c>
      <c r="R70">
        <v>0.0</v>
      </c>
      <c r="S70">
        <v>0.0</v>
      </c>
      <c r="T70">
        <v>0.0</v>
      </c>
      <c r="U70">
        <v>0.0</v>
      </c>
      <c r="V70">
        <v>0.0</v>
      </c>
      <c r="W70">
        <v>0.0</v>
      </c>
      <c r="X70">
        <v>0.0</v>
      </c>
      <c r="Y70">
        <v>0.0</v>
      </c>
      <c r="Z70">
        <v>0.0</v>
      </c>
      <c r="AA70">
        <v>0.0</v>
      </c>
      <c r="AB70">
        <v>0.0</v>
      </c>
      <c r="AC70">
        <v>0.0</v>
      </c>
    </row>
    <row r="71" ht="14.25" customHeight="1">
      <c r="A71" t="s">
        <v>303</v>
      </c>
      <c r="B71">
        <v>0.0</v>
      </c>
      <c r="C71">
        <v>0.0</v>
      </c>
      <c r="D71">
        <v>0.0</v>
      </c>
      <c r="E71">
        <v>1.0</v>
      </c>
      <c r="F71">
        <v>0.0</v>
      </c>
      <c r="G71">
        <v>0.0</v>
      </c>
      <c r="H71">
        <v>0.0</v>
      </c>
      <c r="I71">
        <v>1.0</v>
      </c>
      <c r="J71">
        <v>0.0</v>
      </c>
      <c r="K71">
        <v>0.0</v>
      </c>
      <c r="L71">
        <v>0.0</v>
      </c>
      <c r="M71">
        <v>0.0</v>
      </c>
      <c r="N71">
        <v>0.0</v>
      </c>
      <c r="O71">
        <v>0.0</v>
      </c>
      <c r="P71">
        <v>1.0</v>
      </c>
      <c r="Q71">
        <v>0.0</v>
      </c>
      <c r="R71">
        <v>0.0</v>
      </c>
      <c r="S71">
        <v>0.0</v>
      </c>
      <c r="T71">
        <v>0.0</v>
      </c>
      <c r="U71">
        <v>0.0</v>
      </c>
      <c r="V71">
        <v>0.0</v>
      </c>
      <c r="W71">
        <v>0.0</v>
      </c>
      <c r="X71">
        <v>1.0</v>
      </c>
      <c r="Y71">
        <v>0.0</v>
      </c>
      <c r="Z71">
        <v>0.0</v>
      </c>
      <c r="AA71">
        <v>0.0</v>
      </c>
      <c r="AB71">
        <v>0.0</v>
      </c>
      <c r="AC71">
        <v>0.0</v>
      </c>
    </row>
    <row r="72" ht="14.25" customHeight="1">
      <c r="A72" t="s">
        <v>305</v>
      </c>
      <c r="B72">
        <v>1.0</v>
      </c>
      <c r="C72">
        <v>0.0</v>
      </c>
      <c r="D72">
        <v>0.0</v>
      </c>
      <c r="E72">
        <v>0.0</v>
      </c>
      <c r="F72">
        <v>0.0</v>
      </c>
      <c r="G72">
        <v>0.0</v>
      </c>
      <c r="H72">
        <v>0.0</v>
      </c>
      <c r="I72">
        <v>0.0</v>
      </c>
      <c r="J72">
        <v>0.0</v>
      </c>
      <c r="K72">
        <v>0.0</v>
      </c>
      <c r="L72">
        <v>0.0</v>
      </c>
      <c r="M72">
        <v>0.0</v>
      </c>
      <c r="N72">
        <v>0.0</v>
      </c>
      <c r="O72">
        <v>0.0</v>
      </c>
      <c r="P72">
        <v>0.0</v>
      </c>
      <c r="Q72">
        <v>0.0</v>
      </c>
      <c r="R72">
        <v>0.0</v>
      </c>
      <c r="S72">
        <v>0.0</v>
      </c>
      <c r="T72">
        <v>0.0</v>
      </c>
      <c r="U72">
        <v>0.0</v>
      </c>
      <c r="V72">
        <v>0.0</v>
      </c>
      <c r="W72">
        <v>0.0</v>
      </c>
      <c r="X72">
        <v>0.0</v>
      </c>
      <c r="Y72">
        <v>0.0</v>
      </c>
      <c r="Z72">
        <v>0.0</v>
      </c>
      <c r="AA72">
        <v>0.0</v>
      </c>
      <c r="AB72">
        <v>0.0</v>
      </c>
      <c r="AC72">
        <v>0.0</v>
      </c>
    </row>
    <row r="73" ht="14.25" customHeight="1">
      <c r="A73" t="s">
        <v>307</v>
      </c>
      <c r="B73">
        <v>0.0</v>
      </c>
      <c r="C73">
        <v>0.0</v>
      </c>
      <c r="D73">
        <v>0.0</v>
      </c>
      <c r="E73">
        <v>1.0</v>
      </c>
      <c r="F73">
        <v>0.0</v>
      </c>
      <c r="G73">
        <v>1.0</v>
      </c>
      <c r="H73">
        <v>0.0</v>
      </c>
      <c r="I73">
        <v>0.0</v>
      </c>
      <c r="J73">
        <v>0.0</v>
      </c>
      <c r="K73">
        <v>0.0</v>
      </c>
      <c r="L73">
        <v>0.0</v>
      </c>
      <c r="M73">
        <v>0.0</v>
      </c>
      <c r="N73">
        <v>0.0</v>
      </c>
      <c r="O73">
        <v>0.0</v>
      </c>
      <c r="P73">
        <v>1.0</v>
      </c>
      <c r="Q73">
        <v>1.0</v>
      </c>
      <c r="R73">
        <v>0.0</v>
      </c>
      <c r="S73">
        <v>0.0</v>
      </c>
      <c r="T73">
        <v>0.0</v>
      </c>
      <c r="U73">
        <v>0.0</v>
      </c>
      <c r="V73">
        <v>0.0</v>
      </c>
      <c r="W73">
        <v>0.0</v>
      </c>
      <c r="X73">
        <v>0.0</v>
      </c>
      <c r="Y73">
        <v>0.0</v>
      </c>
      <c r="Z73">
        <v>0.0</v>
      </c>
      <c r="AA73">
        <v>0.0</v>
      </c>
      <c r="AB73">
        <v>0.0</v>
      </c>
      <c r="AC73">
        <v>0.0</v>
      </c>
    </row>
    <row r="74" ht="14.25" customHeight="1">
      <c r="A74" t="s">
        <v>308</v>
      </c>
      <c r="B74">
        <v>0.0</v>
      </c>
      <c r="C74">
        <v>0.0</v>
      </c>
      <c r="D74">
        <v>1.0</v>
      </c>
      <c r="E74">
        <v>0.0</v>
      </c>
      <c r="F74">
        <v>0.0</v>
      </c>
      <c r="G74">
        <v>1.0</v>
      </c>
      <c r="H74">
        <v>0.0</v>
      </c>
      <c r="I74">
        <v>0.0</v>
      </c>
      <c r="J74">
        <v>0.0</v>
      </c>
      <c r="K74">
        <v>0.0</v>
      </c>
      <c r="L74">
        <v>0.0</v>
      </c>
      <c r="M74">
        <v>0.0</v>
      </c>
      <c r="N74">
        <v>0.0</v>
      </c>
      <c r="O74">
        <v>0.0</v>
      </c>
      <c r="P74">
        <v>1.0</v>
      </c>
      <c r="Q74">
        <v>0.0</v>
      </c>
      <c r="R74">
        <v>0.0</v>
      </c>
      <c r="S74">
        <v>0.0</v>
      </c>
      <c r="T74">
        <v>0.0</v>
      </c>
      <c r="U74">
        <v>0.0</v>
      </c>
      <c r="V74">
        <v>0.0</v>
      </c>
      <c r="W74">
        <v>0.0</v>
      </c>
      <c r="X74">
        <v>0.0</v>
      </c>
      <c r="Y74">
        <v>1.0</v>
      </c>
      <c r="Z74">
        <v>0.0</v>
      </c>
      <c r="AA74">
        <v>0.0</v>
      </c>
      <c r="AB74">
        <v>0.0</v>
      </c>
      <c r="AC74">
        <v>0.0</v>
      </c>
    </row>
    <row r="75" ht="14.25" customHeight="1">
      <c r="A75" t="s">
        <v>310</v>
      </c>
      <c r="B75">
        <v>1.0</v>
      </c>
      <c r="C75">
        <v>0.0</v>
      </c>
      <c r="D75">
        <v>0.0</v>
      </c>
      <c r="E75">
        <v>0.0</v>
      </c>
      <c r="F75">
        <v>0.0</v>
      </c>
      <c r="G75">
        <v>0.0</v>
      </c>
      <c r="H75">
        <v>0.0</v>
      </c>
      <c r="I75">
        <v>0.0</v>
      </c>
      <c r="J75">
        <v>1.0</v>
      </c>
      <c r="K75">
        <v>0.0</v>
      </c>
      <c r="L75">
        <v>0.0</v>
      </c>
      <c r="M75">
        <v>0.0</v>
      </c>
      <c r="N75">
        <v>0.0</v>
      </c>
      <c r="O75">
        <v>0.0</v>
      </c>
      <c r="P75">
        <v>1.0</v>
      </c>
      <c r="Q75">
        <v>0.0</v>
      </c>
      <c r="R75">
        <v>0.0</v>
      </c>
      <c r="S75">
        <v>0.0</v>
      </c>
      <c r="T75">
        <v>0.0</v>
      </c>
      <c r="U75">
        <v>0.0</v>
      </c>
      <c r="V75">
        <v>0.0</v>
      </c>
      <c r="W75">
        <v>0.0</v>
      </c>
      <c r="X75">
        <v>0.0</v>
      </c>
      <c r="Y75">
        <v>0.0</v>
      </c>
      <c r="Z75">
        <v>0.0</v>
      </c>
      <c r="AA75">
        <v>0.0</v>
      </c>
      <c r="AB75">
        <v>0.0</v>
      </c>
      <c r="AC75">
        <v>0.0</v>
      </c>
    </row>
    <row r="76" ht="14.25" customHeight="1">
      <c r="A76" t="s">
        <v>312</v>
      </c>
      <c r="B76">
        <v>1.0</v>
      </c>
      <c r="C76">
        <v>0.0</v>
      </c>
      <c r="D76">
        <v>0.0</v>
      </c>
      <c r="E76">
        <v>0.0</v>
      </c>
      <c r="F76">
        <v>0.0</v>
      </c>
      <c r="G76">
        <v>0.0</v>
      </c>
      <c r="H76">
        <v>0.0</v>
      </c>
      <c r="I76">
        <v>1.0</v>
      </c>
      <c r="J76">
        <v>0.0</v>
      </c>
      <c r="K76">
        <v>0.0</v>
      </c>
      <c r="L76">
        <v>0.0</v>
      </c>
      <c r="M76">
        <v>0.0</v>
      </c>
      <c r="N76">
        <v>0.0</v>
      </c>
      <c r="O76">
        <v>0.0</v>
      </c>
      <c r="P76">
        <v>1.0</v>
      </c>
      <c r="Q76">
        <v>0.0</v>
      </c>
      <c r="R76">
        <v>0.0</v>
      </c>
      <c r="S76">
        <v>0.0</v>
      </c>
      <c r="T76">
        <v>0.0</v>
      </c>
      <c r="U76">
        <v>0.0</v>
      </c>
      <c r="V76">
        <v>0.0</v>
      </c>
      <c r="W76">
        <v>0.0</v>
      </c>
      <c r="X76">
        <v>0.0</v>
      </c>
      <c r="Y76">
        <v>0.0</v>
      </c>
      <c r="Z76">
        <v>0.0</v>
      </c>
      <c r="AA76">
        <v>0.0</v>
      </c>
      <c r="AB76">
        <v>0.0</v>
      </c>
      <c r="AC76">
        <v>0.0</v>
      </c>
    </row>
    <row r="77" ht="14.25" customHeight="1">
      <c r="A77" t="s">
        <v>313</v>
      </c>
      <c r="B77">
        <v>0.0</v>
      </c>
      <c r="C77">
        <v>0.0</v>
      </c>
      <c r="D77">
        <v>0.0</v>
      </c>
      <c r="E77">
        <v>1.0</v>
      </c>
      <c r="F77">
        <v>0.0</v>
      </c>
      <c r="G77">
        <v>0.0</v>
      </c>
      <c r="H77">
        <v>0.0</v>
      </c>
      <c r="I77">
        <v>1.0</v>
      </c>
      <c r="J77">
        <v>0.0</v>
      </c>
      <c r="K77">
        <v>0.0</v>
      </c>
      <c r="L77">
        <v>0.0</v>
      </c>
      <c r="M77">
        <v>0.0</v>
      </c>
      <c r="N77">
        <v>0.0</v>
      </c>
      <c r="O77">
        <v>1.0</v>
      </c>
      <c r="P77">
        <v>0.0</v>
      </c>
      <c r="Q77">
        <v>0.0</v>
      </c>
      <c r="R77">
        <v>0.0</v>
      </c>
      <c r="S77">
        <v>0.0</v>
      </c>
      <c r="T77">
        <v>0.0</v>
      </c>
      <c r="U77">
        <v>0.0</v>
      </c>
      <c r="V77">
        <v>0.0</v>
      </c>
      <c r="W77">
        <v>0.0</v>
      </c>
      <c r="X77">
        <v>0.0</v>
      </c>
      <c r="Y77">
        <v>0.0</v>
      </c>
      <c r="Z77">
        <v>0.0</v>
      </c>
      <c r="AA77">
        <v>0.0</v>
      </c>
      <c r="AB77">
        <v>0.0</v>
      </c>
      <c r="AC77">
        <v>0.0</v>
      </c>
    </row>
    <row r="78" ht="14.25" customHeight="1">
      <c r="A78" t="s">
        <v>314</v>
      </c>
      <c r="B78">
        <v>0.0</v>
      </c>
      <c r="C78">
        <v>1.0</v>
      </c>
      <c r="D78">
        <v>0.0</v>
      </c>
      <c r="E78">
        <v>0.0</v>
      </c>
      <c r="F78">
        <v>0.0</v>
      </c>
      <c r="G78">
        <v>0.0</v>
      </c>
      <c r="H78">
        <v>0.0</v>
      </c>
      <c r="I78">
        <v>0.0</v>
      </c>
      <c r="J78">
        <v>0.0</v>
      </c>
      <c r="K78">
        <v>0.0</v>
      </c>
      <c r="L78">
        <v>0.0</v>
      </c>
      <c r="M78">
        <v>0.0</v>
      </c>
      <c r="N78">
        <v>0.0</v>
      </c>
      <c r="O78">
        <v>0.0</v>
      </c>
      <c r="P78">
        <v>1.0</v>
      </c>
      <c r="Q78">
        <v>0.0</v>
      </c>
      <c r="R78">
        <v>0.0</v>
      </c>
      <c r="S78">
        <v>0.0</v>
      </c>
      <c r="T78">
        <v>0.0</v>
      </c>
      <c r="U78">
        <v>0.0</v>
      </c>
      <c r="V78">
        <v>0.0</v>
      </c>
      <c r="W78">
        <v>0.0</v>
      </c>
      <c r="X78">
        <v>0.0</v>
      </c>
      <c r="Y78">
        <v>0.0</v>
      </c>
      <c r="Z78">
        <v>0.0</v>
      </c>
      <c r="AA78">
        <v>0.0</v>
      </c>
      <c r="AB78">
        <v>0.0</v>
      </c>
      <c r="AC78">
        <v>0.0</v>
      </c>
    </row>
    <row r="79" ht="14.25" customHeight="1">
      <c r="A79" t="s">
        <v>315</v>
      </c>
      <c r="B79">
        <v>1.0</v>
      </c>
      <c r="C79">
        <v>0.0</v>
      </c>
      <c r="D79">
        <v>1.0</v>
      </c>
      <c r="E79">
        <v>1.0</v>
      </c>
      <c r="F79">
        <v>0.0</v>
      </c>
      <c r="G79">
        <v>0.0</v>
      </c>
      <c r="H79">
        <v>0.0</v>
      </c>
      <c r="I79">
        <v>1.0</v>
      </c>
      <c r="J79">
        <v>0.0</v>
      </c>
      <c r="K79">
        <v>0.0</v>
      </c>
      <c r="L79">
        <v>0.0</v>
      </c>
      <c r="M79">
        <v>0.0</v>
      </c>
      <c r="N79">
        <v>0.0</v>
      </c>
      <c r="O79">
        <v>0.0</v>
      </c>
      <c r="P79">
        <v>0.0</v>
      </c>
      <c r="Q79">
        <v>0.0</v>
      </c>
      <c r="R79">
        <v>0.0</v>
      </c>
      <c r="S79">
        <v>0.0</v>
      </c>
      <c r="T79">
        <v>0.0</v>
      </c>
      <c r="U79">
        <v>0.0</v>
      </c>
      <c r="V79">
        <v>0.0</v>
      </c>
      <c r="W79">
        <v>0.0</v>
      </c>
      <c r="X79">
        <v>0.0</v>
      </c>
      <c r="Y79">
        <v>0.0</v>
      </c>
      <c r="Z79">
        <v>0.0</v>
      </c>
      <c r="AA79">
        <v>0.0</v>
      </c>
      <c r="AB79">
        <v>0.0</v>
      </c>
      <c r="AC79">
        <v>0.0</v>
      </c>
    </row>
    <row r="80" ht="14.25" customHeight="1">
      <c r="A80" t="s">
        <v>316</v>
      </c>
      <c r="B80">
        <v>0.0</v>
      </c>
      <c r="C80">
        <v>0.0</v>
      </c>
      <c r="D80">
        <v>1.0</v>
      </c>
      <c r="E80">
        <v>0.0</v>
      </c>
      <c r="F80">
        <v>0.0</v>
      </c>
      <c r="G80">
        <v>0.0</v>
      </c>
      <c r="H80">
        <v>0.0</v>
      </c>
      <c r="I80">
        <v>0.0</v>
      </c>
      <c r="J80">
        <v>0.0</v>
      </c>
      <c r="K80">
        <v>0.0</v>
      </c>
      <c r="L80">
        <v>0.0</v>
      </c>
      <c r="M80">
        <v>0.0</v>
      </c>
      <c r="N80">
        <v>0.0</v>
      </c>
      <c r="O80">
        <v>1.0</v>
      </c>
      <c r="P80">
        <v>1.0</v>
      </c>
      <c r="Q80">
        <v>0.0</v>
      </c>
      <c r="R80">
        <v>0.0</v>
      </c>
      <c r="S80">
        <v>0.0</v>
      </c>
      <c r="T80">
        <v>0.0</v>
      </c>
      <c r="U80">
        <v>0.0</v>
      </c>
      <c r="V80">
        <v>0.0</v>
      </c>
      <c r="W80">
        <v>0.0</v>
      </c>
      <c r="X80">
        <v>0.0</v>
      </c>
      <c r="Y80">
        <v>0.0</v>
      </c>
      <c r="Z80">
        <v>0.0</v>
      </c>
      <c r="AA80">
        <v>0.0</v>
      </c>
      <c r="AB80">
        <v>0.0</v>
      </c>
      <c r="AC80">
        <v>0.0</v>
      </c>
    </row>
    <row r="81" ht="14.25" customHeight="1">
      <c r="A81" t="s">
        <v>317</v>
      </c>
      <c r="B81">
        <v>0.0</v>
      </c>
      <c r="C81">
        <v>0.0</v>
      </c>
      <c r="D81">
        <v>1.0</v>
      </c>
      <c r="E81">
        <v>0.0</v>
      </c>
      <c r="F81">
        <v>1.0</v>
      </c>
      <c r="G81">
        <v>0.0</v>
      </c>
      <c r="H81">
        <v>0.0</v>
      </c>
      <c r="I81">
        <v>0.0</v>
      </c>
      <c r="J81">
        <v>0.0</v>
      </c>
      <c r="K81">
        <v>0.0</v>
      </c>
      <c r="L81">
        <v>0.0</v>
      </c>
      <c r="M81">
        <v>0.0</v>
      </c>
      <c r="N81">
        <v>0.0</v>
      </c>
      <c r="O81">
        <v>0.0</v>
      </c>
      <c r="P81">
        <v>0.0</v>
      </c>
      <c r="Q81">
        <v>0.0</v>
      </c>
      <c r="R81">
        <v>0.0</v>
      </c>
      <c r="S81">
        <v>0.0</v>
      </c>
      <c r="T81">
        <v>0.0</v>
      </c>
      <c r="U81">
        <v>0.0</v>
      </c>
      <c r="V81">
        <v>0.0</v>
      </c>
      <c r="W81">
        <v>0.0</v>
      </c>
      <c r="X81">
        <v>0.0</v>
      </c>
      <c r="Y81">
        <v>0.0</v>
      </c>
      <c r="Z81">
        <v>0.0</v>
      </c>
      <c r="AA81">
        <v>0.0</v>
      </c>
      <c r="AB81">
        <v>0.0</v>
      </c>
      <c r="AC81">
        <v>0.0</v>
      </c>
    </row>
    <row r="82" ht="14.25" customHeight="1">
      <c r="A82" t="s">
        <v>318</v>
      </c>
      <c r="B82">
        <v>0.0</v>
      </c>
      <c r="C82">
        <v>0.0</v>
      </c>
      <c r="D82">
        <v>0.0</v>
      </c>
      <c r="E82">
        <v>0.0</v>
      </c>
      <c r="F82">
        <v>0.0</v>
      </c>
      <c r="G82">
        <v>0.0</v>
      </c>
      <c r="H82">
        <v>0.0</v>
      </c>
      <c r="I82">
        <v>0.0</v>
      </c>
      <c r="J82">
        <v>0.0</v>
      </c>
      <c r="K82">
        <v>0.0</v>
      </c>
      <c r="L82">
        <v>0.0</v>
      </c>
      <c r="M82">
        <v>0.0</v>
      </c>
      <c r="N82">
        <v>0.0</v>
      </c>
      <c r="O82">
        <v>0.0</v>
      </c>
      <c r="P82">
        <v>0.0</v>
      </c>
      <c r="Q82">
        <v>0.0</v>
      </c>
      <c r="R82">
        <v>0.0</v>
      </c>
      <c r="S82">
        <v>0.0</v>
      </c>
      <c r="T82">
        <v>0.0</v>
      </c>
      <c r="U82">
        <v>0.0</v>
      </c>
      <c r="V82">
        <v>0.0</v>
      </c>
      <c r="W82">
        <v>0.0</v>
      </c>
      <c r="X82">
        <v>0.0</v>
      </c>
      <c r="Y82">
        <v>0.0</v>
      </c>
      <c r="Z82">
        <v>0.0</v>
      </c>
      <c r="AA82">
        <v>0.0</v>
      </c>
      <c r="AB82">
        <v>0.0</v>
      </c>
      <c r="AC82">
        <v>1.0</v>
      </c>
    </row>
    <row r="83" ht="14.25" customHeight="1">
      <c r="A83" t="s">
        <v>319</v>
      </c>
      <c r="B83">
        <v>0.0</v>
      </c>
      <c r="C83">
        <v>0.0</v>
      </c>
      <c r="D83">
        <v>0.0</v>
      </c>
      <c r="E83">
        <v>0.0</v>
      </c>
      <c r="F83">
        <v>0.0</v>
      </c>
      <c r="G83">
        <v>0.0</v>
      </c>
      <c r="H83">
        <v>0.0</v>
      </c>
      <c r="I83">
        <v>0.0</v>
      </c>
      <c r="J83">
        <v>0.0</v>
      </c>
      <c r="K83">
        <v>0.0</v>
      </c>
      <c r="L83">
        <v>0.0</v>
      </c>
      <c r="M83">
        <v>0.0</v>
      </c>
      <c r="N83">
        <v>0.0</v>
      </c>
      <c r="O83">
        <v>0.0</v>
      </c>
      <c r="P83">
        <v>0.0</v>
      </c>
      <c r="Q83">
        <v>0.0</v>
      </c>
      <c r="R83">
        <v>1.0</v>
      </c>
      <c r="S83">
        <v>0.0</v>
      </c>
      <c r="T83">
        <v>0.0</v>
      </c>
      <c r="U83">
        <v>0.0</v>
      </c>
      <c r="V83">
        <v>0.0</v>
      </c>
      <c r="W83">
        <v>0.0</v>
      </c>
      <c r="X83">
        <v>0.0</v>
      </c>
      <c r="Y83">
        <v>0.0</v>
      </c>
      <c r="Z83">
        <v>1.0</v>
      </c>
      <c r="AA83">
        <v>0.0</v>
      </c>
      <c r="AB83">
        <v>0.0</v>
      </c>
      <c r="AC83">
        <v>0.0</v>
      </c>
    </row>
    <row r="84" ht="14.25" customHeight="1">
      <c r="A84" t="s">
        <v>320</v>
      </c>
      <c r="B84">
        <v>0.0</v>
      </c>
      <c r="C84">
        <v>0.0</v>
      </c>
      <c r="D84">
        <v>0.0</v>
      </c>
      <c r="E84">
        <v>0.0</v>
      </c>
      <c r="F84">
        <v>0.0</v>
      </c>
      <c r="G84">
        <v>0.0</v>
      </c>
      <c r="H84">
        <v>0.0</v>
      </c>
      <c r="I84">
        <v>0.0</v>
      </c>
      <c r="J84">
        <v>1.0</v>
      </c>
      <c r="K84">
        <v>0.0</v>
      </c>
      <c r="L84">
        <v>0.0</v>
      </c>
      <c r="M84">
        <v>0.0</v>
      </c>
      <c r="N84">
        <v>0.0</v>
      </c>
      <c r="O84">
        <v>0.0</v>
      </c>
      <c r="P84">
        <v>0.0</v>
      </c>
      <c r="Q84">
        <v>1.0</v>
      </c>
      <c r="R84">
        <v>0.0</v>
      </c>
      <c r="S84">
        <v>0.0</v>
      </c>
      <c r="T84">
        <v>0.0</v>
      </c>
      <c r="U84">
        <v>0.0</v>
      </c>
      <c r="V84">
        <v>0.0</v>
      </c>
      <c r="W84">
        <v>0.0</v>
      </c>
      <c r="X84">
        <v>1.0</v>
      </c>
      <c r="Y84">
        <v>0.0</v>
      </c>
      <c r="Z84">
        <v>0.0</v>
      </c>
      <c r="AA84">
        <v>1.0</v>
      </c>
      <c r="AB84">
        <v>1.0</v>
      </c>
      <c r="AC84">
        <v>0.0</v>
      </c>
    </row>
    <row r="85" ht="14.25" customHeight="1">
      <c r="A85" t="s">
        <v>321</v>
      </c>
      <c r="B85">
        <v>0.0</v>
      </c>
      <c r="C85">
        <v>0.0</v>
      </c>
      <c r="D85">
        <v>0.0</v>
      </c>
      <c r="E85">
        <v>0.0</v>
      </c>
      <c r="F85">
        <v>0.0</v>
      </c>
      <c r="G85">
        <v>0.0</v>
      </c>
      <c r="H85">
        <v>0.0</v>
      </c>
      <c r="I85">
        <v>0.0</v>
      </c>
      <c r="J85">
        <v>1.0</v>
      </c>
      <c r="K85">
        <v>0.0</v>
      </c>
      <c r="L85">
        <v>0.0</v>
      </c>
      <c r="M85">
        <v>0.0</v>
      </c>
      <c r="N85">
        <v>0.0</v>
      </c>
      <c r="O85">
        <v>0.0</v>
      </c>
      <c r="P85">
        <v>0.0</v>
      </c>
      <c r="Q85">
        <v>0.0</v>
      </c>
      <c r="R85">
        <v>0.0</v>
      </c>
      <c r="S85">
        <v>0.0</v>
      </c>
      <c r="T85">
        <v>0.0</v>
      </c>
      <c r="U85">
        <v>0.0</v>
      </c>
      <c r="V85">
        <v>0.0</v>
      </c>
      <c r="W85">
        <v>0.0</v>
      </c>
      <c r="X85">
        <v>0.0</v>
      </c>
      <c r="Y85">
        <v>0.0</v>
      </c>
      <c r="Z85">
        <v>0.0</v>
      </c>
      <c r="AA85">
        <v>1.0</v>
      </c>
      <c r="AB85">
        <v>0.0</v>
      </c>
      <c r="AC85">
        <v>0.0</v>
      </c>
    </row>
    <row r="86" ht="14.25" customHeight="1">
      <c r="A86" t="s">
        <v>322</v>
      </c>
      <c r="B86">
        <v>0.0</v>
      </c>
      <c r="C86">
        <v>0.0</v>
      </c>
      <c r="D86">
        <v>0.0</v>
      </c>
      <c r="E86">
        <v>1.0</v>
      </c>
      <c r="F86">
        <v>0.0</v>
      </c>
      <c r="G86">
        <v>0.0</v>
      </c>
      <c r="H86">
        <v>0.0</v>
      </c>
      <c r="I86">
        <v>0.0</v>
      </c>
      <c r="J86">
        <v>0.0</v>
      </c>
      <c r="K86">
        <v>0.0</v>
      </c>
      <c r="L86">
        <v>0.0</v>
      </c>
      <c r="M86">
        <v>0.0</v>
      </c>
      <c r="N86">
        <v>0.0</v>
      </c>
      <c r="O86">
        <v>0.0</v>
      </c>
      <c r="P86">
        <v>1.0</v>
      </c>
      <c r="Q86">
        <v>0.0</v>
      </c>
      <c r="R86">
        <v>0.0</v>
      </c>
      <c r="S86">
        <v>0.0</v>
      </c>
      <c r="T86">
        <v>0.0</v>
      </c>
      <c r="U86">
        <v>0.0</v>
      </c>
      <c r="V86">
        <v>1.0</v>
      </c>
      <c r="W86">
        <v>0.0</v>
      </c>
      <c r="X86">
        <v>0.0</v>
      </c>
      <c r="Y86">
        <v>0.0</v>
      </c>
      <c r="Z86">
        <v>0.0</v>
      </c>
      <c r="AA86">
        <v>1.0</v>
      </c>
      <c r="AB86">
        <v>0.0</v>
      </c>
      <c r="AC86">
        <v>0.0</v>
      </c>
    </row>
    <row r="87" ht="14.25" customHeight="1">
      <c r="A87" t="s">
        <v>323</v>
      </c>
      <c r="B87">
        <v>1.0</v>
      </c>
      <c r="C87">
        <v>0.0</v>
      </c>
      <c r="D87">
        <v>1.0</v>
      </c>
      <c r="E87">
        <v>0.0</v>
      </c>
      <c r="F87">
        <v>0.0</v>
      </c>
      <c r="G87">
        <v>0.0</v>
      </c>
      <c r="H87">
        <v>0.0</v>
      </c>
      <c r="I87">
        <v>0.0</v>
      </c>
      <c r="J87">
        <v>0.0</v>
      </c>
      <c r="K87">
        <v>0.0</v>
      </c>
      <c r="L87">
        <v>0.0</v>
      </c>
      <c r="M87">
        <v>0.0</v>
      </c>
      <c r="N87">
        <v>0.0</v>
      </c>
      <c r="O87">
        <v>0.0</v>
      </c>
      <c r="P87">
        <v>1.0</v>
      </c>
      <c r="Q87">
        <v>0.0</v>
      </c>
      <c r="R87">
        <v>0.0</v>
      </c>
      <c r="S87">
        <v>0.0</v>
      </c>
      <c r="T87">
        <v>0.0</v>
      </c>
      <c r="U87">
        <v>0.0</v>
      </c>
      <c r="V87">
        <v>0.0</v>
      </c>
      <c r="W87">
        <v>0.0</v>
      </c>
      <c r="X87">
        <v>0.0</v>
      </c>
      <c r="Y87">
        <v>0.0</v>
      </c>
      <c r="Z87">
        <v>0.0</v>
      </c>
      <c r="AA87">
        <v>0.0</v>
      </c>
      <c r="AB87">
        <v>0.0</v>
      </c>
      <c r="AC87">
        <v>0.0</v>
      </c>
    </row>
    <row r="88" ht="14.25" customHeight="1">
      <c r="A88" t="s">
        <v>324</v>
      </c>
      <c r="B88">
        <v>1.0</v>
      </c>
      <c r="C88">
        <v>0.0</v>
      </c>
      <c r="D88">
        <v>0.0</v>
      </c>
      <c r="E88">
        <v>0.0</v>
      </c>
      <c r="F88">
        <v>0.0</v>
      </c>
      <c r="G88">
        <v>0.0</v>
      </c>
      <c r="H88">
        <v>0.0</v>
      </c>
      <c r="I88">
        <v>1.0</v>
      </c>
      <c r="J88">
        <v>0.0</v>
      </c>
      <c r="K88">
        <v>0.0</v>
      </c>
      <c r="L88">
        <v>0.0</v>
      </c>
      <c r="M88">
        <v>0.0</v>
      </c>
      <c r="N88">
        <v>0.0</v>
      </c>
      <c r="O88">
        <v>0.0</v>
      </c>
      <c r="P88">
        <v>1.0</v>
      </c>
      <c r="Q88">
        <v>0.0</v>
      </c>
      <c r="R88">
        <v>0.0</v>
      </c>
      <c r="S88">
        <v>0.0</v>
      </c>
      <c r="T88">
        <v>0.0</v>
      </c>
      <c r="U88">
        <v>0.0</v>
      </c>
      <c r="V88">
        <v>0.0</v>
      </c>
      <c r="W88">
        <v>0.0</v>
      </c>
      <c r="X88">
        <v>0.0</v>
      </c>
      <c r="Y88">
        <v>0.0</v>
      </c>
      <c r="Z88">
        <v>0.0</v>
      </c>
      <c r="AA88">
        <v>0.0</v>
      </c>
      <c r="AB88">
        <v>0.0</v>
      </c>
      <c r="AC88">
        <v>0.0</v>
      </c>
    </row>
    <row r="89" ht="14.25" customHeight="1">
      <c r="A89" t="s">
        <v>325</v>
      </c>
      <c r="B89">
        <v>0.0</v>
      </c>
      <c r="C89">
        <v>0.0</v>
      </c>
      <c r="D89">
        <v>0.0</v>
      </c>
      <c r="E89">
        <v>1.0</v>
      </c>
      <c r="F89">
        <v>0.0</v>
      </c>
      <c r="G89">
        <v>0.0</v>
      </c>
      <c r="H89">
        <v>0.0</v>
      </c>
      <c r="I89">
        <v>0.0</v>
      </c>
      <c r="J89">
        <v>0.0</v>
      </c>
      <c r="K89">
        <v>0.0</v>
      </c>
      <c r="L89">
        <v>0.0</v>
      </c>
      <c r="M89">
        <v>0.0</v>
      </c>
      <c r="N89">
        <v>0.0</v>
      </c>
      <c r="O89">
        <v>1.0</v>
      </c>
      <c r="P89">
        <v>0.0</v>
      </c>
      <c r="Q89">
        <v>0.0</v>
      </c>
      <c r="R89">
        <v>0.0</v>
      </c>
      <c r="S89">
        <v>0.0</v>
      </c>
      <c r="T89">
        <v>0.0</v>
      </c>
      <c r="U89">
        <v>0.0</v>
      </c>
      <c r="V89">
        <v>0.0</v>
      </c>
      <c r="W89">
        <v>0.0</v>
      </c>
      <c r="X89">
        <v>0.0</v>
      </c>
      <c r="Y89">
        <v>0.0</v>
      </c>
      <c r="Z89">
        <v>0.0</v>
      </c>
      <c r="AA89">
        <v>0.0</v>
      </c>
      <c r="AB89">
        <v>0.0</v>
      </c>
      <c r="AC89">
        <v>0.0</v>
      </c>
    </row>
    <row r="90" ht="14.25" customHeight="1">
      <c r="A90" t="s">
        <v>326</v>
      </c>
      <c r="B90">
        <v>0.0</v>
      </c>
      <c r="C90">
        <v>1.0</v>
      </c>
      <c r="D90">
        <v>0.0</v>
      </c>
      <c r="E90">
        <v>0.0</v>
      </c>
      <c r="F90">
        <v>0.0</v>
      </c>
      <c r="G90">
        <v>0.0</v>
      </c>
      <c r="H90">
        <v>0.0</v>
      </c>
      <c r="I90">
        <v>0.0</v>
      </c>
      <c r="J90">
        <v>0.0</v>
      </c>
      <c r="K90">
        <v>0.0</v>
      </c>
      <c r="L90">
        <v>0.0</v>
      </c>
      <c r="M90">
        <v>0.0</v>
      </c>
      <c r="N90">
        <v>0.0</v>
      </c>
      <c r="O90">
        <v>0.0</v>
      </c>
      <c r="P90">
        <v>0.0</v>
      </c>
      <c r="Q90">
        <v>0.0</v>
      </c>
      <c r="R90">
        <v>0.0</v>
      </c>
      <c r="S90">
        <v>0.0</v>
      </c>
      <c r="T90">
        <v>0.0</v>
      </c>
      <c r="U90">
        <v>0.0</v>
      </c>
      <c r="V90">
        <v>0.0</v>
      </c>
      <c r="W90">
        <v>0.0</v>
      </c>
      <c r="X90">
        <v>0.0</v>
      </c>
      <c r="Y90">
        <v>0.0</v>
      </c>
      <c r="Z90">
        <v>0.0</v>
      </c>
      <c r="AA90">
        <v>0.0</v>
      </c>
      <c r="AB90">
        <v>0.0</v>
      </c>
      <c r="AC90">
        <v>0.0</v>
      </c>
    </row>
    <row r="91" ht="14.25" customHeight="1">
      <c r="A91" t="s">
        <v>327</v>
      </c>
      <c r="B91">
        <v>0.0</v>
      </c>
      <c r="C91">
        <v>0.0</v>
      </c>
      <c r="D91">
        <v>0.0</v>
      </c>
      <c r="E91">
        <v>1.0</v>
      </c>
      <c r="F91">
        <v>1.0</v>
      </c>
      <c r="G91">
        <v>0.0</v>
      </c>
      <c r="H91">
        <v>0.0</v>
      </c>
      <c r="I91">
        <v>0.0</v>
      </c>
      <c r="J91">
        <v>0.0</v>
      </c>
      <c r="K91">
        <v>0.0</v>
      </c>
      <c r="L91">
        <v>0.0</v>
      </c>
      <c r="M91">
        <v>0.0</v>
      </c>
      <c r="N91">
        <v>0.0</v>
      </c>
      <c r="O91">
        <v>0.0</v>
      </c>
      <c r="P91">
        <v>0.0</v>
      </c>
      <c r="Q91">
        <v>0.0</v>
      </c>
      <c r="R91">
        <v>0.0</v>
      </c>
      <c r="S91">
        <v>0.0</v>
      </c>
      <c r="T91">
        <v>0.0</v>
      </c>
      <c r="U91">
        <v>0.0</v>
      </c>
      <c r="V91">
        <v>0.0</v>
      </c>
      <c r="W91">
        <v>0.0</v>
      </c>
      <c r="X91">
        <v>0.0</v>
      </c>
      <c r="Y91">
        <v>0.0</v>
      </c>
      <c r="Z91">
        <v>0.0</v>
      </c>
      <c r="AA91">
        <v>0.0</v>
      </c>
      <c r="AB91">
        <v>0.0</v>
      </c>
      <c r="AC91">
        <v>0.0</v>
      </c>
    </row>
    <row r="92" ht="14.25" customHeight="1">
      <c r="A92" t="s">
        <v>328</v>
      </c>
      <c r="B92">
        <v>0.0</v>
      </c>
      <c r="C92">
        <v>0.0</v>
      </c>
      <c r="D92">
        <v>0.0</v>
      </c>
      <c r="E92">
        <v>0.0</v>
      </c>
      <c r="F92">
        <v>0.0</v>
      </c>
      <c r="G92">
        <v>0.0</v>
      </c>
      <c r="H92">
        <v>0.0</v>
      </c>
      <c r="I92">
        <v>0.0</v>
      </c>
      <c r="J92">
        <v>0.0</v>
      </c>
      <c r="K92">
        <v>0.0</v>
      </c>
      <c r="L92">
        <v>0.0</v>
      </c>
      <c r="M92">
        <v>0.0</v>
      </c>
      <c r="N92">
        <v>0.0</v>
      </c>
      <c r="O92">
        <v>0.0</v>
      </c>
      <c r="P92">
        <v>0.0</v>
      </c>
      <c r="Q92">
        <v>0.0</v>
      </c>
      <c r="R92">
        <v>0.0</v>
      </c>
      <c r="S92">
        <v>0.0</v>
      </c>
      <c r="T92">
        <v>0.0</v>
      </c>
      <c r="U92">
        <v>0.0</v>
      </c>
      <c r="V92">
        <v>0.0</v>
      </c>
      <c r="W92">
        <v>0.0</v>
      </c>
      <c r="X92">
        <v>0.0</v>
      </c>
      <c r="Y92">
        <v>0.0</v>
      </c>
      <c r="Z92">
        <v>0.0</v>
      </c>
      <c r="AA92">
        <v>0.0</v>
      </c>
      <c r="AB92">
        <v>0.0</v>
      </c>
      <c r="AC92">
        <v>1.0</v>
      </c>
    </row>
    <row r="93" ht="14.25" customHeight="1">
      <c r="A93" t="s">
        <v>329</v>
      </c>
      <c r="B93">
        <v>0.0</v>
      </c>
      <c r="C93">
        <v>0.0</v>
      </c>
      <c r="D93">
        <v>0.0</v>
      </c>
      <c r="E93">
        <v>0.0</v>
      </c>
      <c r="F93">
        <v>0.0</v>
      </c>
      <c r="G93">
        <v>0.0</v>
      </c>
      <c r="H93">
        <v>0.0</v>
      </c>
      <c r="I93">
        <v>0.0</v>
      </c>
      <c r="J93">
        <v>0.0</v>
      </c>
      <c r="K93">
        <v>0.0</v>
      </c>
      <c r="L93">
        <v>0.0</v>
      </c>
      <c r="M93">
        <v>0.0</v>
      </c>
      <c r="N93">
        <v>0.0</v>
      </c>
      <c r="O93">
        <v>0.0</v>
      </c>
      <c r="P93">
        <v>0.0</v>
      </c>
      <c r="Q93">
        <v>0.0</v>
      </c>
      <c r="R93">
        <v>0.0</v>
      </c>
      <c r="S93">
        <v>0.0</v>
      </c>
      <c r="T93">
        <v>0.0</v>
      </c>
      <c r="U93">
        <v>0.0</v>
      </c>
      <c r="V93">
        <v>0.0</v>
      </c>
      <c r="W93">
        <v>0.0</v>
      </c>
      <c r="X93">
        <v>0.0</v>
      </c>
      <c r="Y93">
        <v>0.0</v>
      </c>
      <c r="Z93">
        <v>0.0</v>
      </c>
      <c r="AA93">
        <v>0.0</v>
      </c>
      <c r="AB93">
        <v>0.0</v>
      </c>
      <c r="AC93">
        <v>1.0</v>
      </c>
    </row>
    <row r="94" ht="14.25" customHeight="1">
      <c r="A94" t="s">
        <v>330</v>
      </c>
      <c r="B94">
        <v>0.0</v>
      </c>
      <c r="C94">
        <v>0.0</v>
      </c>
      <c r="D94">
        <v>0.0</v>
      </c>
      <c r="E94">
        <v>0.0</v>
      </c>
      <c r="F94">
        <v>0.0</v>
      </c>
      <c r="G94">
        <v>0.0</v>
      </c>
      <c r="H94">
        <v>0.0</v>
      </c>
      <c r="I94">
        <v>0.0</v>
      </c>
      <c r="J94">
        <v>0.0</v>
      </c>
      <c r="K94">
        <v>0.0</v>
      </c>
      <c r="L94">
        <v>0.0</v>
      </c>
      <c r="M94">
        <v>0.0</v>
      </c>
      <c r="N94">
        <v>0.0</v>
      </c>
      <c r="O94">
        <v>0.0</v>
      </c>
      <c r="P94">
        <v>0.0</v>
      </c>
      <c r="Q94">
        <v>0.0</v>
      </c>
      <c r="R94">
        <v>0.0</v>
      </c>
      <c r="S94">
        <v>0.0</v>
      </c>
      <c r="T94">
        <v>0.0</v>
      </c>
      <c r="U94">
        <v>0.0</v>
      </c>
      <c r="V94">
        <v>0.0</v>
      </c>
      <c r="W94">
        <v>0.0</v>
      </c>
      <c r="X94">
        <v>0.0</v>
      </c>
      <c r="Y94">
        <v>0.0</v>
      </c>
      <c r="Z94">
        <v>0.0</v>
      </c>
      <c r="AA94">
        <v>0.0</v>
      </c>
      <c r="AB94">
        <v>0.0</v>
      </c>
      <c r="AC94">
        <v>1.0</v>
      </c>
    </row>
    <row r="95" ht="14.25" customHeight="1">
      <c r="A95" t="s">
        <v>331</v>
      </c>
      <c r="B95">
        <v>0.0</v>
      </c>
      <c r="C95">
        <v>0.0</v>
      </c>
      <c r="D95">
        <v>0.0</v>
      </c>
      <c r="E95">
        <v>0.0</v>
      </c>
      <c r="F95">
        <v>0.0</v>
      </c>
      <c r="G95">
        <v>0.0</v>
      </c>
      <c r="H95">
        <v>0.0</v>
      </c>
      <c r="I95">
        <v>0.0</v>
      </c>
      <c r="J95">
        <v>0.0</v>
      </c>
      <c r="K95">
        <v>0.0</v>
      </c>
      <c r="L95">
        <v>0.0</v>
      </c>
      <c r="M95">
        <v>0.0</v>
      </c>
      <c r="N95">
        <v>0.0</v>
      </c>
      <c r="O95">
        <v>0.0</v>
      </c>
      <c r="P95">
        <v>0.0</v>
      </c>
      <c r="Q95">
        <v>0.0</v>
      </c>
      <c r="R95">
        <v>0.0</v>
      </c>
      <c r="S95">
        <v>0.0</v>
      </c>
      <c r="T95">
        <v>0.0</v>
      </c>
      <c r="U95">
        <v>0.0</v>
      </c>
      <c r="V95">
        <v>0.0</v>
      </c>
      <c r="W95">
        <v>0.0</v>
      </c>
      <c r="X95">
        <v>0.0</v>
      </c>
      <c r="Y95">
        <v>0.0</v>
      </c>
      <c r="Z95">
        <v>0.0</v>
      </c>
      <c r="AA95">
        <v>0.0</v>
      </c>
      <c r="AB95">
        <v>0.0</v>
      </c>
      <c r="AC95">
        <v>1.0</v>
      </c>
    </row>
    <row r="96" ht="14.25" customHeight="1">
      <c r="A96" t="s">
        <v>332</v>
      </c>
      <c r="B96">
        <v>0.0</v>
      </c>
      <c r="C96">
        <v>0.0</v>
      </c>
      <c r="D96">
        <v>0.0</v>
      </c>
      <c r="E96">
        <v>0.0</v>
      </c>
      <c r="F96">
        <v>0.0</v>
      </c>
      <c r="G96">
        <v>0.0</v>
      </c>
      <c r="H96">
        <v>0.0</v>
      </c>
      <c r="I96">
        <v>0.0</v>
      </c>
      <c r="J96">
        <v>0.0</v>
      </c>
      <c r="K96">
        <v>0.0</v>
      </c>
      <c r="L96">
        <v>0.0</v>
      </c>
      <c r="M96">
        <v>0.0</v>
      </c>
      <c r="N96">
        <v>0.0</v>
      </c>
      <c r="O96">
        <v>0.0</v>
      </c>
      <c r="P96">
        <v>0.0</v>
      </c>
      <c r="Q96">
        <v>0.0</v>
      </c>
      <c r="R96">
        <v>0.0</v>
      </c>
      <c r="S96">
        <v>0.0</v>
      </c>
      <c r="T96">
        <v>0.0</v>
      </c>
      <c r="U96">
        <v>0.0</v>
      </c>
      <c r="V96">
        <v>0.0</v>
      </c>
      <c r="W96">
        <v>0.0</v>
      </c>
      <c r="X96">
        <v>0.0</v>
      </c>
      <c r="Y96">
        <v>0.0</v>
      </c>
      <c r="Z96">
        <v>0.0</v>
      </c>
      <c r="AA96">
        <v>0.0</v>
      </c>
      <c r="AB96">
        <v>0.0</v>
      </c>
      <c r="AC96">
        <v>1.0</v>
      </c>
    </row>
    <row r="97" ht="14.25" customHeight="1">
      <c r="A97" t="s">
        <v>333</v>
      </c>
      <c r="B97">
        <v>0.0</v>
      </c>
      <c r="C97">
        <v>0.0</v>
      </c>
      <c r="D97">
        <v>0.0</v>
      </c>
      <c r="E97">
        <v>0.0</v>
      </c>
      <c r="F97">
        <v>0.0</v>
      </c>
      <c r="G97">
        <v>0.0</v>
      </c>
      <c r="H97">
        <v>0.0</v>
      </c>
      <c r="I97">
        <v>0.0</v>
      </c>
      <c r="J97">
        <v>0.0</v>
      </c>
      <c r="K97">
        <v>0.0</v>
      </c>
      <c r="L97">
        <v>0.0</v>
      </c>
      <c r="M97">
        <v>0.0</v>
      </c>
      <c r="N97">
        <v>0.0</v>
      </c>
      <c r="O97">
        <v>0.0</v>
      </c>
      <c r="P97">
        <v>0.0</v>
      </c>
      <c r="Q97">
        <v>0.0</v>
      </c>
      <c r="R97">
        <v>0.0</v>
      </c>
      <c r="S97">
        <v>0.0</v>
      </c>
      <c r="T97">
        <v>0.0</v>
      </c>
      <c r="U97">
        <v>0.0</v>
      </c>
      <c r="V97">
        <v>0.0</v>
      </c>
      <c r="W97">
        <v>0.0</v>
      </c>
      <c r="X97">
        <v>0.0</v>
      </c>
      <c r="Y97">
        <v>0.0</v>
      </c>
      <c r="Z97">
        <v>0.0</v>
      </c>
      <c r="AA97">
        <v>0.0</v>
      </c>
      <c r="AB97">
        <v>0.0</v>
      </c>
      <c r="AC97">
        <v>1.0</v>
      </c>
    </row>
    <row r="98" ht="14.25" customHeight="1">
      <c r="A98" t="s">
        <v>334</v>
      </c>
      <c r="B98">
        <v>0.0</v>
      </c>
      <c r="C98">
        <v>0.0</v>
      </c>
      <c r="D98">
        <v>0.0</v>
      </c>
      <c r="E98">
        <v>1.0</v>
      </c>
      <c r="F98">
        <v>0.0</v>
      </c>
      <c r="G98">
        <v>0.0</v>
      </c>
      <c r="H98">
        <v>0.0</v>
      </c>
      <c r="I98">
        <v>1.0</v>
      </c>
      <c r="J98">
        <v>0.0</v>
      </c>
      <c r="K98">
        <v>0.0</v>
      </c>
      <c r="L98">
        <v>0.0</v>
      </c>
      <c r="M98">
        <v>0.0</v>
      </c>
      <c r="N98">
        <v>0.0</v>
      </c>
      <c r="O98">
        <v>0.0</v>
      </c>
      <c r="P98">
        <v>0.0</v>
      </c>
      <c r="Q98">
        <v>0.0</v>
      </c>
      <c r="R98">
        <v>0.0</v>
      </c>
      <c r="S98">
        <v>0.0</v>
      </c>
      <c r="T98">
        <v>0.0</v>
      </c>
      <c r="U98">
        <v>0.0</v>
      </c>
      <c r="V98">
        <v>0.0</v>
      </c>
      <c r="W98">
        <v>0.0</v>
      </c>
      <c r="X98">
        <v>0.0</v>
      </c>
      <c r="Y98">
        <v>0.0</v>
      </c>
      <c r="Z98">
        <v>0.0</v>
      </c>
      <c r="AA98">
        <v>0.0</v>
      </c>
      <c r="AB98">
        <v>0.0</v>
      </c>
      <c r="AC98">
        <v>0.0</v>
      </c>
    </row>
    <row r="99" ht="14.25" customHeight="1">
      <c r="A99" t="s">
        <v>335</v>
      </c>
      <c r="B99">
        <v>0.0</v>
      </c>
      <c r="C99">
        <v>1.0</v>
      </c>
      <c r="D99">
        <v>0.0</v>
      </c>
      <c r="E99">
        <v>0.0</v>
      </c>
      <c r="F99">
        <v>0.0</v>
      </c>
      <c r="G99">
        <v>0.0</v>
      </c>
      <c r="H99">
        <v>0.0</v>
      </c>
      <c r="I99">
        <v>0.0</v>
      </c>
      <c r="J99">
        <v>0.0</v>
      </c>
      <c r="K99">
        <v>0.0</v>
      </c>
      <c r="L99">
        <v>0.0</v>
      </c>
      <c r="M99">
        <v>0.0</v>
      </c>
      <c r="N99">
        <v>0.0</v>
      </c>
      <c r="O99">
        <v>0.0</v>
      </c>
      <c r="P99">
        <v>0.0</v>
      </c>
      <c r="Q99">
        <v>0.0</v>
      </c>
      <c r="R99">
        <v>0.0</v>
      </c>
      <c r="S99">
        <v>0.0</v>
      </c>
      <c r="T99">
        <v>0.0</v>
      </c>
      <c r="U99">
        <v>0.0</v>
      </c>
      <c r="V99">
        <v>1.0</v>
      </c>
      <c r="W99">
        <v>0.0</v>
      </c>
      <c r="X99">
        <v>0.0</v>
      </c>
      <c r="Y99">
        <v>0.0</v>
      </c>
      <c r="Z99">
        <v>0.0</v>
      </c>
      <c r="AA99">
        <v>0.0</v>
      </c>
      <c r="AB99">
        <v>0.0</v>
      </c>
      <c r="AC99">
        <v>0.0</v>
      </c>
    </row>
    <row r="100" ht="14.25" customHeight="1">
      <c r="A100" t="s">
        <v>336</v>
      </c>
      <c r="B100">
        <v>0.0</v>
      </c>
      <c r="C100">
        <v>0.0</v>
      </c>
      <c r="D100">
        <v>0.0</v>
      </c>
      <c r="E100">
        <v>0.0</v>
      </c>
      <c r="F100">
        <v>0.0</v>
      </c>
      <c r="G100">
        <v>0.0</v>
      </c>
      <c r="H100">
        <v>0.0</v>
      </c>
      <c r="I100">
        <v>0.0</v>
      </c>
      <c r="J100">
        <v>0.0</v>
      </c>
      <c r="K100">
        <v>0.0</v>
      </c>
      <c r="L100">
        <v>1.0</v>
      </c>
      <c r="M100">
        <v>0.0</v>
      </c>
      <c r="N100">
        <v>0.0</v>
      </c>
      <c r="O100">
        <v>0.0</v>
      </c>
      <c r="P100">
        <v>0.0</v>
      </c>
      <c r="Q100">
        <v>0.0</v>
      </c>
      <c r="R100">
        <v>0.0</v>
      </c>
      <c r="S100">
        <v>0.0</v>
      </c>
      <c r="T100">
        <v>0.0</v>
      </c>
      <c r="U100">
        <v>0.0</v>
      </c>
      <c r="V100">
        <v>0.0</v>
      </c>
      <c r="W100">
        <v>0.0</v>
      </c>
      <c r="X100">
        <v>0.0</v>
      </c>
      <c r="Y100">
        <v>0.0</v>
      </c>
      <c r="Z100">
        <v>0.0</v>
      </c>
      <c r="AA100">
        <v>0.0</v>
      </c>
      <c r="AB100">
        <v>0.0</v>
      </c>
      <c r="AC100">
        <v>0.0</v>
      </c>
    </row>
    <row r="101" ht="14.25" customHeight="1">
      <c r="A101" t="s">
        <v>337</v>
      </c>
      <c r="B101">
        <v>0.0</v>
      </c>
      <c r="C101">
        <v>0.0</v>
      </c>
      <c r="D101">
        <v>0.0</v>
      </c>
      <c r="E101">
        <v>0.0</v>
      </c>
      <c r="F101">
        <v>0.0</v>
      </c>
      <c r="G101">
        <v>0.0</v>
      </c>
      <c r="H101">
        <v>0.0</v>
      </c>
      <c r="I101">
        <v>0.0</v>
      </c>
      <c r="J101">
        <v>0.0</v>
      </c>
      <c r="K101">
        <v>0.0</v>
      </c>
      <c r="L101">
        <v>0.0</v>
      </c>
      <c r="M101">
        <v>0.0</v>
      </c>
      <c r="N101">
        <v>0.0</v>
      </c>
      <c r="O101">
        <v>0.0</v>
      </c>
      <c r="P101">
        <v>0.0</v>
      </c>
      <c r="Q101">
        <v>0.0</v>
      </c>
      <c r="R101">
        <v>0.0</v>
      </c>
      <c r="S101">
        <v>0.0</v>
      </c>
      <c r="T101">
        <v>0.0</v>
      </c>
      <c r="U101">
        <v>0.0</v>
      </c>
      <c r="V101">
        <v>0.0</v>
      </c>
      <c r="W101">
        <v>0.0</v>
      </c>
      <c r="X101">
        <v>0.0</v>
      </c>
      <c r="Y101">
        <v>0.0</v>
      </c>
      <c r="Z101">
        <v>0.0</v>
      </c>
      <c r="AA101">
        <v>0.0</v>
      </c>
      <c r="AB101">
        <v>0.0</v>
      </c>
      <c r="AC101">
        <v>1.0</v>
      </c>
    </row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A1:AC1">
      <formula1>#REF!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3.43"/>
    <col customWidth="1" min="3" max="3" width="3.71"/>
    <col customWidth="1" min="4" max="4" width="3.0"/>
    <col customWidth="1" min="5" max="5" width="3.14"/>
    <col customWidth="1" min="6" max="6" width="2.86"/>
    <col customWidth="1" min="7" max="7" width="2.71"/>
    <col customWidth="1" min="8" max="8" width="2.0"/>
    <col customWidth="1" min="9" max="9" width="3.0"/>
    <col customWidth="1" min="10" max="10" width="2.57"/>
    <col customWidth="1" min="11" max="11" width="2.86"/>
    <col customWidth="1" min="12" max="12" width="6.71"/>
    <col customWidth="1" min="13" max="13" width="2.86"/>
    <col customWidth="1" min="14" max="14" width="3.29"/>
    <col customWidth="1" min="15" max="15" width="3.0"/>
    <col customWidth="1" min="16" max="16" width="3.71"/>
    <col customWidth="1" min="17" max="17" width="2.43"/>
    <col customWidth="1" min="18" max="18" width="4.29"/>
    <col customWidth="1" min="19" max="19" width="3.0"/>
    <col customWidth="1" min="20" max="20" width="2.86"/>
    <col customWidth="1" min="21" max="21" width="3.14"/>
    <col customWidth="1" min="22" max="22" width="3.43"/>
    <col customWidth="1" min="23" max="23" width="3.71"/>
    <col customWidth="1" min="24" max="30" width="10.71"/>
    <col customWidth="1" min="31" max="31" width="3.14"/>
    <col customWidth="1" min="32" max="32" width="5.0"/>
    <col customWidth="1" min="33" max="33" width="4.29"/>
    <col customWidth="1" min="34" max="34" width="3.86"/>
    <col customWidth="1" min="35" max="35" width="3.29"/>
  </cols>
  <sheetData>
    <row r="1" ht="14.25" customHeight="1">
      <c r="B1" t="s">
        <v>0</v>
      </c>
      <c r="C1" t="s">
        <v>1</v>
      </c>
      <c r="D1" t="s">
        <v>17</v>
      </c>
      <c r="E1" t="s">
        <v>2</v>
      </c>
      <c r="F1" t="s">
        <v>23</v>
      </c>
      <c r="G1" t="s">
        <v>3</v>
      </c>
      <c r="H1" t="s">
        <v>338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38</v>
      </c>
      <c r="O1" t="s">
        <v>18</v>
      </c>
      <c r="P1" t="s">
        <v>13</v>
      </c>
      <c r="Q1" t="s">
        <v>33</v>
      </c>
      <c r="R1" t="s">
        <v>339</v>
      </c>
      <c r="S1" t="s">
        <v>340</v>
      </c>
      <c r="T1" t="s">
        <v>14</v>
      </c>
      <c r="U1" t="s">
        <v>15</v>
      </c>
      <c r="V1" t="s">
        <v>10</v>
      </c>
      <c r="W1" t="s">
        <v>12</v>
      </c>
      <c r="X1" t="s">
        <v>31</v>
      </c>
      <c r="Y1" t="s">
        <v>341</v>
      </c>
      <c r="Z1" t="s">
        <v>42</v>
      </c>
      <c r="AA1" t="s">
        <v>342</v>
      </c>
      <c r="AB1" t="s">
        <v>22</v>
      </c>
      <c r="AC1" t="s">
        <v>11</v>
      </c>
      <c r="AD1" t="s">
        <v>32</v>
      </c>
      <c r="AE1" t="s">
        <v>16</v>
      </c>
      <c r="AF1" t="s">
        <v>26</v>
      </c>
      <c r="AG1" t="s">
        <v>28</v>
      </c>
      <c r="AH1" t="s">
        <v>343</v>
      </c>
      <c r="AI1" t="s">
        <v>344</v>
      </c>
    </row>
    <row r="2" ht="14.25" customHeight="1">
      <c r="A2" t="s">
        <v>345</v>
      </c>
      <c r="B2">
        <v>0.0</v>
      </c>
      <c r="C2">
        <v>0.0</v>
      </c>
      <c r="D2">
        <v>0.0</v>
      </c>
      <c r="E2">
        <v>0.0</v>
      </c>
      <c r="F2">
        <v>0.0</v>
      </c>
      <c r="G2">
        <v>0.0</v>
      </c>
      <c r="H2">
        <v>0.0</v>
      </c>
      <c r="I2">
        <v>0.0</v>
      </c>
      <c r="J2">
        <v>0.0</v>
      </c>
      <c r="K2">
        <v>0.0</v>
      </c>
      <c r="L2">
        <v>1.0</v>
      </c>
      <c r="M2">
        <v>0.0</v>
      </c>
      <c r="N2">
        <v>0.0</v>
      </c>
      <c r="O2">
        <v>0.0</v>
      </c>
      <c r="P2">
        <v>0.0</v>
      </c>
      <c r="Q2">
        <v>0.0</v>
      </c>
      <c r="R2">
        <v>0.0</v>
      </c>
      <c r="S2">
        <v>0.0</v>
      </c>
      <c r="T2">
        <v>0.0</v>
      </c>
      <c r="U2">
        <v>0.0</v>
      </c>
      <c r="V2">
        <v>0.0</v>
      </c>
      <c r="W2">
        <v>0.0</v>
      </c>
      <c r="X2">
        <v>0.0</v>
      </c>
      <c r="Y2">
        <v>0.0</v>
      </c>
      <c r="Z2">
        <v>0.0</v>
      </c>
      <c r="AA2">
        <v>0.0</v>
      </c>
      <c r="AB2">
        <v>0.0</v>
      </c>
      <c r="AC2">
        <v>0.0</v>
      </c>
      <c r="AD2">
        <v>0.0</v>
      </c>
      <c r="AE2">
        <v>0.0</v>
      </c>
      <c r="AF2">
        <v>0.0</v>
      </c>
      <c r="AG2">
        <v>0.0</v>
      </c>
      <c r="AH2">
        <v>0.0</v>
      </c>
      <c r="AI2">
        <v>0.0</v>
      </c>
    </row>
    <row r="3" ht="14.25" customHeight="1">
      <c r="A3" t="s">
        <v>346</v>
      </c>
      <c r="B3">
        <v>0.0</v>
      </c>
      <c r="C3">
        <v>0.0</v>
      </c>
      <c r="D3">
        <v>0.0</v>
      </c>
      <c r="E3">
        <v>0.0</v>
      </c>
      <c r="F3">
        <v>0.0</v>
      </c>
      <c r="G3">
        <v>0.0</v>
      </c>
      <c r="H3">
        <v>0.0</v>
      </c>
      <c r="I3">
        <v>0.0</v>
      </c>
      <c r="J3">
        <v>0.0</v>
      </c>
      <c r="K3">
        <v>0.0</v>
      </c>
      <c r="L3">
        <v>0.0</v>
      </c>
      <c r="M3">
        <v>1.0</v>
      </c>
      <c r="N3">
        <v>0.0</v>
      </c>
      <c r="O3">
        <v>0.0</v>
      </c>
      <c r="P3">
        <v>0.0</v>
      </c>
      <c r="Q3">
        <v>0.0</v>
      </c>
      <c r="R3">
        <v>0.0</v>
      </c>
      <c r="S3">
        <v>0.0</v>
      </c>
      <c r="T3">
        <v>0.0</v>
      </c>
      <c r="U3">
        <v>0.0</v>
      </c>
      <c r="V3">
        <v>0.0</v>
      </c>
      <c r="W3">
        <v>0.0</v>
      </c>
      <c r="X3">
        <v>0.0</v>
      </c>
      <c r="Y3">
        <v>0.0</v>
      </c>
      <c r="Z3">
        <v>0.0</v>
      </c>
      <c r="AA3">
        <v>0.0</v>
      </c>
      <c r="AB3">
        <v>0.0</v>
      </c>
      <c r="AC3">
        <v>0.0</v>
      </c>
      <c r="AD3">
        <v>0.0</v>
      </c>
      <c r="AE3">
        <v>0.0</v>
      </c>
      <c r="AF3">
        <v>0.0</v>
      </c>
      <c r="AG3">
        <v>0.0</v>
      </c>
      <c r="AH3">
        <v>0.0</v>
      </c>
      <c r="AI3">
        <v>0.0</v>
      </c>
    </row>
    <row r="4" ht="14.25" customHeight="1">
      <c r="A4" t="s">
        <v>347</v>
      </c>
      <c r="B4">
        <v>0.0</v>
      </c>
      <c r="C4">
        <v>0.0</v>
      </c>
      <c r="D4">
        <v>0.0</v>
      </c>
      <c r="E4">
        <v>0.0</v>
      </c>
      <c r="F4">
        <v>0.0</v>
      </c>
      <c r="G4">
        <v>0.0</v>
      </c>
      <c r="H4">
        <v>0.0</v>
      </c>
      <c r="I4">
        <v>0.0</v>
      </c>
      <c r="J4">
        <v>0.0</v>
      </c>
      <c r="K4">
        <v>0.0</v>
      </c>
      <c r="L4">
        <v>0.0</v>
      </c>
      <c r="M4">
        <v>1.0</v>
      </c>
      <c r="N4">
        <v>0.0</v>
      </c>
      <c r="O4">
        <v>0.0</v>
      </c>
      <c r="P4">
        <v>0.0</v>
      </c>
      <c r="Q4">
        <v>0.0</v>
      </c>
      <c r="R4">
        <v>0.0</v>
      </c>
      <c r="S4">
        <v>0.0</v>
      </c>
      <c r="T4">
        <v>0.0</v>
      </c>
      <c r="U4">
        <v>0.0</v>
      </c>
      <c r="V4">
        <v>0.0</v>
      </c>
      <c r="W4">
        <v>0.0</v>
      </c>
      <c r="X4">
        <v>0.0</v>
      </c>
      <c r="Y4">
        <v>0.0</v>
      </c>
      <c r="Z4">
        <v>0.0</v>
      </c>
      <c r="AA4">
        <v>0.0</v>
      </c>
      <c r="AB4">
        <v>0.0</v>
      </c>
      <c r="AC4">
        <v>0.0</v>
      </c>
      <c r="AD4">
        <v>0.0</v>
      </c>
      <c r="AE4">
        <v>0.0</v>
      </c>
      <c r="AF4">
        <v>0.0</v>
      </c>
      <c r="AG4">
        <v>0.0</v>
      </c>
      <c r="AH4">
        <v>0.0</v>
      </c>
      <c r="AI4">
        <v>0.0</v>
      </c>
    </row>
    <row r="5" ht="14.25" customHeight="1">
      <c r="A5" t="s">
        <v>348</v>
      </c>
      <c r="B5">
        <v>0.0</v>
      </c>
      <c r="C5">
        <v>0.0</v>
      </c>
      <c r="D5">
        <v>0.0</v>
      </c>
      <c r="E5">
        <v>0.0</v>
      </c>
      <c r="F5">
        <v>0.0</v>
      </c>
      <c r="G5">
        <v>0.0</v>
      </c>
      <c r="H5">
        <v>0.0</v>
      </c>
      <c r="I5">
        <v>0.0</v>
      </c>
      <c r="J5">
        <v>0.0</v>
      </c>
      <c r="K5">
        <v>0.0</v>
      </c>
      <c r="L5">
        <v>1.0</v>
      </c>
      <c r="M5">
        <v>0.0</v>
      </c>
      <c r="N5">
        <v>0.0</v>
      </c>
      <c r="O5">
        <v>0.0</v>
      </c>
      <c r="P5">
        <v>0.0</v>
      </c>
      <c r="Q5">
        <v>0.0</v>
      </c>
      <c r="R5">
        <v>0.0</v>
      </c>
      <c r="S5">
        <v>0.0</v>
      </c>
      <c r="T5">
        <v>0.0</v>
      </c>
      <c r="U5">
        <v>0.0</v>
      </c>
      <c r="V5">
        <v>0.0</v>
      </c>
      <c r="W5">
        <v>0.0</v>
      </c>
      <c r="X5">
        <v>0.0</v>
      </c>
      <c r="Y5">
        <v>0.0</v>
      </c>
      <c r="Z5">
        <v>0.0</v>
      </c>
      <c r="AA5">
        <v>0.0</v>
      </c>
      <c r="AB5">
        <v>0.0</v>
      </c>
      <c r="AC5">
        <v>0.0</v>
      </c>
      <c r="AD5">
        <v>0.0</v>
      </c>
      <c r="AE5">
        <v>0.0</v>
      </c>
      <c r="AF5">
        <v>0.0</v>
      </c>
      <c r="AG5">
        <v>0.0</v>
      </c>
      <c r="AH5">
        <v>0.0</v>
      </c>
      <c r="AI5">
        <v>0.0</v>
      </c>
    </row>
    <row r="6" ht="14.25" customHeight="1">
      <c r="A6" t="s">
        <v>349</v>
      </c>
      <c r="B6">
        <v>0.0</v>
      </c>
      <c r="C6">
        <v>1.0</v>
      </c>
      <c r="D6">
        <v>1.0</v>
      </c>
      <c r="E6">
        <v>0.0</v>
      </c>
      <c r="F6">
        <v>0.0</v>
      </c>
      <c r="G6">
        <v>0.0</v>
      </c>
      <c r="H6">
        <v>0.0</v>
      </c>
      <c r="I6">
        <v>0.0</v>
      </c>
      <c r="J6">
        <v>0.0</v>
      </c>
      <c r="K6">
        <v>0.0</v>
      </c>
      <c r="L6">
        <v>0.0</v>
      </c>
      <c r="M6">
        <v>0.0</v>
      </c>
      <c r="N6">
        <v>1.0</v>
      </c>
      <c r="O6">
        <v>0.0</v>
      </c>
      <c r="P6">
        <v>0.0</v>
      </c>
      <c r="Q6">
        <v>0.0</v>
      </c>
      <c r="R6">
        <v>0.0</v>
      </c>
      <c r="S6">
        <v>0.0</v>
      </c>
      <c r="T6">
        <v>0.0</v>
      </c>
      <c r="U6">
        <v>0.0</v>
      </c>
      <c r="V6">
        <v>0.0</v>
      </c>
      <c r="W6">
        <v>0.0</v>
      </c>
      <c r="X6">
        <v>0.0</v>
      </c>
      <c r="Y6">
        <v>0.0</v>
      </c>
      <c r="Z6">
        <v>0.0</v>
      </c>
      <c r="AA6">
        <v>0.0</v>
      </c>
      <c r="AB6">
        <v>0.0</v>
      </c>
      <c r="AC6">
        <v>0.0</v>
      </c>
      <c r="AD6">
        <v>0.0</v>
      </c>
      <c r="AE6">
        <v>0.0</v>
      </c>
      <c r="AF6">
        <v>0.0</v>
      </c>
      <c r="AG6">
        <v>0.0</v>
      </c>
      <c r="AH6">
        <v>0.0</v>
      </c>
      <c r="AI6">
        <v>0.0</v>
      </c>
    </row>
    <row r="7" ht="14.25" customHeight="1">
      <c r="A7" t="s">
        <v>350</v>
      </c>
      <c r="B7">
        <v>0.0</v>
      </c>
      <c r="C7">
        <v>0.0</v>
      </c>
      <c r="D7">
        <v>0.0</v>
      </c>
      <c r="E7">
        <v>0.0</v>
      </c>
      <c r="F7">
        <v>0.0</v>
      </c>
      <c r="G7">
        <v>0.0</v>
      </c>
      <c r="H7">
        <v>0.0</v>
      </c>
      <c r="I7">
        <v>0.0</v>
      </c>
      <c r="J7">
        <v>1.0</v>
      </c>
      <c r="K7">
        <v>0.0</v>
      </c>
      <c r="L7">
        <v>0.0</v>
      </c>
      <c r="M7">
        <v>1.0</v>
      </c>
      <c r="N7">
        <v>0.0</v>
      </c>
      <c r="O7">
        <v>0.0</v>
      </c>
      <c r="P7">
        <v>0.0</v>
      </c>
      <c r="Q7">
        <v>0.0</v>
      </c>
      <c r="R7">
        <v>0.0</v>
      </c>
      <c r="S7">
        <v>0.0</v>
      </c>
      <c r="T7">
        <v>0.0</v>
      </c>
      <c r="U7">
        <v>0.0</v>
      </c>
      <c r="V7">
        <v>0.0</v>
      </c>
      <c r="W7">
        <v>0.0</v>
      </c>
      <c r="X7">
        <v>0.0</v>
      </c>
      <c r="Y7">
        <v>0.0</v>
      </c>
      <c r="Z7">
        <v>0.0</v>
      </c>
      <c r="AA7">
        <v>0.0</v>
      </c>
      <c r="AB7">
        <v>0.0</v>
      </c>
      <c r="AC7">
        <v>0.0</v>
      </c>
      <c r="AD7">
        <v>0.0</v>
      </c>
      <c r="AE7">
        <v>0.0</v>
      </c>
      <c r="AF7">
        <v>0.0</v>
      </c>
      <c r="AG7">
        <v>0.0</v>
      </c>
      <c r="AH7">
        <v>0.0</v>
      </c>
      <c r="AI7">
        <v>0.0</v>
      </c>
    </row>
    <row r="8" ht="14.25" customHeight="1">
      <c r="A8" t="s">
        <v>351</v>
      </c>
      <c r="B8">
        <v>1.0</v>
      </c>
      <c r="C8">
        <v>0.0</v>
      </c>
      <c r="D8">
        <v>1.0</v>
      </c>
      <c r="E8">
        <v>0.0</v>
      </c>
      <c r="F8">
        <v>0.0</v>
      </c>
      <c r="G8">
        <v>0.0</v>
      </c>
      <c r="H8">
        <v>0.0</v>
      </c>
      <c r="I8">
        <v>0.0</v>
      </c>
      <c r="J8">
        <v>0.0</v>
      </c>
      <c r="K8">
        <v>0.0</v>
      </c>
      <c r="L8">
        <v>0.0</v>
      </c>
      <c r="M8">
        <v>0.0</v>
      </c>
      <c r="N8">
        <v>0.0</v>
      </c>
      <c r="O8">
        <v>0.0</v>
      </c>
      <c r="P8">
        <v>0.0</v>
      </c>
      <c r="Q8">
        <v>0.0</v>
      </c>
      <c r="R8">
        <v>0.0</v>
      </c>
      <c r="S8">
        <v>0.0</v>
      </c>
      <c r="T8">
        <v>0.0</v>
      </c>
      <c r="U8">
        <v>0.0</v>
      </c>
      <c r="V8">
        <v>0.0</v>
      </c>
      <c r="W8">
        <v>0.0</v>
      </c>
      <c r="X8">
        <v>0.0</v>
      </c>
      <c r="Y8">
        <v>0.0</v>
      </c>
      <c r="Z8">
        <v>0.0</v>
      </c>
      <c r="AA8">
        <v>0.0</v>
      </c>
      <c r="AB8">
        <v>0.0</v>
      </c>
      <c r="AC8">
        <v>0.0</v>
      </c>
      <c r="AD8">
        <v>0.0</v>
      </c>
      <c r="AE8">
        <v>0.0</v>
      </c>
      <c r="AF8">
        <v>0.0</v>
      </c>
      <c r="AG8">
        <v>0.0</v>
      </c>
      <c r="AH8">
        <v>0.0</v>
      </c>
      <c r="AI8">
        <v>0.0</v>
      </c>
    </row>
    <row r="9" ht="14.25" customHeight="1">
      <c r="A9" t="s">
        <v>352</v>
      </c>
      <c r="B9">
        <v>0.0</v>
      </c>
      <c r="C9">
        <v>0.0</v>
      </c>
      <c r="D9">
        <v>0.0</v>
      </c>
      <c r="E9">
        <v>1.0</v>
      </c>
      <c r="F9">
        <v>0.0</v>
      </c>
      <c r="G9">
        <v>0.0</v>
      </c>
      <c r="H9">
        <v>0.0</v>
      </c>
      <c r="I9">
        <v>0.0</v>
      </c>
      <c r="J9">
        <v>0.0</v>
      </c>
      <c r="K9">
        <v>0.0</v>
      </c>
      <c r="L9">
        <v>0.0</v>
      </c>
      <c r="M9">
        <v>0.0</v>
      </c>
      <c r="N9">
        <v>0.0</v>
      </c>
      <c r="O9">
        <v>1.0</v>
      </c>
      <c r="P9">
        <v>0.0</v>
      </c>
      <c r="Q9">
        <v>0.0</v>
      </c>
      <c r="R9">
        <v>0.0</v>
      </c>
      <c r="S9">
        <v>0.0</v>
      </c>
      <c r="T9">
        <v>0.0</v>
      </c>
      <c r="U9">
        <v>0.0</v>
      </c>
      <c r="V9">
        <v>0.0</v>
      </c>
      <c r="W9">
        <v>0.0</v>
      </c>
      <c r="X9">
        <v>0.0</v>
      </c>
      <c r="Y9">
        <v>0.0</v>
      </c>
      <c r="Z9">
        <v>0.0</v>
      </c>
      <c r="AA9">
        <v>0.0</v>
      </c>
      <c r="AB9">
        <v>0.0</v>
      </c>
      <c r="AC9">
        <v>0.0</v>
      </c>
      <c r="AD9">
        <v>0.0</v>
      </c>
      <c r="AE9">
        <v>0.0</v>
      </c>
      <c r="AF9">
        <v>0.0</v>
      </c>
      <c r="AG9">
        <v>0.0</v>
      </c>
      <c r="AH9">
        <v>0.0</v>
      </c>
      <c r="AI9">
        <v>0.0</v>
      </c>
    </row>
    <row r="10" ht="14.25" customHeight="1">
      <c r="A10" t="s">
        <v>353</v>
      </c>
      <c r="B10">
        <v>0.0</v>
      </c>
      <c r="C10">
        <v>0.0</v>
      </c>
      <c r="D10">
        <v>1.0</v>
      </c>
      <c r="E10">
        <v>0.0</v>
      </c>
      <c r="F10">
        <v>0.0</v>
      </c>
      <c r="G10">
        <v>0.0</v>
      </c>
      <c r="H10">
        <v>0.0</v>
      </c>
      <c r="I10">
        <v>0.0</v>
      </c>
      <c r="J10">
        <v>0.0</v>
      </c>
      <c r="K10">
        <v>0.0</v>
      </c>
      <c r="L10">
        <v>0.0</v>
      </c>
      <c r="M10">
        <v>0.0</v>
      </c>
      <c r="N10">
        <v>0.0</v>
      </c>
      <c r="O10">
        <v>0.0</v>
      </c>
      <c r="P10">
        <v>1.0</v>
      </c>
      <c r="Q10">
        <v>0.0</v>
      </c>
      <c r="R10">
        <v>0.0</v>
      </c>
      <c r="S10">
        <v>0.0</v>
      </c>
      <c r="T10">
        <v>0.0</v>
      </c>
      <c r="U10">
        <v>0.0</v>
      </c>
      <c r="V10">
        <v>0.0</v>
      </c>
      <c r="W10">
        <v>0.0</v>
      </c>
      <c r="X10">
        <v>0.0</v>
      </c>
      <c r="Y10">
        <v>0.0</v>
      </c>
      <c r="Z10">
        <v>0.0</v>
      </c>
      <c r="AA10">
        <v>0.0</v>
      </c>
      <c r="AB10">
        <v>0.0</v>
      </c>
      <c r="AC10">
        <v>0.0</v>
      </c>
      <c r="AD10">
        <v>0.0</v>
      </c>
      <c r="AE10">
        <v>0.0</v>
      </c>
      <c r="AF10">
        <v>0.0</v>
      </c>
      <c r="AG10">
        <v>0.0</v>
      </c>
      <c r="AH10">
        <v>0.0</v>
      </c>
      <c r="AI10">
        <v>0.0</v>
      </c>
    </row>
    <row r="11" ht="14.25" customHeight="1">
      <c r="A11" t="s">
        <v>354</v>
      </c>
      <c r="B11">
        <v>0.0</v>
      </c>
      <c r="C11">
        <v>0.0</v>
      </c>
      <c r="D11">
        <v>0.0</v>
      </c>
      <c r="E11">
        <v>0.0</v>
      </c>
      <c r="F11">
        <v>0.0</v>
      </c>
      <c r="G11">
        <v>0.0</v>
      </c>
      <c r="H11">
        <v>0.0</v>
      </c>
      <c r="I11">
        <v>0.0</v>
      </c>
      <c r="J11">
        <v>0.0</v>
      </c>
      <c r="K11">
        <v>0.0</v>
      </c>
      <c r="L11">
        <v>0.0</v>
      </c>
      <c r="M11">
        <v>0.0</v>
      </c>
      <c r="N11">
        <v>0.0</v>
      </c>
      <c r="O11">
        <v>0.0</v>
      </c>
      <c r="P11">
        <v>0.0</v>
      </c>
      <c r="Q11">
        <v>0.0</v>
      </c>
      <c r="R11">
        <v>0.0</v>
      </c>
      <c r="S11">
        <v>0.0</v>
      </c>
      <c r="T11">
        <v>0.0</v>
      </c>
      <c r="U11">
        <v>0.0</v>
      </c>
      <c r="V11">
        <v>0.0</v>
      </c>
      <c r="W11">
        <v>0.0</v>
      </c>
      <c r="X11">
        <v>0.0</v>
      </c>
      <c r="Y11">
        <v>0.0</v>
      </c>
      <c r="Z11">
        <v>0.0</v>
      </c>
      <c r="AA11">
        <v>0.0</v>
      </c>
      <c r="AB11">
        <v>0.0</v>
      </c>
      <c r="AC11">
        <v>0.0</v>
      </c>
      <c r="AD11">
        <v>0.0</v>
      </c>
      <c r="AE11">
        <v>0.0</v>
      </c>
      <c r="AF11">
        <v>1.0</v>
      </c>
      <c r="AG11">
        <v>0.0</v>
      </c>
      <c r="AH11">
        <v>0.0</v>
      </c>
      <c r="AI11">
        <v>0.0</v>
      </c>
    </row>
    <row r="12" ht="14.25" customHeight="1">
      <c r="A12" t="s">
        <v>355</v>
      </c>
      <c r="B12">
        <v>0.0</v>
      </c>
      <c r="C12">
        <v>0.0</v>
      </c>
      <c r="D12">
        <v>0.0</v>
      </c>
      <c r="E12">
        <v>0.0</v>
      </c>
      <c r="F12">
        <v>0.0</v>
      </c>
      <c r="G12">
        <v>0.0</v>
      </c>
      <c r="H12">
        <v>0.0</v>
      </c>
      <c r="I12">
        <v>0.0</v>
      </c>
      <c r="J12">
        <v>0.0</v>
      </c>
      <c r="K12">
        <v>0.0</v>
      </c>
      <c r="L12">
        <v>0.0</v>
      </c>
      <c r="M12">
        <v>1.0</v>
      </c>
      <c r="N12">
        <v>0.0</v>
      </c>
      <c r="O12">
        <v>0.0</v>
      </c>
      <c r="P12">
        <v>0.0</v>
      </c>
      <c r="Q12">
        <v>0.0</v>
      </c>
      <c r="R12">
        <v>0.0</v>
      </c>
      <c r="S12">
        <v>0.0</v>
      </c>
      <c r="T12">
        <v>0.0</v>
      </c>
      <c r="U12">
        <v>0.0</v>
      </c>
      <c r="V12">
        <v>0.0</v>
      </c>
      <c r="W12">
        <v>0.0</v>
      </c>
      <c r="X12">
        <v>0.0</v>
      </c>
      <c r="Y12">
        <v>0.0</v>
      </c>
      <c r="Z12">
        <v>0.0</v>
      </c>
      <c r="AA12">
        <v>0.0</v>
      </c>
      <c r="AB12">
        <v>0.0</v>
      </c>
      <c r="AC12">
        <v>0.0</v>
      </c>
      <c r="AD12">
        <v>0.0</v>
      </c>
      <c r="AE12">
        <v>0.0</v>
      </c>
      <c r="AF12">
        <v>0.0</v>
      </c>
      <c r="AG12">
        <v>0.0</v>
      </c>
      <c r="AH12">
        <v>0.0</v>
      </c>
      <c r="AI12">
        <v>0.0</v>
      </c>
    </row>
    <row r="13" ht="14.25" customHeight="1">
      <c r="A13" t="s">
        <v>356</v>
      </c>
      <c r="B13">
        <v>0.0</v>
      </c>
      <c r="C13">
        <v>0.0</v>
      </c>
      <c r="D13">
        <v>0.0</v>
      </c>
      <c r="E13">
        <v>1.0</v>
      </c>
      <c r="F13">
        <v>0.0</v>
      </c>
      <c r="G13">
        <v>0.0</v>
      </c>
      <c r="H13">
        <v>0.0</v>
      </c>
      <c r="I13">
        <v>1.0</v>
      </c>
      <c r="J13">
        <v>1.0</v>
      </c>
      <c r="K13">
        <v>0.0</v>
      </c>
      <c r="L13">
        <v>0.0</v>
      </c>
      <c r="M13">
        <v>0.0</v>
      </c>
      <c r="N13">
        <v>0.0</v>
      </c>
      <c r="O13">
        <v>0.0</v>
      </c>
      <c r="P13">
        <v>0.0</v>
      </c>
      <c r="Q13">
        <v>0.0</v>
      </c>
      <c r="R13">
        <v>0.0</v>
      </c>
      <c r="S13">
        <v>0.0</v>
      </c>
      <c r="T13">
        <v>0.0</v>
      </c>
      <c r="U13">
        <v>0.0</v>
      </c>
      <c r="V13">
        <v>0.0</v>
      </c>
      <c r="W13">
        <v>0.0</v>
      </c>
      <c r="X13">
        <v>0.0</v>
      </c>
      <c r="Y13">
        <v>0.0</v>
      </c>
      <c r="Z13">
        <v>0.0</v>
      </c>
      <c r="AA13">
        <v>0.0</v>
      </c>
      <c r="AB13">
        <v>0.0</v>
      </c>
      <c r="AC13">
        <v>0.0</v>
      </c>
      <c r="AD13">
        <v>0.0</v>
      </c>
      <c r="AE13">
        <v>0.0</v>
      </c>
      <c r="AF13">
        <v>0.0</v>
      </c>
      <c r="AG13">
        <v>0.0</v>
      </c>
      <c r="AH13">
        <v>0.0</v>
      </c>
      <c r="AI13">
        <v>0.0</v>
      </c>
    </row>
    <row r="14" ht="14.25" customHeight="1">
      <c r="A14" t="s">
        <v>357</v>
      </c>
      <c r="B14">
        <v>0.0</v>
      </c>
      <c r="C14">
        <v>0.0</v>
      </c>
      <c r="D14">
        <v>0.0</v>
      </c>
      <c r="E14">
        <v>0.0</v>
      </c>
      <c r="F14">
        <v>0.0</v>
      </c>
      <c r="G14">
        <v>0.0</v>
      </c>
      <c r="H14">
        <v>0.0</v>
      </c>
      <c r="I14">
        <v>0.0</v>
      </c>
      <c r="J14">
        <v>0.0</v>
      </c>
      <c r="K14">
        <v>0.0</v>
      </c>
      <c r="L14">
        <v>0.0</v>
      </c>
      <c r="M14">
        <v>0.0</v>
      </c>
      <c r="N14">
        <v>0.0</v>
      </c>
      <c r="O14">
        <v>0.0</v>
      </c>
      <c r="P14">
        <v>0.0</v>
      </c>
      <c r="Q14">
        <v>0.0</v>
      </c>
      <c r="R14">
        <v>0.0</v>
      </c>
      <c r="S14">
        <v>0.0</v>
      </c>
      <c r="T14">
        <v>0.0</v>
      </c>
      <c r="U14">
        <v>0.0</v>
      </c>
      <c r="V14">
        <v>0.0</v>
      </c>
      <c r="W14">
        <v>0.0</v>
      </c>
      <c r="X14">
        <v>0.0</v>
      </c>
      <c r="Y14">
        <v>0.0</v>
      </c>
      <c r="Z14">
        <v>0.0</v>
      </c>
      <c r="AA14">
        <v>0.0</v>
      </c>
      <c r="AB14">
        <v>0.0</v>
      </c>
      <c r="AC14">
        <v>0.0</v>
      </c>
      <c r="AD14">
        <v>0.0</v>
      </c>
      <c r="AE14">
        <v>0.0</v>
      </c>
      <c r="AF14">
        <v>0.0</v>
      </c>
      <c r="AG14">
        <v>0.0</v>
      </c>
      <c r="AH14">
        <v>0.0</v>
      </c>
      <c r="AI14">
        <v>1.0</v>
      </c>
    </row>
    <row r="15" ht="14.25" customHeight="1">
      <c r="A15" t="s">
        <v>358</v>
      </c>
      <c r="B15">
        <v>0.0</v>
      </c>
      <c r="C15">
        <v>0.0</v>
      </c>
      <c r="D15">
        <v>1.0</v>
      </c>
      <c r="E15">
        <v>0.0</v>
      </c>
      <c r="F15">
        <v>0.0</v>
      </c>
      <c r="G15">
        <v>0.0</v>
      </c>
      <c r="H15">
        <v>0.0</v>
      </c>
      <c r="I15">
        <v>0.0</v>
      </c>
      <c r="J15">
        <v>0.0</v>
      </c>
      <c r="K15">
        <v>0.0</v>
      </c>
      <c r="L15">
        <v>0.0</v>
      </c>
      <c r="M15">
        <v>0.0</v>
      </c>
      <c r="N15">
        <v>0.0</v>
      </c>
      <c r="O15">
        <v>0.0</v>
      </c>
      <c r="P15">
        <v>0.0</v>
      </c>
      <c r="Q15">
        <v>1.0</v>
      </c>
      <c r="R15">
        <v>0.0</v>
      </c>
      <c r="S15">
        <v>0.0</v>
      </c>
      <c r="T15">
        <v>0.0</v>
      </c>
      <c r="U15">
        <v>0.0</v>
      </c>
      <c r="V15">
        <v>0.0</v>
      </c>
      <c r="W15">
        <v>0.0</v>
      </c>
      <c r="X15">
        <v>0.0</v>
      </c>
      <c r="Y15">
        <v>0.0</v>
      </c>
      <c r="Z15">
        <v>0.0</v>
      </c>
      <c r="AA15">
        <v>0.0</v>
      </c>
      <c r="AB15">
        <v>0.0</v>
      </c>
      <c r="AC15">
        <v>0.0</v>
      </c>
      <c r="AD15">
        <v>0.0</v>
      </c>
      <c r="AE15">
        <v>0.0</v>
      </c>
      <c r="AF15">
        <v>0.0</v>
      </c>
      <c r="AG15">
        <v>0.0</v>
      </c>
      <c r="AH15">
        <v>0.0</v>
      </c>
      <c r="AI15">
        <v>0.0</v>
      </c>
    </row>
    <row r="16" ht="14.25" customHeight="1">
      <c r="A16" t="s">
        <v>359</v>
      </c>
      <c r="B16">
        <v>0.0</v>
      </c>
      <c r="C16">
        <v>1.0</v>
      </c>
      <c r="D16">
        <v>1.0</v>
      </c>
      <c r="E16">
        <v>0.0</v>
      </c>
      <c r="F16">
        <v>0.0</v>
      </c>
      <c r="G16">
        <v>1.0</v>
      </c>
      <c r="H16">
        <v>0.0</v>
      </c>
      <c r="I16">
        <v>0.0</v>
      </c>
      <c r="J16">
        <v>0.0</v>
      </c>
      <c r="K16">
        <v>0.0</v>
      </c>
      <c r="L16">
        <v>0.0</v>
      </c>
      <c r="M16">
        <v>0.0</v>
      </c>
      <c r="N16">
        <v>0.0</v>
      </c>
      <c r="O16">
        <v>0.0</v>
      </c>
      <c r="P16">
        <v>0.0</v>
      </c>
      <c r="Q16">
        <v>1.0</v>
      </c>
      <c r="R16">
        <v>0.0</v>
      </c>
      <c r="S16">
        <v>0.0</v>
      </c>
      <c r="T16">
        <v>0.0</v>
      </c>
      <c r="U16">
        <v>0.0</v>
      </c>
      <c r="V16">
        <v>0.0</v>
      </c>
      <c r="W16">
        <v>0.0</v>
      </c>
      <c r="X16">
        <v>0.0</v>
      </c>
      <c r="Y16">
        <v>0.0</v>
      </c>
      <c r="Z16">
        <v>0.0</v>
      </c>
      <c r="AA16">
        <v>0.0</v>
      </c>
      <c r="AB16">
        <v>0.0</v>
      </c>
      <c r="AC16">
        <v>0.0</v>
      </c>
      <c r="AD16">
        <v>0.0</v>
      </c>
      <c r="AE16">
        <v>0.0</v>
      </c>
      <c r="AF16">
        <v>0.0</v>
      </c>
      <c r="AG16">
        <v>0.0</v>
      </c>
      <c r="AH16">
        <v>0.0</v>
      </c>
      <c r="AI16">
        <v>0.0</v>
      </c>
    </row>
    <row r="17" ht="14.25" customHeight="1">
      <c r="A17" t="s">
        <v>360</v>
      </c>
      <c r="B17">
        <v>0.0</v>
      </c>
      <c r="C17">
        <v>0.0</v>
      </c>
      <c r="D17">
        <v>0.0</v>
      </c>
      <c r="E17">
        <v>0.0</v>
      </c>
      <c r="F17">
        <v>0.0</v>
      </c>
      <c r="G17">
        <v>0.0</v>
      </c>
      <c r="H17">
        <v>0.0</v>
      </c>
      <c r="I17">
        <v>0.0</v>
      </c>
      <c r="J17">
        <v>0.0</v>
      </c>
      <c r="K17">
        <v>0.0</v>
      </c>
      <c r="L17">
        <v>0.0</v>
      </c>
      <c r="M17">
        <v>1.0</v>
      </c>
      <c r="N17">
        <v>0.0</v>
      </c>
      <c r="O17">
        <v>0.0</v>
      </c>
      <c r="P17">
        <v>0.0</v>
      </c>
      <c r="Q17">
        <v>0.0</v>
      </c>
      <c r="R17">
        <v>1.0</v>
      </c>
      <c r="S17">
        <v>0.0</v>
      </c>
      <c r="T17">
        <v>0.0</v>
      </c>
      <c r="U17">
        <v>0.0</v>
      </c>
      <c r="V17">
        <v>0.0</v>
      </c>
      <c r="W17">
        <v>0.0</v>
      </c>
      <c r="X17">
        <v>0.0</v>
      </c>
      <c r="Y17">
        <v>0.0</v>
      </c>
      <c r="Z17">
        <v>0.0</v>
      </c>
      <c r="AA17">
        <v>0.0</v>
      </c>
      <c r="AB17">
        <v>0.0</v>
      </c>
      <c r="AC17">
        <v>0.0</v>
      </c>
      <c r="AD17">
        <v>0.0</v>
      </c>
      <c r="AE17">
        <v>0.0</v>
      </c>
      <c r="AF17">
        <v>0.0</v>
      </c>
      <c r="AG17">
        <v>0.0</v>
      </c>
      <c r="AH17">
        <v>0.0</v>
      </c>
      <c r="AI17">
        <v>0.0</v>
      </c>
    </row>
    <row r="18" ht="14.25" customHeight="1">
      <c r="A18" t="s">
        <v>361</v>
      </c>
      <c r="B18">
        <v>0.0</v>
      </c>
      <c r="C18">
        <v>1.0</v>
      </c>
      <c r="D18">
        <v>0.0</v>
      </c>
      <c r="E18">
        <v>0.0</v>
      </c>
      <c r="F18">
        <v>0.0</v>
      </c>
      <c r="G18">
        <v>0.0</v>
      </c>
      <c r="H18">
        <v>0.0</v>
      </c>
      <c r="I18">
        <v>0.0</v>
      </c>
      <c r="J18">
        <v>0.0</v>
      </c>
      <c r="K18">
        <v>0.0</v>
      </c>
      <c r="L18">
        <v>0.0</v>
      </c>
      <c r="M18">
        <v>0.0</v>
      </c>
      <c r="N18">
        <v>0.0</v>
      </c>
      <c r="O18">
        <v>0.0</v>
      </c>
      <c r="P18">
        <v>0.0</v>
      </c>
      <c r="Q18">
        <v>1.0</v>
      </c>
      <c r="R18">
        <v>0.0</v>
      </c>
      <c r="S18">
        <v>1.0</v>
      </c>
      <c r="T18">
        <v>0.0</v>
      </c>
      <c r="U18">
        <v>0.0</v>
      </c>
      <c r="V18">
        <v>0.0</v>
      </c>
      <c r="W18">
        <v>0.0</v>
      </c>
      <c r="X18">
        <v>0.0</v>
      </c>
      <c r="Y18">
        <v>0.0</v>
      </c>
      <c r="Z18">
        <v>0.0</v>
      </c>
      <c r="AA18">
        <v>0.0</v>
      </c>
      <c r="AB18">
        <v>0.0</v>
      </c>
      <c r="AC18">
        <v>0.0</v>
      </c>
      <c r="AD18">
        <v>0.0</v>
      </c>
      <c r="AE18">
        <v>0.0</v>
      </c>
      <c r="AF18">
        <v>0.0</v>
      </c>
      <c r="AG18">
        <v>0.0</v>
      </c>
      <c r="AH18">
        <v>0.0</v>
      </c>
      <c r="AI18">
        <v>0.0</v>
      </c>
    </row>
    <row r="19" ht="14.25" customHeight="1">
      <c r="A19" t="s">
        <v>362</v>
      </c>
      <c r="B19">
        <v>0.0</v>
      </c>
      <c r="C19">
        <v>0.0</v>
      </c>
      <c r="D19">
        <v>1.0</v>
      </c>
      <c r="E19">
        <v>0.0</v>
      </c>
      <c r="F19">
        <v>0.0</v>
      </c>
      <c r="G19">
        <v>0.0</v>
      </c>
      <c r="H19">
        <v>0.0</v>
      </c>
      <c r="I19">
        <v>0.0</v>
      </c>
      <c r="J19">
        <v>0.0</v>
      </c>
      <c r="K19">
        <v>0.0</v>
      </c>
      <c r="L19">
        <v>0.0</v>
      </c>
      <c r="M19">
        <v>0.0</v>
      </c>
      <c r="N19">
        <v>0.0</v>
      </c>
      <c r="O19">
        <v>0.0</v>
      </c>
      <c r="P19">
        <v>0.0</v>
      </c>
      <c r="Q19">
        <v>0.0</v>
      </c>
      <c r="R19">
        <v>0.0</v>
      </c>
      <c r="S19">
        <v>0.0</v>
      </c>
      <c r="T19">
        <v>1.0</v>
      </c>
      <c r="U19">
        <v>0.0</v>
      </c>
      <c r="V19">
        <v>0.0</v>
      </c>
      <c r="W19">
        <v>0.0</v>
      </c>
      <c r="X19">
        <v>0.0</v>
      </c>
      <c r="Y19">
        <v>0.0</v>
      </c>
      <c r="Z19">
        <v>0.0</v>
      </c>
      <c r="AA19">
        <v>0.0</v>
      </c>
      <c r="AB19">
        <v>0.0</v>
      </c>
      <c r="AC19">
        <v>0.0</v>
      </c>
      <c r="AD19">
        <v>0.0</v>
      </c>
      <c r="AE19">
        <v>0.0</v>
      </c>
      <c r="AF19">
        <v>0.0</v>
      </c>
      <c r="AG19">
        <v>0.0</v>
      </c>
      <c r="AH19">
        <v>0.0</v>
      </c>
      <c r="AI19">
        <v>0.0</v>
      </c>
    </row>
    <row r="20" ht="14.25" customHeight="1">
      <c r="A20" t="s">
        <v>363</v>
      </c>
      <c r="B20">
        <v>0.0</v>
      </c>
      <c r="C20">
        <v>0.0</v>
      </c>
      <c r="D20">
        <v>0.0</v>
      </c>
      <c r="E20">
        <v>1.0</v>
      </c>
      <c r="F20">
        <v>0.0</v>
      </c>
      <c r="G20">
        <v>0.0</v>
      </c>
      <c r="H20">
        <v>0.0</v>
      </c>
      <c r="I20">
        <v>0.0</v>
      </c>
      <c r="J20">
        <v>1.0</v>
      </c>
      <c r="K20">
        <v>0.0</v>
      </c>
      <c r="L20">
        <v>0.0</v>
      </c>
      <c r="M20">
        <v>0.0</v>
      </c>
      <c r="N20">
        <v>0.0</v>
      </c>
      <c r="O20">
        <v>1.0</v>
      </c>
      <c r="P20">
        <v>0.0</v>
      </c>
      <c r="Q20">
        <v>0.0</v>
      </c>
      <c r="R20">
        <v>0.0</v>
      </c>
      <c r="S20">
        <v>0.0</v>
      </c>
      <c r="T20">
        <v>0.0</v>
      </c>
      <c r="U20">
        <v>1.0</v>
      </c>
      <c r="V20">
        <v>0.0</v>
      </c>
      <c r="W20">
        <v>0.0</v>
      </c>
      <c r="X20">
        <v>0.0</v>
      </c>
      <c r="Y20">
        <v>0.0</v>
      </c>
      <c r="Z20">
        <v>0.0</v>
      </c>
      <c r="AA20">
        <v>0.0</v>
      </c>
      <c r="AB20">
        <v>0.0</v>
      </c>
      <c r="AC20">
        <v>0.0</v>
      </c>
      <c r="AD20">
        <v>0.0</v>
      </c>
      <c r="AE20">
        <v>0.0</v>
      </c>
      <c r="AF20">
        <v>0.0</v>
      </c>
      <c r="AG20">
        <v>0.0</v>
      </c>
      <c r="AH20">
        <v>0.0</v>
      </c>
      <c r="AI20">
        <v>0.0</v>
      </c>
    </row>
    <row r="21" ht="14.25" customHeight="1">
      <c r="A21" t="s">
        <v>364</v>
      </c>
      <c r="B21">
        <v>0.0</v>
      </c>
      <c r="C21">
        <v>0.0</v>
      </c>
      <c r="D21">
        <v>0.0</v>
      </c>
      <c r="E21">
        <v>0.0</v>
      </c>
      <c r="F21">
        <v>0.0</v>
      </c>
      <c r="G21">
        <v>0.0</v>
      </c>
      <c r="H21">
        <v>0.0</v>
      </c>
      <c r="I21">
        <v>0.0</v>
      </c>
      <c r="J21">
        <v>0.0</v>
      </c>
      <c r="K21">
        <v>0.0</v>
      </c>
      <c r="L21">
        <v>0.0</v>
      </c>
      <c r="M21">
        <v>0.0</v>
      </c>
      <c r="N21">
        <v>0.0</v>
      </c>
      <c r="O21">
        <v>0.0</v>
      </c>
      <c r="P21">
        <v>0.0</v>
      </c>
      <c r="Q21">
        <v>0.0</v>
      </c>
      <c r="R21">
        <v>0.0</v>
      </c>
      <c r="S21">
        <v>0.0</v>
      </c>
      <c r="T21">
        <v>0.0</v>
      </c>
      <c r="U21">
        <v>0.0</v>
      </c>
      <c r="V21">
        <v>0.0</v>
      </c>
      <c r="W21">
        <v>0.0</v>
      </c>
      <c r="X21">
        <v>0.0</v>
      </c>
      <c r="Y21">
        <v>0.0</v>
      </c>
      <c r="Z21">
        <v>0.0</v>
      </c>
      <c r="AA21">
        <v>0.0</v>
      </c>
      <c r="AB21">
        <v>0.0</v>
      </c>
      <c r="AC21">
        <v>0.0</v>
      </c>
      <c r="AD21">
        <v>0.0</v>
      </c>
      <c r="AE21">
        <v>0.0</v>
      </c>
      <c r="AF21">
        <v>1.0</v>
      </c>
      <c r="AG21">
        <v>0.0</v>
      </c>
      <c r="AH21">
        <v>0.0</v>
      </c>
      <c r="AI21">
        <v>0.0</v>
      </c>
    </row>
    <row r="22" ht="14.25" customHeight="1">
      <c r="A22" t="s">
        <v>365</v>
      </c>
      <c r="B22">
        <v>1.0</v>
      </c>
      <c r="C22">
        <v>0.0</v>
      </c>
      <c r="D22">
        <v>0.0</v>
      </c>
      <c r="E22">
        <v>0.0</v>
      </c>
      <c r="F22">
        <v>0.0</v>
      </c>
      <c r="G22">
        <v>0.0</v>
      </c>
      <c r="H22">
        <v>0.0</v>
      </c>
      <c r="I22">
        <v>0.0</v>
      </c>
      <c r="J22">
        <v>0.0</v>
      </c>
      <c r="K22">
        <v>0.0</v>
      </c>
      <c r="L22">
        <v>0.0</v>
      </c>
      <c r="M22">
        <v>0.0</v>
      </c>
      <c r="N22">
        <v>0.0</v>
      </c>
      <c r="O22">
        <v>0.0</v>
      </c>
      <c r="P22">
        <v>0.0</v>
      </c>
      <c r="Q22">
        <v>0.0</v>
      </c>
      <c r="R22">
        <v>0.0</v>
      </c>
      <c r="S22">
        <v>0.0</v>
      </c>
      <c r="T22">
        <v>0.0</v>
      </c>
      <c r="U22">
        <v>0.0</v>
      </c>
      <c r="V22">
        <v>1.0</v>
      </c>
      <c r="W22">
        <v>0.0</v>
      </c>
      <c r="X22">
        <v>0.0</v>
      </c>
      <c r="Y22">
        <v>0.0</v>
      </c>
      <c r="Z22">
        <v>0.0</v>
      </c>
      <c r="AA22">
        <v>0.0</v>
      </c>
      <c r="AB22">
        <v>0.0</v>
      </c>
      <c r="AC22">
        <v>0.0</v>
      </c>
      <c r="AD22">
        <v>0.0</v>
      </c>
      <c r="AE22">
        <v>0.0</v>
      </c>
      <c r="AF22">
        <v>0.0</v>
      </c>
      <c r="AG22">
        <v>0.0</v>
      </c>
      <c r="AH22">
        <v>0.0</v>
      </c>
      <c r="AI22">
        <v>0.0</v>
      </c>
    </row>
    <row r="23" ht="14.25" customHeight="1">
      <c r="A23" t="s">
        <v>366</v>
      </c>
      <c r="B23">
        <v>0.0</v>
      </c>
      <c r="C23">
        <v>0.0</v>
      </c>
      <c r="D23">
        <v>0.0</v>
      </c>
      <c r="E23">
        <v>1.0</v>
      </c>
      <c r="F23">
        <v>0.0</v>
      </c>
      <c r="G23">
        <v>0.0</v>
      </c>
      <c r="H23">
        <v>0.0</v>
      </c>
      <c r="I23">
        <v>0.0</v>
      </c>
      <c r="J23">
        <v>0.0</v>
      </c>
      <c r="K23">
        <v>0.0</v>
      </c>
      <c r="L23">
        <v>0.0</v>
      </c>
      <c r="M23">
        <v>0.0</v>
      </c>
      <c r="N23">
        <v>0.0</v>
      </c>
      <c r="O23">
        <v>0.0</v>
      </c>
      <c r="P23">
        <v>0.0</v>
      </c>
      <c r="Q23">
        <v>0.0</v>
      </c>
      <c r="R23">
        <v>0.0</v>
      </c>
      <c r="S23">
        <v>0.0</v>
      </c>
      <c r="T23">
        <v>0.0</v>
      </c>
      <c r="U23">
        <v>0.0</v>
      </c>
      <c r="V23">
        <v>0.0</v>
      </c>
      <c r="W23">
        <v>0.0</v>
      </c>
      <c r="X23">
        <v>0.0</v>
      </c>
      <c r="Y23">
        <v>0.0</v>
      </c>
      <c r="Z23">
        <v>0.0</v>
      </c>
      <c r="AA23">
        <v>0.0</v>
      </c>
      <c r="AB23">
        <v>0.0</v>
      </c>
      <c r="AC23">
        <v>0.0</v>
      </c>
      <c r="AD23">
        <v>0.0</v>
      </c>
      <c r="AE23">
        <v>0.0</v>
      </c>
      <c r="AF23">
        <v>0.0</v>
      </c>
      <c r="AG23">
        <v>0.0</v>
      </c>
      <c r="AH23">
        <v>0.0</v>
      </c>
      <c r="AI23">
        <v>0.0</v>
      </c>
    </row>
    <row r="24" ht="14.25" customHeight="1">
      <c r="A24" t="s">
        <v>367</v>
      </c>
      <c r="B24">
        <v>0.0</v>
      </c>
      <c r="C24">
        <v>1.0</v>
      </c>
      <c r="D24">
        <v>0.0</v>
      </c>
      <c r="E24">
        <v>0.0</v>
      </c>
      <c r="F24">
        <v>0.0</v>
      </c>
      <c r="G24">
        <v>0.0</v>
      </c>
      <c r="H24">
        <v>0.0</v>
      </c>
      <c r="I24">
        <v>0.0</v>
      </c>
      <c r="J24">
        <v>0.0</v>
      </c>
      <c r="K24">
        <v>0.0</v>
      </c>
      <c r="L24">
        <v>0.0</v>
      </c>
      <c r="M24">
        <v>0.0</v>
      </c>
      <c r="N24">
        <v>0.0</v>
      </c>
      <c r="O24">
        <v>0.0</v>
      </c>
      <c r="P24">
        <v>1.0</v>
      </c>
      <c r="Q24">
        <v>0.0</v>
      </c>
      <c r="R24">
        <v>0.0</v>
      </c>
      <c r="S24">
        <v>0.0</v>
      </c>
      <c r="T24">
        <v>0.0</v>
      </c>
      <c r="U24">
        <v>0.0</v>
      </c>
      <c r="V24">
        <v>0.0</v>
      </c>
      <c r="W24">
        <v>0.0</v>
      </c>
      <c r="X24">
        <v>0.0</v>
      </c>
      <c r="Y24">
        <v>0.0</v>
      </c>
      <c r="Z24">
        <v>0.0</v>
      </c>
      <c r="AA24">
        <v>0.0</v>
      </c>
      <c r="AB24">
        <v>0.0</v>
      </c>
      <c r="AC24">
        <v>0.0</v>
      </c>
      <c r="AD24">
        <v>0.0</v>
      </c>
      <c r="AE24">
        <v>0.0</v>
      </c>
      <c r="AF24">
        <v>0.0</v>
      </c>
      <c r="AG24">
        <v>0.0</v>
      </c>
      <c r="AH24">
        <v>0.0</v>
      </c>
      <c r="AI24">
        <v>0.0</v>
      </c>
    </row>
    <row r="25" ht="14.25" customHeight="1">
      <c r="A25" t="s">
        <v>369</v>
      </c>
      <c r="B25">
        <v>1.0</v>
      </c>
      <c r="C25">
        <v>0.0</v>
      </c>
      <c r="D25">
        <v>0.0</v>
      </c>
      <c r="E25">
        <v>0.0</v>
      </c>
      <c r="F25">
        <v>0.0</v>
      </c>
      <c r="G25">
        <v>0.0</v>
      </c>
      <c r="H25">
        <v>0.0</v>
      </c>
      <c r="I25">
        <v>0.0</v>
      </c>
      <c r="J25">
        <v>0.0</v>
      </c>
      <c r="K25">
        <v>0.0</v>
      </c>
      <c r="L25">
        <v>0.0</v>
      </c>
      <c r="M25">
        <v>0.0</v>
      </c>
      <c r="N25">
        <v>0.0</v>
      </c>
      <c r="O25">
        <v>1.0</v>
      </c>
      <c r="P25">
        <v>0.0</v>
      </c>
      <c r="Q25">
        <v>1.0</v>
      </c>
      <c r="R25">
        <v>0.0</v>
      </c>
      <c r="S25">
        <v>0.0</v>
      </c>
      <c r="T25">
        <v>0.0</v>
      </c>
      <c r="U25">
        <v>0.0</v>
      </c>
      <c r="V25">
        <v>0.0</v>
      </c>
      <c r="W25">
        <v>0.0</v>
      </c>
      <c r="X25">
        <v>0.0</v>
      </c>
      <c r="Y25">
        <v>0.0</v>
      </c>
      <c r="Z25">
        <v>0.0</v>
      </c>
      <c r="AA25">
        <v>0.0</v>
      </c>
      <c r="AB25">
        <v>0.0</v>
      </c>
      <c r="AC25">
        <v>0.0</v>
      </c>
      <c r="AD25">
        <v>0.0</v>
      </c>
      <c r="AE25">
        <v>0.0</v>
      </c>
      <c r="AF25">
        <v>0.0</v>
      </c>
      <c r="AG25">
        <v>0.0</v>
      </c>
      <c r="AH25">
        <v>0.0</v>
      </c>
      <c r="AI25">
        <v>0.0</v>
      </c>
    </row>
    <row r="26" ht="14.25" customHeight="1">
      <c r="A26" t="s">
        <v>370</v>
      </c>
      <c r="B26">
        <v>0.0</v>
      </c>
      <c r="C26">
        <v>0.0</v>
      </c>
      <c r="D26">
        <v>0.0</v>
      </c>
      <c r="E26">
        <v>0.0</v>
      </c>
      <c r="F26">
        <v>0.0</v>
      </c>
      <c r="G26">
        <v>0.0</v>
      </c>
      <c r="H26">
        <v>0.0</v>
      </c>
      <c r="I26">
        <v>0.0</v>
      </c>
      <c r="J26">
        <v>0.0</v>
      </c>
      <c r="K26">
        <v>0.0</v>
      </c>
      <c r="L26">
        <v>0.0</v>
      </c>
      <c r="M26">
        <v>0.0</v>
      </c>
      <c r="N26">
        <v>0.0</v>
      </c>
      <c r="O26">
        <v>0.0</v>
      </c>
      <c r="P26">
        <v>0.0</v>
      </c>
      <c r="Q26">
        <v>0.0</v>
      </c>
      <c r="R26">
        <v>0.0</v>
      </c>
      <c r="S26">
        <v>0.0</v>
      </c>
      <c r="T26">
        <v>0.0</v>
      </c>
      <c r="U26">
        <v>0.0</v>
      </c>
      <c r="V26">
        <v>0.0</v>
      </c>
      <c r="W26">
        <v>0.0</v>
      </c>
      <c r="X26">
        <v>0.0</v>
      </c>
      <c r="Y26">
        <v>0.0</v>
      </c>
      <c r="Z26">
        <v>0.0</v>
      </c>
      <c r="AA26">
        <v>0.0</v>
      </c>
      <c r="AB26">
        <v>0.0</v>
      </c>
      <c r="AC26">
        <v>0.0</v>
      </c>
      <c r="AD26">
        <v>0.0</v>
      </c>
      <c r="AE26">
        <v>0.0</v>
      </c>
      <c r="AF26">
        <v>0.0</v>
      </c>
      <c r="AG26">
        <v>0.0</v>
      </c>
      <c r="AH26">
        <v>0.0</v>
      </c>
      <c r="AI26">
        <v>0.0</v>
      </c>
    </row>
    <row r="27" ht="14.25" customHeight="1">
      <c r="A27" t="s">
        <v>372</v>
      </c>
      <c r="B27">
        <v>0.0</v>
      </c>
      <c r="C27">
        <v>0.0</v>
      </c>
      <c r="D27">
        <v>0.0</v>
      </c>
      <c r="E27">
        <v>0.0</v>
      </c>
      <c r="F27">
        <v>0.0</v>
      </c>
      <c r="G27">
        <v>0.0</v>
      </c>
      <c r="H27">
        <v>0.0</v>
      </c>
      <c r="I27">
        <v>0.0</v>
      </c>
      <c r="J27">
        <v>0.0</v>
      </c>
      <c r="K27">
        <v>1.0</v>
      </c>
      <c r="L27">
        <v>0.0</v>
      </c>
      <c r="M27">
        <v>0.0</v>
      </c>
      <c r="N27">
        <v>0.0</v>
      </c>
      <c r="O27">
        <v>0.0</v>
      </c>
      <c r="P27">
        <v>0.0</v>
      </c>
      <c r="Q27">
        <v>0.0</v>
      </c>
      <c r="R27">
        <v>0.0</v>
      </c>
      <c r="S27">
        <v>0.0</v>
      </c>
      <c r="T27">
        <v>0.0</v>
      </c>
      <c r="U27">
        <v>0.0</v>
      </c>
      <c r="V27">
        <v>0.0</v>
      </c>
      <c r="W27">
        <v>1.0</v>
      </c>
      <c r="X27">
        <v>0.0</v>
      </c>
      <c r="Y27">
        <v>0.0</v>
      </c>
      <c r="Z27">
        <v>0.0</v>
      </c>
      <c r="AA27">
        <v>0.0</v>
      </c>
      <c r="AB27">
        <v>0.0</v>
      </c>
      <c r="AC27">
        <v>0.0</v>
      </c>
      <c r="AD27">
        <v>0.0</v>
      </c>
      <c r="AE27">
        <v>0.0</v>
      </c>
      <c r="AF27">
        <v>0.0</v>
      </c>
      <c r="AG27">
        <v>0.0</v>
      </c>
      <c r="AH27">
        <v>0.0</v>
      </c>
      <c r="AI27">
        <v>0.0</v>
      </c>
    </row>
    <row r="28" ht="14.25" customHeight="1">
      <c r="A28" t="s">
        <v>373</v>
      </c>
      <c r="B28">
        <v>0.0</v>
      </c>
      <c r="C28">
        <v>0.0</v>
      </c>
      <c r="D28">
        <v>0.0</v>
      </c>
      <c r="E28">
        <v>0.0</v>
      </c>
      <c r="F28">
        <v>0.0</v>
      </c>
      <c r="G28">
        <v>0.0</v>
      </c>
      <c r="H28">
        <v>0.0</v>
      </c>
      <c r="I28">
        <v>0.0</v>
      </c>
      <c r="J28">
        <v>0.0</v>
      </c>
      <c r="K28">
        <v>1.0</v>
      </c>
      <c r="L28">
        <v>0.0</v>
      </c>
      <c r="M28">
        <v>0.0</v>
      </c>
      <c r="N28">
        <v>0.0</v>
      </c>
      <c r="O28">
        <v>0.0</v>
      </c>
      <c r="P28">
        <v>0.0</v>
      </c>
      <c r="Q28">
        <v>0.0</v>
      </c>
      <c r="R28">
        <v>0.0</v>
      </c>
      <c r="S28">
        <v>0.0</v>
      </c>
      <c r="T28">
        <v>0.0</v>
      </c>
      <c r="U28">
        <v>0.0</v>
      </c>
      <c r="V28">
        <v>0.0</v>
      </c>
      <c r="W28">
        <v>0.0</v>
      </c>
      <c r="X28">
        <v>1.0</v>
      </c>
      <c r="Y28">
        <v>0.0</v>
      </c>
      <c r="Z28">
        <v>0.0</v>
      </c>
      <c r="AA28">
        <v>0.0</v>
      </c>
      <c r="AB28">
        <v>0.0</v>
      </c>
      <c r="AC28">
        <v>0.0</v>
      </c>
      <c r="AD28">
        <v>0.0</v>
      </c>
      <c r="AE28">
        <v>0.0</v>
      </c>
      <c r="AF28">
        <v>0.0</v>
      </c>
      <c r="AG28">
        <v>0.0</v>
      </c>
      <c r="AH28">
        <v>0.0</v>
      </c>
      <c r="AI28">
        <v>0.0</v>
      </c>
    </row>
    <row r="29" ht="14.25" customHeight="1">
      <c r="A29" t="s">
        <v>375</v>
      </c>
      <c r="B29">
        <v>0.0</v>
      </c>
      <c r="C29">
        <v>0.0</v>
      </c>
      <c r="D29">
        <v>0.0</v>
      </c>
      <c r="E29">
        <v>0.0</v>
      </c>
      <c r="F29">
        <v>0.0</v>
      </c>
      <c r="G29">
        <v>0.0</v>
      </c>
      <c r="H29">
        <v>1.0</v>
      </c>
      <c r="I29">
        <v>0.0</v>
      </c>
      <c r="J29">
        <v>0.0</v>
      </c>
      <c r="K29">
        <v>0.0</v>
      </c>
      <c r="L29">
        <v>0.0</v>
      </c>
      <c r="M29">
        <v>0.0</v>
      </c>
      <c r="N29">
        <v>0.0</v>
      </c>
      <c r="O29">
        <v>0.0</v>
      </c>
      <c r="P29">
        <v>0.0</v>
      </c>
      <c r="Q29">
        <v>0.0</v>
      </c>
      <c r="R29">
        <v>0.0</v>
      </c>
      <c r="S29">
        <v>0.0</v>
      </c>
      <c r="T29">
        <v>0.0</v>
      </c>
      <c r="U29">
        <v>0.0</v>
      </c>
      <c r="V29">
        <v>0.0</v>
      </c>
      <c r="W29">
        <v>0.0</v>
      </c>
      <c r="X29">
        <v>0.0</v>
      </c>
      <c r="Y29">
        <v>0.0</v>
      </c>
      <c r="Z29">
        <v>0.0</v>
      </c>
      <c r="AA29">
        <v>0.0</v>
      </c>
      <c r="AB29">
        <v>0.0</v>
      </c>
      <c r="AC29">
        <v>0.0</v>
      </c>
      <c r="AD29">
        <v>0.0</v>
      </c>
      <c r="AE29">
        <v>0.0</v>
      </c>
      <c r="AF29">
        <v>0.0</v>
      </c>
      <c r="AG29">
        <v>0.0</v>
      </c>
      <c r="AH29">
        <v>0.0</v>
      </c>
      <c r="AI29">
        <v>0.0</v>
      </c>
    </row>
    <row r="30" ht="14.25" customHeight="1">
      <c r="A30" t="s">
        <v>376</v>
      </c>
      <c r="B30">
        <v>0.0</v>
      </c>
      <c r="C30">
        <v>0.0</v>
      </c>
      <c r="D30">
        <v>1.0</v>
      </c>
      <c r="E30">
        <v>0.0</v>
      </c>
      <c r="F30">
        <v>0.0</v>
      </c>
      <c r="G30">
        <v>0.0</v>
      </c>
      <c r="H30">
        <v>0.0</v>
      </c>
      <c r="I30">
        <v>0.0</v>
      </c>
      <c r="J30">
        <v>0.0</v>
      </c>
      <c r="K30">
        <v>0.0</v>
      </c>
      <c r="L30">
        <v>0.0</v>
      </c>
      <c r="M30">
        <v>0.0</v>
      </c>
      <c r="N30">
        <v>0.0</v>
      </c>
      <c r="O30">
        <v>1.0</v>
      </c>
      <c r="P30">
        <v>0.0</v>
      </c>
      <c r="Q30">
        <v>0.0</v>
      </c>
      <c r="R30">
        <v>0.0</v>
      </c>
      <c r="S30">
        <v>0.0</v>
      </c>
      <c r="T30">
        <v>0.0</v>
      </c>
      <c r="U30">
        <v>0.0</v>
      </c>
      <c r="V30">
        <v>0.0</v>
      </c>
      <c r="W30">
        <v>0.0</v>
      </c>
      <c r="X30">
        <v>0.0</v>
      </c>
      <c r="Y30">
        <v>0.0</v>
      </c>
      <c r="Z30">
        <v>0.0</v>
      </c>
      <c r="AA30">
        <v>0.0</v>
      </c>
      <c r="AB30">
        <v>0.0</v>
      </c>
      <c r="AC30">
        <v>0.0</v>
      </c>
      <c r="AD30">
        <v>0.0</v>
      </c>
      <c r="AE30">
        <v>0.0</v>
      </c>
      <c r="AF30">
        <v>0.0</v>
      </c>
      <c r="AG30">
        <v>0.0</v>
      </c>
      <c r="AH30">
        <v>0.0</v>
      </c>
      <c r="AI30">
        <v>0.0</v>
      </c>
    </row>
    <row r="31" ht="14.25" customHeight="1">
      <c r="A31" t="s">
        <v>378</v>
      </c>
      <c r="B31">
        <v>0.0</v>
      </c>
      <c r="C31">
        <v>0.0</v>
      </c>
      <c r="D31">
        <v>0.0</v>
      </c>
      <c r="E31">
        <v>0.0</v>
      </c>
      <c r="F31">
        <v>0.0</v>
      </c>
      <c r="G31">
        <v>0.0</v>
      </c>
      <c r="H31">
        <v>0.0</v>
      </c>
      <c r="I31">
        <v>0.0</v>
      </c>
      <c r="J31">
        <v>0.0</v>
      </c>
      <c r="K31">
        <v>0.0</v>
      </c>
      <c r="L31">
        <v>0.0</v>
      </c>
      <c r="M31">
        <v>0.0</v>
      </c>
      <c r="N31">
        <v>0.0</v>
      </c>
      <c r="O31">
        <v>0.0</v>
      </c>
      <c r="P31">
        <v>0.0</v>
      </c>
      <c r="Q31">
        <v>0.0</v>
      </c>
      <c r="R31">
        <v>0.0</v>
      </c>
      <c r="S31">
        <v>0.0</v>
      </c>
      <c r="T31">
        <v>0.0</v>
      </c>
      <c r="U31">
        <v>0.0</v>
      </c>
      <c r="V31">
        <v>0.0</v>
      </c>
      <c r="W31">
        <v>0.0</v>
      </c>
      <c r="X31">
        <v>0.0</v>
      </c>
      <c r="Y31">
        <v>0.0</v>
      </c>
      <c r="Z31">
        <v>0.0</v>
      </c>
      <c r="AA31">
        <v>0.0</v>
      </c>
      <c r="AB31">
        <v>0.0</v>
      </c>
      <c r="AC31">
        <v>0.0</v>
      </c>
      <c r="AD31">
        <v>0.0</v>
      </c>
      <c r="AE31">
        <v>0.0</v>
      </c>
      <c r="AF31">
        <v>1.0</v>
      </c>
      <c r="AG31">
        <v>0.0</v>
      </c>
      <c r="AH31">
        <v>0.0</v>
      </c>
      <c r="AI31">
        <v>0.0</v>
      </c>
    </row>
    <row r="32" ht="14.25" customHeight="1">
      <c r="A32" t="s">
        <v>379</v>
      </c>
      <c r="B32">
        <v>0.0</v>
      </c>
      <c r="C32">
        <v>1.0</v>
      </c>
      <c r="D32">
        <v>1.0</v>
      </c>
      <c r="E32">
        <v>0.0</v>
      </c>
      <c r="F32">
        <v>0.0</v>
      </c>
      <c r="G32">
        <v>0.0</v>
      </c>
      <c r="H32">
        <v>0.0</v>
      </c>
      <c r="I32">
        <v>0.0</v>
      </c>
      <c r="J32">
        <v>0.0</v>
      </c>
      <c r="K32">
        <v>0.0</v>
      </c>
      <c r="L32">
        <v>0.0</v>
      </c>
      <c r="M32">
        <v>0.0</v>
      </c>
      <c r="N32">
        <v>0.0</v>
      </c>
      <c r="O32">
        <v>0.0</v>
      </c>
      <c r="P32">
        <v>0.0</v>
      </c>
      <c r="Q32">
        <v>0.0</v>
      </c>
      <c r="R32">
        <v>0.0</v>
      </c>
      <c r="S32">
        <v>0.0</v>
      </c>
      <c r="T32">
        <v>0.0</v>
      </c>
      <c r="U32">
        <v>0.0</v>
      </c>
      <c r="V32">
        <v>0.0</v>
      </c>
      <c r="W32">
        <v>0.0</v>
      </c>
      <c r="X32">
        <v>0.0</v>
      </c>
      <c r="Y32">
        <v>0.0</v>
      </c>
      <c r="Z32">
        <v>0.0</v>
      </c>
      <c r="AA32">
        <v>0.0</v>
      </c>
      <c r="AB32">
        <v>0.0</v>
      </c>
      <c r="AC32">
        <v>0.0</v>
      </c>
      <c r="AD32">
        <v>0.0</v>
      </c>
      <c r="AE32">
        <v>0.0</v>
      </c>
      <c r="AF32">
        <v>0.0</v>
      </c>
      <c r="AG32">
        <v>0.0</v>
      </c>
      <c r="AH32">
        <v>0.0</v>
      </c>
      <c r="AI32">
        <v>0.0</v>
      </c>
    </row>
    <row r="33" ht="14.25" customHeight="1">
      <c r="A33" t="s">
        <v>381</v>
      </c>
      <c r="B33">
        <v>0.0</v>
      </c>
      <c r="C33">
        <v>0.0</v>
      </c>
      <c r="D33">
        <v>0.0</v>
      </c>
      <c r="E33">
        <v>1.0</v>
      </c>
      <c r="F33">
        <v>0.0</v>
      </c>
      <c r="G33">
        <v>0.0</v>
      </c>
      <c r="H33">
        <v>0.0</v>
      </c>
      <c r="I33">
        <v>0.0</v>
      </c>
      <c r="J33">
        <v>0.0</v>
      </c>
      <c r="K33">
        <v>0.0</v>
      </c>
      <c r="L33">
        <v>0.0</v>
      </c>
      <c r="M33">
        <v>0.0</v>
      </c>
      <c r="N33">
        <v>0.0</v>
      </c>
      <c r="O33">
        <v>0.0</v>
      </c>
      <c r="P33">
        <v>0.0</v>
      </c>
      <c r="Q33">
        <v>0.0</v>
      </c>
      <c r="R33">
        <v>0.0</v>
      </c>
      <c r="S33">
        <v>0.0</v>
      </c>
      <c r="T33">
        <v>0.0</v>
      </c>
      <c r="U33">
        <v>0.0</v>
      </c>
      <c r="V33">
        <v>0.0</v>
      </c>
      <c r="W33">
        <v>0.0</v>
      </c>
      <c r="X33">
        <v>0.0</v>
      </c>
      <c r="Y33">
        <v>0.0</v>
      </c>
      <c r="Z33">
        <v>0.0</v>
      </c>
      <c r="AA33">
        <v>0.0</v>
      </c>
      <c r="AB33">
        <v>0.0</v>
      </c>
      <c r="AC33">
        <v>0.0</v>
      </c>
      <c r="AD33">
        <v>0.0</v>
      </c>
      <c r="AE33">
        <v>0.0</v>
      </c>
      <c r="AF33">
        <v>0.0</v>
      </c>
      <c r="AG33">
        <v>0.0</v>
      </c>
      <c r="AH33">
        <v>0.0</v>
      </c>
      <c r="AI33">
        <v>0.0</v>
      </c>
    </row>
    <row r="34" ht="14.25" customHeight="1">
      <c r="A34" t="s">
        <v>382</v>
      </c>
      <c r="B34">
        <v>0.0</v>
      </c>
      <c r="C34">
        <v>0.0</v>
      </c>
      <c r="D34">
        <v>0.0</v>
      </c>
      <c r="E34">
        <v>1.0</v>
      </c>
      <c r="F34">
        <v>0.0</v>
      </c>
      <c r="G34">
        <v>0.0</v>
      </c>
      <c r="H34">
        <v>0.0</v>
      </c>
      <c r="I34">
        <v>1.0</v>
      </c>
      <c r="J34">
        <v>0.0</v>
      </c>
      <c r="K34">
        <v>0.0</v>
      </c>
      <c r="L34">
        <v>0.0</v>
      </c>
      <c r="M34">
        <v>0.0</v>
      </c>
      <c r="N34">
        <v>0.0</v>
      </c>
      <c r="O34">
        <v>0.0</v>
      </c>
      <c r="P34">
        <v>0.0</v>
      </c>
      <c r="Q34">
        <v>0.0</v>
      </c>
      <c r="R34">
        <v>0.0</v>
      </c>
      <c r="S34">
        <v>0.0</v>
      </c>
      <c r="T34">
        <v>0.0</v>
      </c>
      <c r="U34">
        <v>0.0</v>
      </c>
      <c r="V34">
        <v>1.0</v>
      </c>
      <c r="W34">
        <v>0.0</v>
      </c>
      <c r="X34">
        <v>0.0</v>
      </c>
      <c r="Y34">
        <v>0.0</v>
      </c>
      <c r="Z34">
        <v>0.0</v>
      </c>
      <c r="AA34">
        <v>0.0</v>
      </c>
      <c r="AB34">
        <v>0.0</v>
      </c>
      <c r="AC34">
        <v>0.0</v>
      </c>
      <c r="AD34">
        <v>0.0</v>
      </c>
      <c r="AE34">
        <v>0.0</v>
      </c>
      <c r="AF34">
        <v>0.0</v>
      </c>
      <c r="AG34">
        <v>0.0</v>
      </c>
      <c r="AH34">
        <v>0.0</v>
      </c>
      <c r="AI34">
        <v>0.0</v>
      </c>
    </row>
    <row r="35" ht="14.25" customHeight="1">
      <c r="A35" t="s">
        <v>383</v>
      </c>
      <c r="B35">
        <v>1.0</v>
      </c>
      <c r="C35">
        <v>0.0</v>
      </c>
      <c r="D35">
        <v>1.0</v>
      </c>
      <c r="E35">
        <v>0.0</v>
      </c>
      <c r="F35">
        <v>0.0</v>
      </c>
      <c r="G35">
        <v>0.0</v>
      </c>
      <c r="H35">
        <v>0.0</v>
      </c>
      <c r="I35">
        <v>0.0</v>
      </c>
      <c r="J35">
        <v>0.0</v>
      </c>
      <c r="K35">
        <v>0.0</v>
      </c>
      <c r="L35">
        <v>0.0</v>
      </c>
      <c r="M35">
        <v>0.0</v>
      </c>
      <c r="N35">
        <v>0.0</v>
      </c>
      <c r="O35">
        <v>0.0</v>
      </c>
      <c r="P35">
        <v>0.0</v>
      </c>
      <c r="Q35">
        <v>0.0</v>
      </c>
      <c r="R35">
        <v>0.0</v>
      </c>
      <c r="S35">
        <v>0.0</v>
      </c>
      <c r="T35">
        <v>0.0</v>
      </c>
      <c r="U35">
        <v>0.0</v>
      </c>
      <c r="V35">
        <v>0.0</v>
      </c>
      <c r="W35">
        <v>0.0</v>
      </c>
      <c r="X35">
        <v>0.0</v>
      </c>
      <c r="Y35">
        <v>0.0</v>
      </c>
      <c r="Z35">
        <v>0.0</v>
      </c>
      <c r="AA35">
        <v>0.0</v>
      </c>
      <c r="AB35">
        <v>0.0</v>
      </c>
      <c r="AC35">
        <v>0.0</v>
      </c>
      <c r="AD35">
        <v>0.0</v>
      </c>
      <c r="AE35">
        <v>0.0</v>
      </c>
      <c r="AF35">
        <v>0.0</v>
      </c>
      <c r="AG35">
        <v>0.0</v>
      </c>
      <c r="AH35">
        <v>0.0</v>
      </c>
      <c r="AI35">
        <v>0.0</v>
      </c>
    </row>
    <row r="36" ht="14.25" customHeight="1">
      <c r="A36" t="s">
        <v>384</v>
      </c>
      <c r="B36">
        <v>0.0</v>
      </c>
      <c r="C36">
        <v>1.0</v>
      </c>
      <c r="D36">
        <v>0.0</v>
      </c>
      <c r="E36">
        <v>0.0</v>
      </c>
      <c r="F36">
        <v>0.0</v>
      </c>
      <c r="G36">
        <v>0.0</v>
      </c>
      <c r="H36">
        <v>0.0</v>
      </c>
      <c r="I36">
        <v>1.0</v>
      </c>
      <c r="J36">
        <v>0.0</v>
      </c>
      <c r="K36">
        <v>0.0</v>
      </c>
      <c r="L36">
        <v>0.0</v>
      </c>
      <c r="M36">
        <v>0.0</v>
      </c>
      <c r="N36">
        <v>0.0</v>
      </c>
      <c r="O36">
        <v>0.0</v>
      </c>
      <c r="P36">
        <v>0.0</v>
      </c>
      <c r="Q36">
        <v>0.0</v>
      </c>
      <c r="R36">
        <v>0.0</v>
      </c>
      <c r="S36">
        <v>0.0</v>
      </c>
      <c r="T36">
        <v>0.0</v>
      </c>
      <c r="U36">
        <v>0.0</v>
      </c>
      <c r="V36">
        <v>0.0</v>
      </c>
      <c r="W36">
        <v>0.0</v>
      </c>
      <c r="X36">
        <v>0.0</v>
      </c>
      <c r="Y36">
        <v>0.0</v>
      </c>
      <c r="Z36">
        <v>0.0</v>
      </c>
      <c r="AA36">
        <v>0.0</v>
      </c>
      <c r="AB36">
        <v>0.0</v>
      </c>
      <c r="AC36">
        <v>0.0</v>
      </c>
      <c r="AD36">
        <v>0.0</v>
      </c>
      <c r="AE36">
        <v>0.0</v>
      </c>
      <c r="AF36">
        <v>0.0</v>
      </c>
      <c r="AG36">
        <v>0.0</v>
      </c>
      <c r="AH36">
        <v>0.0</v>
      </c>
      <c r="AI36">
        <v>0.0</v>
      </c>
    </row>
    <row r="37" ht="14.25" customHeight="1">
      <c r="A37" t="s">
        <v>386</v>
      </c>
      <c r="B37">
        <v>1.0</v>
      </c>
      <c r="C37">
        <v>0.0</v>
      </c>
      <c r="D37">
        <v>0.0</v>
      </c>
      <c r="E37">
        <v>0.0</v>
      </c>
      <c r="F37">
        <v>0.0</v>
      </c>
      <c r="G37">
        <v>0.0</v>
      </c>
      <c r="H37">
        <v>0.0</v>
      </c>
      <c r="I37">
        <v>0.0</v>
      </c>
      <c r="J37">
        <v>0.0</v>
      </c>
      <c r="K37">
        <v>0.0</v>
      </c>
      <c r="L37">
        <v>0.0</v>
      </c>
      <c r="M37">
        <v>0.0</v>
      </c>
      <c r="N37">
        <v>0.0</v>
      </c>
      <c r="O37">
        <v>0.0</v>
      </c>
      <c r="P37">
        <v>0.0</v>
      </c>
      <c r="Q37">
        <v>0.0</v>
      </c>
      <c r="R37">
        <v>0.0</v>
      </c>
      <c r="S37">
        <v>0.0</v>
      </c>
      <c r="T37">
        <v>0.0</v>
      </c>
      <c r="U37">
        <v>0.0</v>
      </c>
      <c r="V37">
        <v>0.0</v>
      </c>
      <c r="W37">
        <v>0.0</v>
      </c>
      <c r="X37">
        <v>0.0</v>
      </c>
      <c r="Y37">
        <v>1.0</v>
      </c>
      <c r="Z37">
        <v>0.0</v>
      </c>
      <c r="AA37">
        <v>0.0</v>
      </c>
      <c r="AB37">
        <v>0.0</v>
      </c>
      <c r="AC37">
        <v>0.0</v>
      </c>
      <c r="AD37">
        <v>0.0</v>
      </c>
      <c r="AE37">
        <v>0.0</v>
      </c>
      <c r="AF37">
        <v>0.0</v>
      </c>
      <c r="AG37">
        <v>0.0</v>
      </c>
      <c r="AH37">
        <v>0.0</v>
      </c>
      <c r="AI37">
        <v>0.0</v>
      </c>
    </row>
    <row r="38" ht="14.25" customHeight="1">
      <c r="A38" t="s">
        <v>388</v>
      </c>
      <c r="B38">
        <v>0.0</v>
      </c>
      <c r="C38">
        <v>0.0</v>
      </c>
      <c r="D38">
        <v>0.0</v>
      </c>
      <c r="E38">
        <v>1.0</v>
      </c>
      <c r="F38">
        <v>0.0</v>
      </c>
      <c r="G38">
        <v>1.0</v>
      </c>
      <c r="H38">
        <v>0.0</v>
      </c>
      <c r="I38">
        <v>0.0</v>
      </c>
      <c r="J38">
        <v>0.0</v>
      </c>
      <c r="K38">
        <v>0.0</v>
      </c>
      <c r="L38">
        <v>0.0</v>
      </c>
      <c r="M38">
        <v>0.0</v>
      </c>
      <c r="N38">
        <v>0.0</v>
      </c>
      <c r="O38">
        <v>0.0</v>
      </c>
      <c r="P38">
        <v>0.0</v>
      </c>
      <c r="Q38">
        <v>0.0</v>
      </c>
      <c r="R38">
        <v>0.0</v>
      </c>
      <c r="S38">
        <v>1.0</v>
      </c>
      <c r="T38">
        <v>0.0</v>
      </c>
      <c r="U38">
        <v>0.0</v>
      </c>
      <c r="V38">
        <v>0.0</v>
      </c>
      <c r="W38">
        <v>0.0</v>
      </c>
      <c r="X38">
        <v>0.0</v>
      </c>
      <c r="Y38">
        <v>0.0</v>
      </c>
      <c r="Z38">
        <v>0.0</v>
      </c>
      <c r="AA38">
        <v>0.0</v>
      </c>
      <c r="AB38">
        <v>0.0</v>
      </c>
      <c r="AC38">
        <v>0.0</v>
      </c>
      <c r="AD38">
        <v>0.0</v>
      </c>
      <c r="AE38">
        <v>0.0</v>
      </c>
      <c r="AF38">
        <v>0.0</v>
      </c>
      <c r="AG38">
        <v>0.0</v>
      </c>
      <c r="AH38">
        <v>0.0</v>
      </c>
      <c r="AI38">
        <v>0.0</v>
      </c>
    </row>
    <row r="39" ht="14.25" customHeight="1">
      <c r="A39" t="s">
        <v>389</v>
      </c>
      <c r="B39">
        <v>1.0</v>
      </c>
      <c r="C39">
        <v>0.0</v>
      </c>
      <c r="D39">
        <v>0.0</v>
      </c>
      <c r="E39">
        <v>0.0</v>
      </c>
      <c r="F39">
        <v>0.0</v>
      </c>
      <c r="G39">
        <v>0.0</v>
      </c>
      <c r="H39">
        <v>0.0</v>
      </c>
      <c r="I39">
        <v>0.0</v>
      </c>
      <c r="J39">
        <v>0.0</v>
      </c>
      <c r="K39">
        <v>0.0</v>
      </c>
      <c r="L39">
        <v>0.0</v>
      </c>
      <c r="M39">
        <v>0.0</v>
      </c>
      <c r="N39">
        <v>0.0</v>
      </c>
      <c r="O39">
        <v>0.0</v>
      </c>
      <c r="P39">
        <v>1.0</v>
      </c>
      <c r="Q39">
        <v>0.0</v>
      </c>
      <c r="R39">
        <v>0.0</v>
      </c>
      <c r="S39">
        <v>1.0</v>
      </c>
      <c r="T39">
        <v>0.0</v>
      </c>
      <c r="U39">
        <v>0.0</v>
      </c>
      <c r="V39">
        <v>0.0</v>
      </c>
      <c r="W39">
        <v>0.0</v>
      </c>
      <c r="X39">
        <v>0.0</v>
      </c>
      <c r="Y39">
        <v>0.0</v>
      </c>
      <c r="Z39">
        <v>0.0</v>
      </c>
      <c r="AA39">
        <v>0.0</v>
      </c>
      <c r="AB39">
        <v>0.0</v>
      </c>
      <c r="AC39">
        <v>0.0</v>
      </c>
      <c r="AD39">
        <v>0.0</v>
      </c>
      <c r="AE39">
        <v>0.0</v>
      </c>
      <c r="AF39">
        <v>0.0</v>
      </c>
      <c r="AG39">
        <v>0.0</v>
      </c>
      <c r="AH39">
        <v>0.0</v>
      </c>
      <c r="AI39">
        <v>0.0</v>
      </c>
    </row>
    <row r="40" ht="14.25" customHeight="1">
      <c r="A40" t="s">
        <v>390</v>
      </c>
      <c r="B40">
        <v>0.0</v>
      </c>
      <c r="C40">
        <v>0.0</v>
      </c>
      <c r="D40">
        <v>0.0</v>
      </c>
      <c r="E40">
        <v>0.0</v>
      </c>
      <c r="F40">
        <v>0.0</v>
      </c>
      <c r="G40">
        <v>0.0</v>
      </c>
      <c r="H40">
        <v>0.0</v>
      </c>
      <c r="I40">
        <v>0.0</v>
      </c>
      <c r="J40">
        <v>0.0</v>
      </c>
      <c r="K40">
        <v>0.0</v>
      </c>
      <c r="L40">
        <v>0.0</v>
      </c>
      <c r="M40">
        <v>0.0</v>
      </c>
      <c r="N40">
        <v>0.0</v>
      </c>
      <c r="O40">
        <v>0.0</v>
      </c>
      <c r="P40">
        <v>0.0</v>
      </c>
      <c r="Q40">
        <v>0.0</v>
      </c>
      <c r="R40">
        <v>0.0</v>
      </c>
      <c r="S40">
        <v>0.0</v>
      </c>
      <c r="T40">
        <v>0.0</v>
      </c>
      <c r="U40">
        <v>1.0</v>
      </c>
      <c r="V40">
        <v>0.0</v>
      </c>
      <c r="W40">
        <v>0.0</v>
      </c>
      <c r="X40">
        <v>0.0</v>
      </c>
      <c r="Y40">
        <v>0.0</v>
      </c>
      <c r="Z40">
        <v>0.0</v>
      </c>
      <c r="AA40">
        <v>0.0</v>
      </c>
      <c r="AB40">
        <v>0.0</v>
      </c>
      <c r="AC40">
        <v>0.0</v>
      </c>
      <c r="AD40">
        <v>0.0</v>
      </c>
      <c r="AE40">
        <v>0.0</v>
      </c>
      <c r="AF40">
        <v>0.0</v>
      </c>
      <c r="AG40">
        <v>0.0</v>
      </c>
      <c r="AH40">
        <v>0.0</v>
      </c>
      <c r="AI40">
        <v>0.0</v>
      </c>
    </row>
    <row r="41" ht="14.25" customHeight="1">
      <c r="A41" t="s">
        <v>391</v>
      </c>
      <c r="B41">
        <v>0.0</v>
      </c>
      <c r="C41">
        <v>0.0</v>
      </c>
      <c r="D41">
        <v>0.0</v>
      </c>
      <c r="E41">
        <v>0.0</v>
      </c>
      <c r="F41">
        <v>0.0</v>
      </c>
      <c r="G41">
        <v>0.0</v>
      </c>
      <c r="H41">
        <v>0.0</v>
      </c>
      <c r="I41">
        <v>0.0</v>
      </c>
      <c r="J41">
        <v>0.0</v>
      </c>
      <c r="K41">
        <v>0.0</v>
      </c>
      <c r="L41">
        <v>0.0</v>
      </c>
      <c r="M41">
        <v>0.0</v>
      </c>
      <c r="N41">
        <v>0.0</v>
      </c>
      <c r="O41">
        <v>0.0</v>
      </c>
      <c r="P41">
        <v>0.0</v>
      </c>
      <c r="Q41">
        <v>0.0</v>
      </c>
      <c r="R41">
        <v>0.0</v>
      </c>
      <c r="S41">
        <v>0.0</v>
      </c>
      <c r="T41">
        <v>0.0</v>
      </c>
      <c r="U41">
        <v>0.0</v>
      </c>
      <c r="V41">
        <v>0.0</v>
      </c>
      <c r="W41">
        <v>0.0</v>
      </c>
      <c r="X41">
        <v>0.0</v>
      </c>
      <c r="Y41">
        <v>0.0</v>
      </c>
      <c r="Z41">
        <v>0.0</v>
      </c>
      <c r="AA41">
        <v>0.0</v>
      </c>
      <c r="AB41">
        <v>0.0</v>
      </c>
      <c r="AC41">
        <v>0.0</v>
      </c>
      <c r="AD41">
        <v>0.0</v>
      </c>
      <c r="AE41">
        <v>0.0</v>
      </c>
      <c r="AF41">
        <v>1.0</v>
      </c>
      <c r="AG41">
        <v>0.0</v>
      </c>
      <c r="AH41">
        <v>0.0</v>
      </c>
      <c r="AI41">
        <v>0.0</v>
      </c>
    </row>
    <row r="42" ht="14.25" customHeight="1">
      <c r="A42" t="s">
        <v>393</v>
      </c>
      <c r="B42">
        <v>0.0</v>
      </c>
      <c r="C42">
        <v>0.0</v>
      </c>
      <c r="D42">
        <v>0.0</v>
      </c>
      <c r="E42">
        <v>1.0</v>
      </c>
      <c r="F42">
        <v>0.0</v>
      </c>
      <c r="G42">
        <v>0.0</v>
      </c>
      <c r="H42">
        <v>0.0</v>
      </c>
      <c r="I42">
        <v>0.0</v>
      </c>
      <c r="J42">
        <v>0.0</v>
      </c>
      <c r="K42">
        <v>0.0</v>
      </c>
      <c r="L42">
        <v>0.0</v>
      </c>
      <c r="M42">
        <v>0.0</v>
      </c>
      <c r="N42">
        <v>0.0</v>
      </c>
      <c r="O42">
        <v>0.0</v>
      </c>
      <c r="P42">
        <v>0.0</v>
      </c>
      <c r="Q42">
        <v>0.0</v>
      </c>
      <c r="R42">
        <v>0.0</v>
      </c>
      <c r="S42">
        <v>0.0</v>
      </c>
      <c r="T42">
        <v>0.0</v>
      </c>
      <c r="U42">
        <v>0.0</v>
      </c>
      <c r="V42">
        <v>0.0</v>
      </c>
      <c r="W42">
        <v>0.0</v>
      </c>
      <c r="X42">
        <v>0.0</v>
      </c>
      <c r="Y42">
        <v>0.0</v>
      </c>
      <c r="Z42">
        <v>0.0</v>
      </c>
      <c r="AA42">
        <v>0.0</v>
      </c>
      <c r="AB42">
        <v>0.0</v>
      </c>
      <c r="AC42">
        <v>0.0</v>
      </c>
      <c r="AD42">
        <v>0.0</v>
      </c>
      <c r="AE42">
        <v>0.0</v>
      </c>
      <c r="AF42">
        <v>0.0</v>
      </c>
      <c r="AG42">
        <v>0.0</v>
      </c>
      <c r="AH42">
        <v>0.0</v>
      </c>
      <c r="AI42">
        <v>0.0</v>
      </c>
    </row>
    <row r="43" ht="14.25" customHeight="1">
      <c r="A43" t="s">
        <v>394</v>
      </c>
      <c r="B43">
        <v>0.0</v>
      </c>
      <c r="C43">
        <v>0.0</v>
      </c>
      <c r="D43">
        <v>0.0</v>
      </c>
      <c r="E43">
        <v>0.0</v>
      </c>
      <c r="F43">
        <v>0.0</v>
      </c>
      <c r="G43">
        <v>0.0</v>
      </c>
      <c r="H43">
        <v>1.0</v>
      </c>
      <c r="I43">
        <v>0.0</v>
      </c>
      <c r="J43">
        <v>0.0</v>
      </c>
      <c r="K43">
        <v>0.0</v>
      </c>
      <c r="L43">
        <v>1.0</v>
      </c>
      <c r="M43">
        <v>0.0</v>
      </c>
      <c r="N43">
        <v>0.0</v>
      </c>
      <c r="O43">
        <v>0.0</v>
      </c>
      <c r="P43">
        <v>0.0</v>
      </c>
      <c r="Q43">
        <v>0.0</v>
      </c>
      <c r="R43">
        <v>0.0</v>
      </c>
      <c r="S43">
        <v>0.0</v>
      </c>
      <c r="T43">
        <v>0.0</v>
      </c>
      <c r="U43">
        <v>0.0</v>
      </c>
      <c r="V43">
        <v>0.0</v>
      </c>
      <c r="W43">
        <v>0.0</v>
      </c>
      <c r="X43">
        <v>0.0</v>
      </c>
      <c r="Y43">
        <v>0.0</v>
      </c>
      <c r="Z43">
        <v>0.0</v>
      </c>
      <c r="AA43">
        <v>0.0</v>
      </c>
      <c r="AB43">
        <v>0.0</v>
      </c>
      <c r="AC43">
        <v>0.0</v>
      </c>
      <c r="AD43">
        <v>0.0</v>
      </c>
      <c r="AE43">
        <v>0.0</v>
      </c>
      <c r="AF43">
        <v>0.0</v>
      </c>
      <c r="AG43">
        <v>0.0</v>
      </c>
      <c r="AH43">
        <v>0.0</v>
      </c>
      <c r="AI43">
        <v>0.0</v>
      </c>
    </row>
    <row r="44" ht="14.25" customHeight="1">
      <c r="A44" t="s">
        <v>395</v>
      </c>
      <c r="B44">
        <v>1.0</v>
      </c>
      <c r="C44">
        <v>0.0</v>
      </c>
      <c r="D44">
        <v>0.0</v>
      </c>
      <c r="E44">
        <v>0.0</v>
      </c>
      <c r="F44">
        <v>0.0</v>
      </c>
      <c r="G44">
        <v>0.0</v>
      </c>
      <c r="H44">
        <v>0.0</v>
      </c>
      <c r="I44">
        <v>0.0</v>
      </c>
      <c r="J44">
        <v>0.0</v>
      </c>
      <c r="K44">
        <v>0.0</v>
      </c>
      <c r="L44">
        <v>0.0</v>
      </c>
      <c r="M44">
        <v>0.0</v>
      </c>
      <c r="N44">
        <v>0.0</v>
      </c>
      <c r="O44">
        <v>0.0</v>
      </c>
      <c r="P44">
        <v>0.0</v>
      </c>
      <c r="Q44">
        <v>0.0</v>
      </c>
      <c r="R44">
        <v>0.0</v>
      </c>
      <c r="S44">
        <v>0.0</v>
      </c>
      <c r="T44">
        <v>0.0</v>
      </c>
      <c r="U44">
        <v>0.0</v>
      </c>
      <c r="V44">
        <v>0.0</v>
      </c>
      <c r="W44">
        <v>0.0</v>
      </c>
      <c r="X44">
        <v>0.0</v>
      </c>
      <c r="Y44">
        <v>0.0</v>
      </c>
      <c r="Z44">
        <v>0.0</v>
      </c>
      <c r="AA44">
        <v>0.0</v>
      </c>
      <c r="AB44">
        <v>0.0</v>
      </c>
      <c r="AC44">
        <v>0.0</v>
      </c>
      <c r="AD44">
        <v>0.0</v>
      </c>
      <c r="AE44">
        <v>0.0</v>
      </c>
      <c r="AF44">
        <v>0.0</v>
      </c>
      <c r="AG44">
        <v>0.0</v>
      </c>
      <c r="AH44">
        <v>0.0</v>
      </c>
      <c r="AI44">
        <v>0.0</v>
      </c>
    </row>
    <row r="45" ht="14.25" customHeight="1">
      <c r="A45" t="s">
        <v>398</v>
      </c>
      <c r="B45">
        <v>1.0</v>
      </c>
      <c r="C45">
        <v>0.0</v>
      </c>
      <c r="D45">
        <v>0.0</v>
      </c>
      <c r="E45">
        <v>0.0</v>
      </c>
      <c r="F45">
        <v>0.0</v>
      </c>
      <c r="G45">
        <v>1.0</v>
      </c>
      <c r="H45">
        <v>0.0</v>
      </c>
      <c r="I45">
        <v>0.0</v>
      </c>
      <c r="J45">
        <v>0.0</v>
      </c>
      <c r="K45">
        <v>0.0</v>
      </c>
      <c r="L45">
        <v>0.0</v>
      </c>
      <c r="M45">
        <v>0.0</v>
      </c>
      <c r="N45">
        <v>0.0</v>
      </c>
      <c r="O45">
        <v>0.0</v>
      </c>
      <c r="P45">
        <v>0.0</v>
      </c>
      <c r="Q45">
        <v>0.0</v>
      </c>
      <c r="R45">
        <v>0.0</v>
      </c>
      <c r="S45">
        <v>0.0</v>
      </c>
      <c r="T45">
        <v>0.0</v>
      </c>
      <c r="U45">
        <v>0.0</v>
      </c>
      <c r="V45">
        <v>0.0</v>
      </c>
      <c r="W45">
        <v>0.0</v>
      </c>
      <c r="X45">
        <v>0.0</v>
      </c>
      <c r="Y45">
        <v>0.0</v>
      </c>
      <c r="Z45">
        <v>0.0</v>
      </c>
      <c r="AA45">
        <v>0.0</v>
      </c>
      <c r="AB45">
        <v>0.0</v>
      </c>
      <c r="AC45">
        <v>0.0</v>
      </c>
      <c r="AD45">
        <v>0.0</v>
      </c>
      <c r="AE45">
        <v>0.0</v>
      </c>
      <c r="AF45">
        <v>0.0</v>
      </c>
      <c r="AG45">
        <v>0.0</v>
      </c>
      <c r="AH45">
        <v>0.0</v>
      </c>
      <c r="AI45">
        <v>0.0</v>
      </c>
    </row>
    <row r="46" ht="14.25" customHeight="1">
      <c r="A46" t="s">
        <v>399</v>
      </c>
      <c r="B46">
        <v>1.0</v>
      </c>
      <c r="C46">
        <v>0.0</v>
      </c>
      <c r="D46">
        <v>0.0</v>
      </c>
      <c r="E46">
        <v>1.0</v>
      </c>
      <c r="F46">
        <v>0.0</v>
      </c>
      <c r="G46">
        <v>0.0</v>
      </c>
      <c r="H46">
        <v>0.0</v>
      </c>
      <c r="I46">
        <v>0.0</v>
      </c>
      <c r="J46">
        <v>0.0</v>
      </c>
      <c r="K46">
        <v>0.0</v>
      </c>
      <c r="L46">
        <v>0.0</v>
      </c>
      <c r="M46">
        <v>0.0</v>
      </c>
      <c r="N46">
        <v>0.0</v>
      </c>
      <c r="O46">
        <v>1.0</v>
      </c>
      <c r="P46">
        <v>0.0</v>
      </c>
      <c r="Q46">
        <v>0.0</v>
      </c>
      <c r="R46">
        <v>0.0</v>
      </c>
      <c r="S46">
        <v>0.0</v>
      </c>
      <c r="T46">
        <v>0.0</v>
      </c>
      <c r="U46">
        <v>0.0</v>
      </c>
      <c r="V46">
        <v>0.0</v>
      </c>
      <c r="W46">
        <v>0.0</v>
      </c>
      <c r="X46">
        <v>0.0</v>
      </c>
      <c r="Y46">
        <v>0.0</v>
      </c>
      <c r="Z46">
        <v>0.0</v>
      </c>
      <c r="AA46">
        <v>0.0</v>
      </c>
      <c r="AB46">
        <v>0.0</v>
      </c>
      <c r="AC46">
        <v>0.0</v>
      </c>
      <c r="AD46">
        <v>0.0</v>
      </c>
      <c r="AE46">
        <v>0.0</v>
      </c>
      <c r="AF46">
        <v>0.0</v>
      </c>
      <c r="AG46">
        <v>0.0</v>
      </c>
      <c r="AH46">
        <v>0.0</v>
      </c>
      <c r="AI46">
        <v>0.0</v>
      </c>
    </row>
    <row r="47" ht="14.25" customHeight="1">
      <c r="A47" t="s">
        <v>401</v>
      </c>
      <c r="B47">
        <v>0.0</v>
      </c>
      <c r="C47">
        <v>0.0</v>
      </c>
      <c r="D47">
        <v>0.0</v>
      </c>
      <c r="E47">
        <v>0.0</v>
      </c>
      <c r="F47">
        <v>0.0</v>
      </c>
      <c r="G47">
        <v>0.0</v>
      </c>
      <c r="H47">
        <v>0.0</v>
      </c>
      <c r="I47">
        <v>0.0</v>
      </c>
      <c r="J47">
        <v>0.0</v>
      </c>
      <c r="K47">
        <v>0.0</v>
      </c>
      <c r="L47">
        <v>0.0</v>
      </c>
      <c r="M47">
        <v>0.0</v>
      </c>
      <c r="N47">
        <v>0.0</v>
      </c>
      <c r="O47">
        <v>0.0</v>
      </c>
      <c r="P47">
        <v>1.0</v>
      </c>
      <c r="Q47">
        <v>0.0</v>
      </c>
      <c r="R47">
        <v>0.0</v>
      </c>
      <c r="S47">
        <v>0.0</v>
      </c>
      <c r="T47">
        <v>0.0</v>
      </c>
      <c r="U47">
        <v>0.0</v>
      </c>
      <c r="V47">
        <v>0.0</v>
      </c>
      <c r="W47">
        <v>1.0</v>
      </c>
      <c r="X47">
        <v>0.0</v>
      </c>
      <c r="Y47">
        <v>0.0</v>
      </c>
      <c r="Z47">
        <v>1.0</v>
      </c>
      <c r="AA47">
        <v>0.0</v>
      </c>
      <c r="AB47">
        <v>0.0</v>
      </c>
      <c r="AC47">
        <v>0.0</v>
      </c>
      <c r="AD47">
        <v>0.0</v>
      </c>
      <c r="AE47">
        <v>0.0</v>
      </c>
      <c r="AF47">
        <v>0.0</v>
      </c>
      <c r="AG47">
        <v>0.0</v>
      </c>
      <c r="AH47">
        <v>0.0</v>
      </c>
      <c r="AI47">
        <v>0.0</v>
      </c>
    </row>
    <row r="48" ht="14.25" customHeight="1">
      <c r="A48" t="s">
        <v>403</v>
      </c>
      <c r="B48">
        <v>1.0</v>
      </c>
      <c r="C48">
        <v>0.0</v>
      </c>
      <c r="D48">
        <v>0.0</v>
      </c>
      <c r="E48">
        <v>0.0</v>
      </c>
      <c r="F48">
        <v>0.0</v>
      </c>
      <c r="G48">
        <v>0.0</v>
      </c>
      <c r="H48">
        <v>0.0</v>
      </c>
      <c r="I48">
        <v>1.0</v>
      </c>
      <c r="J48">
        <v>0.0</v>
      </c>
      <c r="K48">
        <v>0.0</v>
      </c>
      <c r="L48">
        <v>0.0</v>
      </c>
      <c r="M48">
        <v>0.0</v>
      </c>
      <c r="N48">
        <v>0.0</v>
      </c>
      <c r="O48">
        <v>0.0</v>
      </c>
      <c r="P48">
        <v>0.0</v>
      </c>
      <c r="Q48">
        <v>0.0</v>
      </c>
      <c r="R48">
        <v>0.0</v>
      </c>
      <c r="S48">
        <v>0.0</v>
      </c>
      <c r="T48">
        <v>0.0</v>
      </c>
      <c r="U48">
        <v>0.0</v>
      </c>
      <c r="V48">
        <v>0.0</v>
      </c>
      <c r="W48">
        <v>0.0</v>
      </c>
      <c r="X48">
        <v>0.0</v>
      </c>
      <c r="Y48">
        <v>0.0</v>
      </c>
      <c r="Z48">
        <v>0.0</v>
      </c>
      <c r="AA48">
        <v>0.0</v>
      </c>
      <c r="AB48">
        <v>0.0</v>
      </c>
      <c r="AC48">
        <v>0.0</v>
      </c>
      <c r="AD48">
        <v>0.0</v>
      </c>
      <c r="AE48">
        <v>0.0</v>
      </c>
      <c r="AF48">
        <v>0.0</v>
      </c>
      <c r="AG48">
        <v>0.0</v>
      </c>
      <c r="AH48">
        <v>0.0</v>
      </c>
      <c r="AI48">
        <v>0.0</v>
      </c>
    </row>
    <row r="49" ht="14.25" customHeight="1">
      <c r="A49" t="s">
        <v>405</v>
      </c>
      <c r="B49">
        <v>0.0</v>
      </c>
      <c r="C49">
        <v>0.0</v>
      </c>
      <c r="D49">
        <v>0.0</v>
      </c>
      <c r="E49">
        <v>1.0</v>
      </c>
      <c r="F49">
        <v>0.0</v>
      </c>
      <c r="G49">
        <v>0.0</v>
      </c>
      <c r="H49">
        <v>0.0</v>
      </c>
      <c r="I49">
        <v>0.0</v>
      </c>
      <c r="J49">
        <v>0.0</v>
      </c>
      <c r="K49">
        <v>0.0</v>
      </c>
      <c r="L49">
        <v>0.0</v>
      </c>
      <c r="M49">
        <v>0.0</v>
      </c>
      <c r="N49">
        <v>0.0</v>
      </c>
      <c r="O49">
        <v>0.0</v>
      </c>
      <c r="P49">
        <v>0.0</v>
      </c>
      <c r="Q49">
        <v>0.0</v>
      </c>
      <c r="R49">
        <v>0.0</v>
      </c>
      <c r="S49">
        <v>0.0</v>
      </c>
      <c r="T49">
        <v>0.0</v>
      </c>
      <c r="U49">
        <v>0.0</v>
      </c>
      <c r="V49">
        <v>0.0</v>
      </c>
      <c r="W49">
        <v>0.0</v>
      </c>
      <c r="X49">
        <v>1.0</v>
      </c>
      <c r="Y49">
        <v>0.0</v>
      </c>
      <c r="Z49">
        <v>0.0</v>
      </c>
      <c r="AA49">
        <v>0.0</v>
      </c>
      <c r="AB49">
        <v>0.0</v>
      </c>
      <c r="AC49">
        <v>0.0</v>
      </c>
      <c r="AD49">
        <v>0.0</v>
      </c>
      <c r="AE49">
        <v>0.0</v>
      </c>
      <c r="AF49">
        <v>0.0</v>
      </c>
      <c r="AG49">
        <v>0.0</v>
      </c>
      <c r="AH49">
        <v>0.0</v>
      </c>
      <c r="AI49">
        <v>0.0</v>
      </c>
    </row>
    <row r="50" ht="14.25" customHeight="1">
      <c r="A50" t="s">
        <v>408</v>
      </c>
      <c r="B50">
        <v>0.0</v>
      </c>
      <c r="C50">
        <v>0.0</v>
      </c>
      <c r="D50">
        <v>0.0</v>
      </c>
      <c r="E50">
        <v>0.0</v>
      </c>
      <c r="F50">
        <v>0.0</v>
      </c>
      <c r="G50">
        <v>0.0</v>
      </c>
      <c r="H50">
        <v>0.0</v>
      </c>
      <c r="I50">
        <v>0.0</v>
      </c>
      <c r="J50">
        <v>0.0</v>
      </c>
      <c r="K50">
        <v>0.0</v>
      </c>
      <c r="L50">
        <v>0.0</v>
      </c>
      <c r="M50">
        <v>0.0</v>
      </c>
      <c r="N50">
        <v>0.0</v>
      </c>
      <c r="O50">
        <v>0.0</v>
      </c>
      <c r="P50">
        <v>0.0</v>
      </c>
      <c r="Q50">
        <v>0.0</v>
      </c>
      <c r="R50">
        <v>0.0</v>
      </c>
      <c r="S50">
        <v>0.0</v>
      </c>
      <c r="T50">
        <v>0.0</v>
      </c>
      <c r="U50">
        <v>0.0</v>
      </c>
      <c r="V50">
        <v>0.0</v>
      </c>
      <c r="W50">
        <v>0.0</v>
      </c>
      <c r="X50">
        <v>1.0</v>
      </c>
      <c r="Y50">
        <v>0.0</v>
      </c>
      <c r="Z50">
        <v>0.0</v>
      </c>
      <c r="AA50">
        <v>0.0</v>
      </c>
      <c r="AB50">
        <v>0.0</v>
      </c>
      <c r="AC50">
        <v>0.0</v>
      </c>
      <c r="AD50">
        <v>0.0</v>
      </c>
      <c r="AE50">
        <v>0.0</v>
      </c>
      <c r="AF50">
        <v>0.0</v>
      </c>
      <c r="AG50">
        <v>0.0</v>
      </c>
      <c r="AH50">
        <v>0.0</v>
      </c>
      <c r="AI50">
        <v>0.0</v>
      </c>
    </row>
    <row r="51" ht="14.25" customHeight="1">
      <c r="A51" t="s">
        <v>409</v>
      </c>
      <c r="B51">
        <v>0.0</v>
      </c>
      <c r="C51">
        <v>0.0</v>
      </c>
      <c r="D51">
        <v>0.0</v>
      </c>
      <c r="E51">
        <v>0.0</v>
      </c>
      <c r="F51">
        <v>0.0</v>
      </c>
      <c r="G51">
        <v>0.0</v>
      </c>
      <c r="H51">
        <v>0.0</v>
      </c>
      <c r="I51">
        <v>0.0</v>
      </c>
      <c r="J51">
        <v>0.0</v>
      </c>
      <c r="K51">
        <v>0.0</v>
      </c>
      <c r="L51">
        <v>0.0</v>
      </c>
      <c r="M51">
        <v>0.0</v>
      </c>
      <c r="N51">
        <v>0.0</v>
      </c>
      <c r="O51">
        <v>0.0</v>
      </c>
      <c r="P51">
        <v>0.0</v>
      </c>
      <c r="Q51">
        <v>0.0</v>
      </c>
      <c r="R51">
        <v>0.0</v>
      </c>
      <c r="S51">
        <v>0.0</v>
      </c>
      <c r="T51">
        <v>0.0</v>
      </c>
      <c r="U51">
        <v>0.0</v>
      </c>
      <c r="V51">
        <v>0.0</v>
      </c>
      <c r="W51">
        <v>0.0</v>
      </c>
      <c r="X51">
        <v>0.0</v>
      </c>
      <c r="Y51">
        <v>0.0</v>
      </c>
      <c r="Z51">
        <v>0.0</v>
      </c>
      <c r="AA51">
        <v>0.0</v>
      </c>
      <c r="AB51">
        <v>0.0</v>
      </c>
      <c r="AC51">
        <v>0.0</v>
      </c>
      <c r="AD51">
        <v>0.0</v>
      </c>
      <c r="AE51">
        <v>0.0</v>
      </c>
      <c r="AF51">
        <v>1.0</v>
      </c>
      <c r="AG51">
        <v>0.0</v>
      </c>
      <c r="AH51">
        <v>0.0</v>
      </c>
      <c r="AI51">
        <v>0.0</v>
      </c>
    </row>
    <row r="52" ht="14.25" customHeight="1">
      <c r="A52" t="s">
        <v>412</v>
      </c>
      <c r="B52">
        <v>0.0</v>
      </c>
      <c r="C52">
        <v>0.0</v>
      </c>
      <c r="D52">
        <v>0.0</v>
      </c>
      <c r="E52">
        <v>0.0</v>
      </c>
      <c r="F52">
        <v>0.0</v>
      </c>
      <c r="G52">
        <v>0.0</v>
      </c>
      <c r="H52">
        <v>0.0</v>
      </c>
      <c r="I52">
        <v>0.0</v>
      </c>
      <c r="J52">
        <v>0.0</v>
      </c>
      <c r="K52">
        <v>0.0</v>
      </c>
      <c r="L52">
        <v>1.0</v>
      </c>
      <c r="M52">
        <v>1.0</v>
      </c>
      <c r="N52">
        <v>0.0</v>
      </c>
      <c r="O52">
        <v>0.0</v>
      </c>
      <c r="P52">
        <v>0.0</v>
      </c>
      <c r="Q52">
        <v>0.0</v>
      </c>
      <c r="R52">
        <v>0.0</v>
      </c>
      <c r="S52">
        <v>0.0</v>
      </c>
      <c r="T52">
        <v>0.0</v>
      </c>
      <c r="U52">
        <v>0.0</v>
      </c>
      <c r="V52">
        <v>0.0</v>
      </c>
      <c r="W52">
        <v>0.0</v>
      </c>
      <c r="X52">
        <v>0.0</v>
      </c>
      <c r="Y52">
        <v>0.0</v>
      </c>
      <c r="Z52">
        <v>0.0</v>
      </c>
      <c r="AA52">
        <v>0.0</v>
      </c>
      <c r="AB52">
        <v>0.0</v>
      </c>
      <c r="AC52">
        <v>0.0</v>
      </c>
      <c r="AD52">
        <v>0.0</v>
      </c>
      <c r="AE52">
        <v>0.0</v>
      </c>
      <c r="AF52">
        <v>0.0</v>
      </c>
      <c r="AG52">
        <v>0.0</v>
      </c>
      <c r="AH52">
        <v>0.0</v>
      </c>
      <c r="AI52">
        <v>0.0</v>
      </c>
    </row>
    <row r="53" ht="14.25" customHeight="1">
      <c r="A53" t="s">
        <v>414</v>
      </c>
      <c r="B53">
        <v>0.0</v>
      </c>
      <c r="C53">
        <v>0.0</v>
      </c>
      <c r="D53">
        <v>0.0</v>
      </c>
      <c r="E53">
        <v>1.0</v>
      </c>
      <c r="F53">
        <v>0.0</v>
      </c>
      <c r="G53">
        <v>0.0</v>
      </c>
      <c r="H53">
        <v>0.0</v>
      </c>
      <c r="I53">
        <v>0.0</v>
      </c>
      <c r="J53">
        <v>0.0</v>
      </c>
      <c r="K53">
        <v>0.0</v>
      </c>
      <c r="L53">
        <v>0.0</v>
      </c>
      <c r="M53">
        <v>1.0</v>
      </c>
      <c r="N53">
        <v>0.0</v>
      </c>
      <c r="O53">
        <v>0.0</v>
      </c>
      <c r="P53">
        <v>0.0</v>
      </c>
      <c r="Q53">
        <v>0.0</v>
      </c>
      <c r="R53">
        <v>0.0</v>
      </c>
      <c r="S53">
        <v>0.0</v>
      </c>
      <c r="T53">
        <v>0.0</v>
      </c>
      <c r="U53">
        <v>0.0</v>
      </c>
      <c r="V53">
        <v>0.0</v>
      </c>
      <c r="W53">
        <v>0.0</v>
      </c>
      <c r="X53">
        <v>0.0</v>
      </c>
      <c r="Y53">
        <v>0.0</v>
      </c>
      <c r="Z53">
        <v>0.0</v>
      </c>
      <c r="AA53">
        <v>0.0</v>
      </c>
      <c r="AB53">
        <v>0.0</v>
      </c>
      <c r="AC53">
        <v>0.0</v>
      </c>
      <c r="AD53">
        <v>0.0</v>
      </c>
      <c r="AE53">
        <v>0.0</v>
      </c>
      <c r="AF53">
        <v>0.0</v>
      </c>
      <c r="AG53">
        <v>0.0</v>
      </c>
      <c r="AH53">
        <v>0.0</v>
      </c>
      <c r="AI53">
        <v>0.0</v>
      </c>
    </row>
    <row r="54" ht="14.25" customHeight="1">
      <c r="A54" t="s">
        <v>416</v>
      </c>
      <c r="B54">
        <v>1.0</v>
      </c>
      <c r="C54">
        <v>0.0</v>
      </c>
      <c r="D54">
        <v>0.0</v>
      </c>
      <c r="E54">
        <v>0.0</v>
      </c>
      <c r="F54">
        <v>0.0</v>
      </c>
      <c r="G54">
        <v>0.0</v>
      </c>
      <c r="H54">
        <v>0.0</v>
      </c>
      <c r="I54">
        <v>0.0</v>
      </c>
      <c r="J54">
        <v>0.0</v>
      </c>
      <c r="K54">
        <v>0.0</v>
      </c>
      <c r="L54">
        <v>0.0</v>
      </c>
      <c r="M54">
        <v>0.0</v>
      </c>
      <c r="N54">
        <v>0.0</v>
      </c>
      <c r="O54">
        <v>0.0</v>
      </c>
      <c r="P54">
        <v>0.0</v>
      </c>
      <c r="Q54">
        <v>0.0</v>
      </c>
      <c r="R54">
        <v>0.0</v>
      </c>
      <c r="S54">
        <v>0.0</v>
      </c>
      <c r="T54">
        <v>0.0</v>
      </c>
      <c r="U54">
        <v>0.0</v>
      </c>
      <c r="V54">
        <v>0.0</v>
      </c>
      <c r="W54">
        <v>0.0</v>
      </c>
      <c r="X54">
        <v>0.0</v>
      </c>
      <c r="Y54">
        <v>0.0</v>
      </c>
      <c r="Z54">
        <v>0.0</v>
      </c>
      <c r="AA54">
        <v>0.0</v>
      </c>
      <c r="AB54">
        <v>0.0</v>
      </c>
      <c r="AC54">
        <v>0.0</v>
      </c>
      <c r="AD54">
        <v>0.0</v>
      </c>
      <c r="AE54">
        <v>0.0</v>
      </c>
      <c r="AF54">
        <v>0.0</v>
      </c>
      <c r="AG54">
        <v>1.0</v>
      </c>
      <c r="AH54">
        <v>0.0</v>
      </c>
      <c r="AI54">
        <v>0.0</v>
      </c>
    </row>
    <row r="55" ht="14.25" customHeight="1">
      <c r="A55" t="s">
        <v>418</v>
      </c>
      <c r="B55">
        <v>0.0</v>
      </c>
      <c r="C55">
        <v>0.0</v>
      </c>
      <c r="D55">
        <v>0.0</v>
      </c>
      <c r="E55">
        <v>1.0</v>
      </c>
      <c r="F55">
        <v>0.0</v>
      </c>
      <c r="G55">
        <v>0.0</v>
      </c>
      <c r="H55">
        <v>0.0</v>
      </c>
      <c r="I55">
        <v>0.0</v>
      </c>
      <c r="J55">
        <v>0.0</v>
      </c>
      <c r="K55">
        <v>0.0</v>
      </c>
      <c r="L55">
        <v>0.0</v>
      </c>
      <c r="M55">
        <v>0.0</v>
      </c>
      <c r="N55">
        <v>0.0</v>
      </c>
      <c r="O55">
        <v>0.0</v>
      </c>
      <c r="P55">
        <v>0.0</v>
      </c>
      <c r="Q55">
        <v>0.0</v>
      </c>
      <c r="R55">
        <v>0.0</v>
      </c>
      <c r="S55">
        <v>0.0</v>
      </c>
      <c r="T55">
        <v>0.0</v>
      </c>
      <c r="U55">
        <v>0.0</v>
      </c>
      <c r="V55">
        <v>0.0</v>
      </c>
      <c r="W55">
        <v>0.0</v>
      </c>
      <c r="X55">
        <v>0.0</v>
      </c>
      <c r="Y55">
        <v>0.0</v>
      </c>
      <c r="Z55">
        <v>0.0</v>
      </c>
      <c r="AA55">
        <v>0.0</v>
      </c>
      <c r="AB55">
        <v>0.0</v>
      </c>
      <c r="AC55">
        <v>0.0</v>
      </c>
      <c r="AD55">
        <v>0.0</v>
      </c>
      <c r="AE55">
        <v>0.0</v>
      </c>
      <c r="AF55">
        <v>0.0</v>
      </c>
      <c r="AG55">
        <v>0.0</v>
      </c>
      <c r="AH55">
        <v>0.0</v>
      </c>
      <c r="AI55">
        <v>0.0</v>
      </c>
    </row>
    <row r="56" ht="14.25" customHeight="1">
      <c r="A56" t="s">
        <v>420</v>
      </c>
      <c r="B56">
        <v>0.0</v>
      </c>
      <c r="C56">
        <v>1.0</v>
      </c>
      <c r="D56">
        <v>0.0</v>
      </c>
      <c r="E56">
        <v>0.0</v>
      </c>
      <c r="F56">
        <v>0.0</v>
      </c>
      <c r="G56">
        <v>0.0</v>
      </c>
      <c r="H56">
        <v>0.0</v>
      </c>
      <c r="I56">
        <v>0.0</v>
      </c>
      <c r="J56">
        <v>1.0</v>
      </c>
      <c r="K56">
        <v>0.0</v>
      </c>
      <c r="L56">
        <v>0.0</v>
      </c>
      <c r="M56">
        <v>0.0</v>
      </c>
      <c r="N56">
        <v>0.0</v>
      </c>
      <c r="O56">
        <v>1.0</v>
      </c>
      <c r="P56">
        <v>0.0</v>
      </c>
      <c r="Q56">
        <v>0.0</v>
      </c>
      <c r="R56">
        <v>0.0</v>
      </c>
      <c r="S56">
        <v>0.0</v>
      </c>
      <c r="T56">
        <v>0.0</v>
      </c>
      <c r="U56">
        <v>0.0</v>
      </c>
      <c r="V56">
        <v>0.0</v>
      </c>
      <c r="W56">
        <v>0.0</v>
      </c>
      <c r="X56">
        <v>0.0</v>
      </c>
      <c r="Y56">
        <v>0.0</v>
      </c>
      <c r="Z56">
        <v>0.0</v>
      </c>
      <c r="AA56">
        <v>0.0</v>
      </c>
      <c r="AB56">
        <v>0.0</v>
      </c>
      <c r="AC56">
        <v>0.0</v>
      </c>
      <c r="AD56">
        <v>0.0</v>
      </c>
      <c r="AE56">
        <v>0.0</v>
      </c>
      <c r="AF56">
        <v>0.0</v>
      </c>
      <c r="AG56">
        <v>0.0</v>
      </c>
      <c r="AH56">
        <v>0.0</v>
      </c>
      <c r="AI56">
        <v>0.0</v>
      </c>
    </row>
    <row r="57" ht="14.25" customHeight="1">
      <c r="A57" t="s">
        <v>422</v>
      </c>
      <c r="B57">
        <v>1.0</v>
      </c>
      <c r="C57">
        <v>0.0</v>
      </c>
      <c r="D57">
        <v>0.0</v>
      </c>
      <c r="E57">
        <v>0.0</v>
      </c>
      <c r="F57">
        <v>0.0</v>
      </c>
      <c r="G57">
        <v>0.0</v>
      </c>
      <c r="H57">
        <v>0.0</v>
      </c>
      <c r="I57">
        <v>0.0</v>
      </c>
      <c r="J57">
        <v>0.0</v>
      </c>
      <c r="K57">
        <v>0.0</v>
      </c>
      <c r="L57">
        <v>0.0</v>
      </c>
      <c r="M57">
        <v>0.0</v>
      </c>
      <c r="N57">
        <v>0.0</v>
      </c>
      <c r="O57">
        <v>0.0</v>
      </c>
      <c r="P57">
        <v>0.0</v>
      </c>
      <c r="Q57">
        <v>1.0</v>
      </c>
      <c r="R57">
        <v>0.0</v>
      </c>
      <c r="S57">
        <v>0.0</v>
      </c>
      <c r="T57">
        <v>0.0</v>
      </c>
      <c r="U57">
        <v>0.0</v>
      </c>
      <c r="V57">
        <v>0.0</v>
      </c>
      <c r="W57">
        <v>0.0</v>
      </c>
      <c r="X57">
        <v>1.0</v>
      </c>
      <c r="Y57">
        <v>0.0</v>
      </c>
      <c r="Z57">
        <v>0.0</v>
      </c>
      <c r="AA57">
        <v>0.0</v>
      </c>
      <c r="AB57">
        <v>0.0</v>
      </c>
      <c r="AC57">
        <v>0.0</v>
      </c>
      <c r="AD57">
        <v>0.0</v>
      </c>
      <c r="AE57">
        <v>0.0</v>
      </c>
      <c r="AF57">
        <v>0.0</v>
      </c>
      <c r="AG57">
        <v>0.0</v>
      </c>
      <c r="AH57">
        <v>0.0</v>
      </c>
      <c r="AI57">
        <v>0.0</v>
      </c>
    </row>
    <row r="58" ht="14.25" customHeight="1">
      <c r="A58" t="s">
        <v>425</v>
      </c>
      <c r="B58">
        <v>1.0</v>
      </c>
      <c r="C58">
        <v>0.0</v>
      </c>
      <c r="D58">
        <v>0.0</v>
      </c>
      <c r="E58">
        <v>0.0</v>
      </c>
      <c r="F58">
        <v>0.0</v>
      </c>
      <c r="G58">
        <v>0.0</v>
      </c>
      <c r="H58">
        <v>0.0</v>
      </c>
      <c r="I58">
        <v>0.0</v>
      </c>
      <c r="J58">
        <v>0.0</v>
      </c>
      <c r="K58">
        <v>1.0</v>
      </c>
      <c r="L58">
        <v>0.0</v>
      </c>
      <c r="M58">
        <v>0.0</v>
      </c>
      <c r="N58">
        <v>0.0</v>
      </c>
      <c r="O58">
        <v>0.0</v>
      </c>
      <c r="P58">
        <v>1.0</v>
      </c>
      <c r="Q58">
        <v>0.0</v>
      </c>
      <c r="R58">
        <v>0.0</v>
      </c>
      <c r="S58">
        <v>0.0</v>
      </c>
      <c r="T58">
        <v>0.0</v>
      </c>
      <c r="U58">
        <v>0.0</v>
      </c>
      <c r="V58">
        <v>0.0</v>
      </c>
      <c r="W58">
        <v>0.0</v>
      </c>
      <c r="X58">
        <v>0.0</v>
      </c>
      <c r="Y58">
        <v>0.0</v>
      </c>
      <c r="Z58">
        <v>0.0</v>
      </c>
      <c r="AA58">
        <v>0.0</v>
      </c>
      <c r="AB58">
        <v>0.0</v>
      </c>
      <c r="AC58">
        <v>0.0</v>
      </c>
      <c r="AD58">
        <v>0.0</v>
      </c>
      <c r="AE58">
        <v>0.0</v>
      </c>
      <c r="AF58">
        <v>0.0</v>
      </c>
      <c r="AG58">
        <v>0.0</v>
      </c>
      <c r="AH58">
        <v>0.0</v>
      </c>
      <c r="AI58">
        <v>0.0</v>
      </c>
    </row>
    <row r="59" ht="14.25" customHeight="1">
      <c r="A59" t="s">
        <v>428</v>
      </c>
      <c r="B59">
        <v>1.0</v>
      </c>
      <c r="C59">
        <v>0.0</v>
      </c>
      <c r="D59">
        <v>1.0</v>
      </c>
      <c r="E59">
        <v>0.0</v>
      </c>
      <c r="F59">
        <v>0.0</v>
      </c>
      <c r="G59">
        <v>0.0</v>
      </c>
      <c r="H59">
        <v>0.0</v>
      </c>
      <c r="I59">
        <v>0.0</v>
      </c>
      <c r="J59">
        <v>0.0</v>
      </c>
      <c r="K59">
        <v>0.0</v>
      </c>
      <c r="L59">
        <v>0.0</v>
      </c>
      <c r="M59">
        <v>0.0</v>
      </c>
      <c r="N59">
        <v>0.0</v>
      </c>
      <c r="O59">
        <v>0.0</v>
      </c>
      <c r="P59">
        <v>0.0</v>
      </c>
      <c r="Q59">
        <v>0.0</v>
      </c>
      <c r="R59">
        <v>0.0</v>
      </c>
      <c r="S59">
        <v>0.0</v>
      </c>
      <c r="T59">
        <v>0.0</v>
      </c>
      <c r="U59">
        <v>0.0</v>
      </c>
      <c r="V59">
        <v>0.0</v>
      </c>
      <c r="W59">
        <v>0.0</v>
      </c>
      <c r="X59">
        <v>0.0</v>
      </c>
      <c r="Y59">
        <v>0.0</v>
      </c>
      <c r="Z59">
        <v>0.0</v>
      </c>
      <c r="AA59">
        <v>1.0</v>
      </c>
      <c r="AB59">
        <v>0.0</v>
      </c>
      <c r="AC59">
        <v>0.0</v>
      </c>
      <c r="AD59">
        <v>0.0</v>
      </c>
      <c r="AE59">
        <v>0.0</v>
      </c>
      <c r="AF59">
        <v>0.0</v>
      </c>
      <c r="AG59">
        <v>0.0</v>
      </c>
      <c r="AH59">
        <v>0.0</v>
      </c>
      <c r="AI59">
        <v>0.0</v>
      </c>
    </row>
    <row r="60" ht="14.25" customHeight="1">
      <c r="A60" t="s">
        <v>431</v>
      </c>
      <c r="B60">
        <v>0.0</v>
      </c>
      <c r="C60">
        <v>0.0</v>
      </c>
      <c r="D60">
        <v>0.0</v>
      </c>
      <c r="E60">
        <v>0.0</v>
      </c>
      <c r="F60">
        <v>0.0</v>
      </c>
      <c r="G60">
        <v>0.0</v>
      </c>
      <c r="H60">
        <v>0.0</v>
      </c>
      <c r="I60">
        <v>0.0</v>
      </c>
      <c r="J60">
        <v>0.0</v>
      </c>
      <c r="K60">
        <v>0.0</v>
      </c>
      <c r="L60">
        <v>0.0</v>
      </c>
      <c r="M60">
        <v>0.0</v>
      </c>
      <c r="N60">
        <v>0.0</v>
      </c>
      <c r="O60">
        <v>0.0</v>
      </c>
      <c r="P60">
        <v>0.0</v>
      </c>
      <c r="Q60">
        <v>0.0</v>
      </c>
      <c r="R60">
        <v>0.0</v>
      </c>
      <c r="S60">
        <v>0.0</v>
      </c>
      <c r="T60">
        <v>0.0</v>
      </c>
      <c r="U60">
        <v>0.0</v>
      </c>
      <c r="V60">
        <v>0.0</v>
      </c>
      <c r="W60">
        <v>0.0</v>
      </c>
      <c r="X60">
        <v>0.0</v>
      </c>
      <c r="Y60">
        <v>0.0</v>
      </c>
      <c r="Z60">
        <v>1.0</v>
      </c>
      <c r="AA60">
        <v>0.0</v>
      </c>
      <c r="AB60">
        <v>0.0</v>
      </c>
      <c r="AC60">
        <v>0.0</v>
      </c>
      <c r="AD60">
        <v>0.0</v>
      </c>
      <c r="AE60">
        <v>0.0</v>
      </c>
      <c r="AF60">
        <v>0.0</v>
      </c>
      <c r="AG60">
        <v>0.0</v>
      </c>
      <c r="AH60">
        <v>0.0</v>
      </c>
      <c r="AI60">
        <v>0.0</v>
      </c>
    </row>
    <row r="61" ht="14.25" customHeight="1">
      <c r="A61" t="s">
        <v>433</v>
      </c>
      <c r="B61">
        <v>0.0</v>
      </c>
      <c r="C61">
        <v>0.0</v>
      </c>
      <c r="D61">
        <v>0.0</v>
      </c>
      <c r="E61">
        <v>0.0</v>
      </c>
      <c r="F61">
        <v>0.0</v>
      </c>
      <c r="G61">
        <v>0.0</v>
      </c>
      <c r="H61">
        <v>0.0</v>
      </c>
      <c r="I61">
        <v>0.0</v>
      </c>
      <c r="J61">
        <v>0.0</v>
      </c>
      <c r="K61">
        <v>0.0</v>
      </c>
      <c r="L61">
        <v>0.0</v>
      </c>
      <c r="M61">
        <v>0.0</v>
      </c>
      <c r="N61">
        <v>0.0</v>
      </c>
      <c r="O61">
        <v>0.0</v>
      </c>
      <c r="P61">
        <v>0.0</v>
      </c>
      <c r="Q61">
        <v>0.0</v>
      </c>
      <c r="R61">
        <v>0.0</v>
      </c>
      <c r="S61">
        <v>0.0</v>
      </c>
      <c r="T61">
        <v>0.0</v>
      </c>
      <c r="U61">
        <v>0.0</v>
      </c>
      <c r="V61">
        <v>0.0</v>
      </c>
      <c r="W61">
        <v>0.0</v>
      </c>
      <c r="X61">
        <v>0.0</v>
      </c>
      <c r="Y61">
        <v>0.0</v>
      </c>
      <c r="Z61">
        <v>0.0</v>
      </c>
      <c r="AA61">
        <v>0.0</v>
      </c>
      <c r="AB61">
        <v>0.0</v>
      </c>
      <c r="AC61">
        <v>0.0</v>
      </c>
      <c r="AD61">
        <v>0.0</v>
      </c>
      <c r="AE61">
        <v>0.0</v>
      </c>
      <c r="AF61">
        <v>1.0</v>
      </c>
      <c r="AG61">
        <v>0.0</v>
      </c>
      <c r="AH61">
        <v>0.0</v>
      </c>
      <c r="AI61">
        <v>0.0</v>
      </c>
    </row>
    <row r="62" ht="14.25" customHeight="1">
      <c r="A62" t="s">
        <v>437</v>
      </c>
      <c r="B62">
        <v>0.0</v>
      </c>
      <c r="C62">
        <v>0.0</v>
      </c>
      <c r="D62">
        <v>0.0</v>
      </c>
      <c r="E62">
        <v>0.0</v>
      </c>
      <c r="F62">
        <v>0.0</v>
      </c>
      <c r="G62">
        <v>0.0</v>
      </c>
      <c r="H62">
        <v>0.0</v>
      </c>
      <c r="I62">
        <v>0.0</v>
      </c>
      <c r="J62">
        <v>0.0</v>
      </c>
      <c r="K62">
        <v>0.0</v>
      </c>
      <c r="L62">
        <v>1.0</v>
      </c>
      <c r="M62">
        <v>0.0</v>
      </c>
      <c r="N62">
        <v>0.0</v>
      </c>
      <c r="O62">
        <v>0.0</v>
      </c>
      <c r="P62">
        <v>0.0</v>
      </c>
      <c r="Q62">
        <v>0.0</v>
      </c>
      <c r="R62">
        <v>0.0</v>
      </c>
      <c r="S62">
        <v>0.0</v>
      </c>
      <c r="T62">
        <v>0.0</v>
      </c>
      <c r="U62">
        <v>0.0</v>
      </c>
      <c r="V62">
        <v>0.0</v>
      </c>
      <c r="W62">
        <v>0.0</v>
      </c>
      <c r="X62">
        <v>0.0</v>
      </c>
      <c r="Y62">
        <v>0.0</v>
      </c>
      <c r="Z62">
        <v>0.0</v>
      </c>
      <c r="AA62">
        <v>0.0</v>
      </c>
      <c r="AB62">
        <v>0.0</v>
      </c>
      <c r="AC62">
        <v>0.0</v>
      </c>
      <c r="AD62">
        <v>0.0</v>
      </c>
      <c r="AE62">
        <v>0.0</v>
      </c>
      <c r="AF62">
        <v>0.0</v>
      </c>
      <c r="AG62">
        <v>0.0</v>
      </c>
      <c r="AH62">
        <v>0.0</v>
      </c>
      <c r="AI62">
        <v>0.0</v>
      </c>
    </row>
    <row r="63" ht="14.25" customHeight="1">
      <c r="A63" t="s">
        <v>439</v>
      </c>
      <c r="B63">
        <v>0.0</v>
      </c>
      <c r="C63">
        <v>0.0</v>
      </c>
      <c r="D63">
        <v>0.0</v>
      </c>
      <c r="E63">
        <v>1.0</v>
      </c>
      <c r="F63">
        <v>0.0</v>
      </c>
      <c r="G63">
        <v>0.0</v>
      </c>
      <c r="H63">
        <v>1.0</v>
      </c>
      <c r="I63">
        <v>0.0</v>
      </c>
      <c r="J63">
        <v>0.0</v>
      </c>
      <c r="K63">
        <v>0.0</v>
      </c>
      <c r="L63">
        <v>0.0</v>
      </c>
      <c r="M63">
        <v>0.0</v>
      </c>
      <c r="N63">
        <v>0.0</v>
      </c>
      <c r="O63">
        <v>0.0</v>
      </c>
      <c r="P63">
        <v>0.0</v>
      </c>
      <c r="Q63">
        <v>0.0</v>
      </c>
      <c r="R63">
        <v>0.0</v>
      </c>
      <c r="S63">
        <v>0.0</v>
      </c>
      <c r="T63">
        <v>0.0</v>
      </c>
      <c r="U63">
        <v>0.0</v>
      </c>
      <c r="V63">
        <v>0.0</v>
      </c>
      <c r="W63">
        <v>0.0</v>
      </c>
      <c r="X63">
        <v>0.0</v>
      </c>
      <c r="Y63">
        <v>0.0</v>
      </c>
      <c r="Z63">
        <v>0.0</v>
      </c>
      <c r="AA63">
        <v>0.0</v>
      </c>
      <c r="AB63">
        <v>0.0</v>
      </c>
      <c r="AC63">
        <v>0.0</v>
      </c>
      <c r="AD63">
        <v>0.0</v>
      </c>
      <c r="AE63">
        <v>0.0</v>
      </c>
      <c r="AF63">
        <v>0.0</v>
      </c>
      <c r="AG63">
        <v>0.0</v>
      </c>
      <c r="AH63">
        <v>0.0</v>
      </c>
      <c r="AI63">
        <v>0.0</v>
      </c>
    </row>
    <row r="64" ht="14.25" customHeight="1">
      <c r="A64" t="s">
        <v>442</v>
      </c>
      <c r="B64">
        <v>1.0</v>
      </c>
      <c r="C64">
        <v>0.0</v>
      </c>
      <c r="D64">
        <v>0.0</v>
      </c>
      <c r="E64">
        <v>0.0</v>
      </c>
      <c r="F64">
        <v>0.0</v>
      </c>
      <c r="G64">
        <v>0.0</v>
      </c>
      <c r="H64">
        <v>0.0</v>
      </c>
      <c r="I64">
        <v>0.0</v>
      </c>
      <c r="J64">
        <v>0.0</v>
      </c>
      <c r="K64">
        <v>0.0</v>
      </c>
      <c r="L64">
        <v>0.0</v>
      </c>
      <c r="M64">
        <v>0.0</v>
      </c>
      <c r="N64">
        <v>0.0</v>
      </c>
      <c r="O64">
        <v>0.0</v>
      </c>
      <c r="P64">
        <v>0.0</v>
      </c>
      <c r="Q64">
        <v>0.0</v>
      </c>
      <c r="R64">
        <v>0.0</v>
      </c>
      <c r="S64">
        <v>0.0</v>
      </c>
      <c r="T64">
        <v>0.0</v>
      </c>
      <c r="U64">
        <v>0.0</v>
      </c>
      <c r="V64">
        <v>0.0</v>
      </c>
      <c r="W64">
        <v>0.0</v>
      </c>
      <c r="X64">
        <v>0.0</v>
      </c>
      <c r="Y64">
        <v>0.0</v>
      </c>
      <c r="Z64">
        <v>0.0</v>
      </c>
      <c r="AA64">
        <v>0.0</v>
      </c>
      <c r="AB64">
        <v>0.0</v>
      </c>
      <c r="AC64">
        <v>0.0</v>
      </c>
      <c r="AD64">
        <v>0.0</v>
      </c>
      <c r="AE64">
        <v>0.0</v>
      </c>
      <c r="AF64">
        <v>0.0</v>
      </c>
      <c r="AG64">
        <v>0.0</v>
      </c>
      <c r="AH64">
        <v>1.0</v>
      </c>
      <c r="AI64">
        <v>0.0</v>
      </c>
    </row>
    <row r="65" ht="14.25" customHeight="1">
      <c r="A65" t="s">
        <v>447</v>
      </c>
      <c r="B65">
        <v>0.0</v>
      </c>
      <c r="C65">
        <v>1.0</v>
      </c>
      <c r="D65">
        <v>0.0</v>
      </c>
      <c r="E65">
        <v>0.0</v>
      </c>
      <c r="F65">
        <v>0.0</v>
      </c>
      <c r="G65">
        <v>0.0</v>
      </c>
      <c r="H65">
        <v>0.0</v>
      </c>
      <c r="I65">
        <v>0.0</v>
      </c>
      <c r="J65">
        <v>0.0</v>
      </c>
      <c r="K65">
        <v>0.0</v>
      </c>
      <c r="L65">
        <v>0.0</v>
      </c>
      <c r="M65">
        <v>0.0</v>
      </c>
      <c r="N65">
        <v>0.0</v>
      </c>
      <c r="O65">
        <v>1.0</v>
      </c>
      <c r="P65">
        <v>0.0</v>
      </c>
      <c r="Q65">
        <v>0.0</v>
      </c>
      <c r="R65">
        <v>0.0</v>
      </c>
      <c r="S65">
        <v>0.0</v>
      </c>
      <c r="T65">
        <v>0.0</v>
      </c>
      <c r="U65">
        <v>1.0</v>
      </c>
      <c r="V65">
        <v>0.0</v>
      </c>
      <c r="W65">
        <v>0.0</v>
      </c>
      <c r="X65">
        <v>0.0</v>
      </c>
      <c r="Y65">
        <v>0.0</v>
      </c>
      <c r="Z65">
        <v>0.0</v>
      </c>
      <c r="AA65">
        <v>0.0</v>
      </c>
      <c r="AB65">
        <v>0.0</v>
      </c>
      <c r="AC65">
        <v>0.0</v>
      </c>
      <c r="AD65">
        <v>0.0</v>
      </c>
      <c r="AE65">
        <v>0.0</v>
      </c>
      <c r="AF65">
        <v>0.0</v>
      </c>
      <c r="AG65">
        <v>0.0</v>
      </c>
      <c r="AH65">
        <v>0.0</v>
      </c>
      <c r="AI65">
        <v>0.0</v>
      </c>
    </row>
    <row r="66" ht="14.25" customHeight="1">
      <c r="A66" t="s">
        <v>451</v>
      </c>
      <c r="B66">
        <v>1.0</v>
      </c>
      <c r="C66">
        <v>0.0</v>
      </c>
      <c r="D66">
        <v>0.0</v>
      </c>
      <c r="E66">
        <v>0.0</v>
      </c>
      <c r="F66">
        <v>0.0</v>
      </c>
      <c r="G66">
        <v>0.0</v>
      </c>
      <c r="H66">
        <v>0.0</v>
      </c>
      <c r="I66">
        <v>0.0</v>
      </c>
      <c r="J66">
        <v>1.0</v>
      </c>
      <c r="K66">
        <v>0.0</v>
      </c>
      <c r="L66">
        <v>0.0</v>
      </c>
      <c r="M66">
        <v>0.0</v>
      </c>
      <c r="N66">
        <v>0.0</v>
      </c>
      <c r="O66">
        <v>0.0</v>
      </c>
      <c r="P66">
        <v>0.0</v>
      </c>
      <c r="Q66">
        <v>0.0</v>
      </c>
      <c r="R66">
        <v>0.0</v>
      </c>
      <c r="S66">
        <v>0.0</v>
      </c>
      <c r="T66">
        <v>1.0</v>
      </c>
      <c r="U66">
        <v>0.0</v>
      </c>
      <c r="V66">
        <v>0.0</v>
      </c>
      <c r="W66">
        <v>0.0</v>
      </c>
      <c r="X66">
        <v>0.0</v>
      </c>
      <c r="Y66">
        <v>0.0</v>
      </c>
      <c r="Z66">
        <v>0.0</v>
      </c>
      <c r="AA66">
        <v>0.0</v>
      </c>
      <c r="AB66">
        <v>0.0</v>
      </c>
      <c r="AC66">
        <v>0.0</v>
      </c>
      <c r="AD66">
        <v>0.0</v>
      </c>
      <c r="AE66">
        <v>0.0</v>
      </c>
      <c r="AF66">
        <v>0.0</v>
      </c>
      <c r="AG66">
        <v>0.0</v>
      </c>
      <c r="AH66">
        <v>0.0</v>
      </c>
      <c r="AI66">
        <v>0.0</v>
      </c>
    </row>
    <row r="67" ht="14.25" customHeight="1">
      <c r="A67" t="s">
        <v>455</v>
      </c>
      <c r="B67">
        <v>0.0</v>
      </c>
      <c r="C67">
        <v>0.0</v>
      </c>
      <c r="D67">
        <v>1.0</v>
      </c>
      <c r="E67">
        <v>0.0</v>
      </c>
      <c r="F67">
        <v>0.0</v>
      </c>
      <c r="G67">
        <v>0.0</v>
      </c>
      <c r="H67">
        <v>0.0</v>
      </c>
      <c r="I67">
        <v>0.0</v>
      </c>
      <c r="J67">
        <v>0.0</v>
      </c>
      <c r="K67">
        <v>0.0</v>
      </c>
      <c r="L67">
        <v>0.0</v>
      </c>
      <c r="M67">
        <v>0.0</v>
      </c>
      <c r="N67">
        <v>0.0</v>
      </c>
      <c r="O67">
        <v>0.0</v>
      </c>
      <c r="P67">
        <v>0.0</v>
      </c>
      <c r="Q67">
        <v>0.0</v>
      </c>
      <c r="R67">
        <v>0.0</v>
      </c>
      <c r="S67">
        <v>0.0</v>
      </c>
      <c r="T67">
        <v>0.0</v>
      </c>
      <c r="U67">
        <v>0.0</v>
      </c>
      <c r="V67">
        <v>0.0</v>
      </c>
      <c r="W67">
        <v>0.0</v>
      </c>
      <c r="X67">
        <v>0.0</v>
      </c>
      <c r="Y67">
        <v>0.0</v>
      </c>
      <c r="Z67">
        <v>0.0</v>
      </c>
      <c r="AA67">
        <v>0.0</v>
      </c>
      <c r="AB67">
        <v>1.0</v>
      </c>
      <c r="AC67">
        <v>0.0</v>
      </c>
      <c r="AD67">
        <v>0.0</v>
      </c>
      <c r="AE67">
        <v>0.0</v>
      </c>
      <c r="AF67">
        <v>0.0</v>
      </c>
      <c r="AG67">
        <v>0.0</v>
      </c>
      <c r="AH67">
        <v>0.0</v>
      </c>
      <c r="AI67">
        <v>0.0</v>
      </c>
    </row>
    <row r="68" ht="14.25" customHeight="1">
      <c r="A68" t="s">
        <v>459</v>
      </c>
      <c r="B68">
        <v>1.0</v>
      </c>
      <c r="C68">
        <v>0.0</v>
      </c>
      <c r="D68">
        <v>0.0</v>
      </c>
      <c r="E68">
        <v>0.0</v>
      </c>
      <c r="F68">
        <v>0.0</v>
      </c>
      <c r="G68">
        <v>0.0</v>
      </c>
      <c r="H68">
        <v>0.0</v>
      </c>
      <c r="I68">
        <v>0.0</v>
      </c>
      <c r="J68">
        <v>0.0</v>
      </c>
      <c r="K68">
        <v>0.0</v>
      </c>
      <c r="L68">
        <v>0.0</v>
      </c>
      <c r="M68">
        <v>0.0</v>
      </c>
      <c r="N68">
        <v>0.0</v>
      </c>
      <c r="O68">
        <v>0.0</v>
      </c>
      <c r="P68">
        <v>0.0</v>
      </c>
      <c r="Q68">
        <v>0.0</v>
      </c>
      <c r="R68">
        <v>0.0</v>
      </c>
      <c r="S68">
        <v>0.0</v>
      </c>
      <c r="T68">
        <v>0.0</v>
      </c>
      <c r="U68">
        <v>0.0</v>
      </c>
      <c r="V68">
        <v>0.0</v>
      </c>
      <c r="W68">
        <v>0.0</v>
      </c>
      <c r="X68">
        <v>0.0</v>
      </c>
      <c r="Y68">
        <v>0.0</v>
      </c>
      <c r="Z68">
        <v>0.0</v>
      </c>
      <c r="AA68">
        <v>0.0</v>
      </c>
      <c r="AB68">
        <v>0.0</v>
      </c>
      <c r="AC68">
        <v>1.0</v>
      </c>
      <c r="AD68">
        <v>0.0</v>
      </c>
      <c r="AE68">
        <v>0.0</v>
      </c>
      <c r="AF68">
        <v>0.0</v>
      </c>
      <c r="AG68">
        <v>0.0</v>
      </c>
      <c r="AH68">
        <v>0.0</v>
      </c>
      <c r="AI68">
        <v>0.0</v>
      </c>
    </row>
    <row r="69" ht="14.25" customHeight="1">
      <c r="A69" t="s">
        <v>463</v>
      </c>
      <c r="B69">
        <v>0.0</v>
      </c>
      <c r="C69">
        <v>1.0</v>
      </c>
      <c r="D69">
        <v>1.0</v>
      </c>
      <c r="E69">
        <v>0.0</v>
      </c>
      <c r="F69">
        <v>0.0</v>
      </c>
      <c r="G69">
        <v>0.0</v>
      </c>
      <c r="H69">
        <v>0.0</v>
      </c>
      <c r="I69">
        <v>0.0</v>
      </c>
      <c r="J69">
        <v>0.0</v>
      </c>
      <c r="K69">
        <v>1.0</v>
      </c>
      <c r="L69">
        <v>0.0</v>
      </c>
      <c r="M69">
        <v>0.0</v>
      </c>
      <c r="N69">
        <v>0.0</v>
      </c>
      <c r="O69">
        <v>0.0</v>
      </c>
      <c r="P69">
        <v>0.0</v>
      </c>
      <c r="Q69">
        <v>0.0</v>
      </c>
      <c r="R69">
        <v>0.0</v>
      </c>
      <c r="S69">
        <v>0.0</v>
      </c>
      <c r="T69">
        <v>0.0</v>
      </c>
      <c r="U69">
        <v>0.0</v>
      </c>
      <c r="V69">
        <v>0.0</v>
      </c>
      <c r="W69">
        <v>0.0</v>
      </c>
      <c r="X69">
        <v>1.0</v>
      </c>
      <c r="Y69">
        <v>0.0</v>
      </c>
      <c r="Z69">
        <v>0.0</v>
      </c>
      <c r="AA69">
        <v>0.0</v>
      </c>
      <c r="AB69">
        <v>0.0</v>
      </c>
      <c r="AC69">
        <v>0.0</v>
      </c>
      <c r="AD69">
        <v>0.0</v>
      </c>
      <c r="AE69">
        <v>0.0</v>
      </c>
      <c r="AF69">
        <v>0.0</v>
      </c>
      <c r="AG69">
        <v>0.0</v>
      </c>
      <c r="AH69">
        <v>0.0</v>
      </c>
      <c r="AI69">
        <v>0.0</v>
      </c>
    </row>
    <row r="70" ht="14.25" customHeight="1">
      <c r="A70" t="s">
        <v>466</v>
      </c>
      <c r="B70">
        <v>0.0</v>
      </c>
      <c r="C70">
        <v>0.0</v>
      </c>
      <c r="D70">
        <v>0.0</v>
      </c>
      <c r="E70">
        <v>1.0</v>
      </c>
      <c r="F70">
        <v>0.0</v>
      </c>
      <c r="G70">
        <v>0.0</v>
      </c>
      <c r="H70">
        <v>0.0</v>
      </c>
      <c r="I70">
        <v>0.0</v>
      </c>
      <c r="J70">
        <v>0.0</v>
      </c>
      <c r="K70">
        <v>1.0</v>
      </c>
      <c r="L70">
        <v>0.0</v>
      </c>
      <c r="M70">
        <v>0.0</v>
      </c>
      <c r="N70">
        <v>0.0</v>
      </c>
      <c r="O70">
        <v>0.0</v>
      </c>
      <c r="P70">
        <v>0.0</v>
      </c>
      <c r="Q70">
        <v>0.0</v>
      </c>
      <c r="R70">
        <v>0.0</v>
      </c>
      <c r="S70">
        <v>0.0</v>
      </c>
      <c r="T70">
        <v>0.0</v>
      </c>
      <c r="U70">
        <v>0.0</v>
      </c>
      <c r="V70">
        <v>0.0</v>
      </c>
      <c r="W70">
        <v>0.0</v>
      </c>
      <c r="X70">
        <v>0.0</v>
      </c>
      <c r="Y70">
        <v>0.0</v>
      </c>
      <c r="Z70">
        <v>0.0</v>
      </c>
      <c r="AA70">
        <v>0.0</v>
      </c>
      <c r="AB70">
        <v>0.0</v>
      </c>
      <c r="AC70">
        <v>0.0</v>
      </c>
      <c r="AD70">
        <v>0.0</v>
      </c>
      <c r="AE70">
        <v>0.0</v>
      </c>
      <c r="AF70">
        <v>0.0</v>
      </c>
      <c r="AG70">
        <v>0.0</v>
      </c>
      <c r="AH70">
        <v>0.0</v>
      </c>
      <c r="AI70">
        <v>0.0</v>
      </c>
    </row>
    <row r="71" ht="14.25" customHeight="1">
      <c r="A71" t="s">
        <v>468</v>
      </c>
      <c r="B71">
        <v>0.0</v>
      </c>
      <c r="C71">
        <v>0.0</v>
      </c>
      <c r="D71">
        <v>0.0</v>
      </c>
      <c r="E71">
        <v>0.0</v>
      </c>
      <c r="F71">
        <v>0.0</v>
      </c>
      <c r="G71">
        <v>0.0</v>
      </c>
      <c r="H71">
        <v>0.0</v>
      </c>
      <c r="I71">
        <v>0.0</v>
      </c>
      <c r="J71">
        <v>0.0</v>
      </c>
      <c r="K71">
        <v>1.0</v>
      </c>
      <c r="L71">
        <v>0.0</v>
      </c>
      <c r="M71">
        <v>0.0</v>
      </c>
      <c r="N71">
        <v>0.0</v>
      </c>
      <c r="O71">
        <v>0.0</v>
      </c>
      <c r="P71">
        <v>0.0</v>
      </c>
      <c r="Q71">
        <v>0.0</v>
      </c>
      <c r="R71">
        <v>0.0</v>
      </c>
      <c r="S71">
        <v>0.0</v>
      </c>
      <c r="T71">
        <v>0.0</v>
      </c>
      <c r="U71">
        <v>0.0</v>
      </c>
      <c r="V71">
        <v>0.0</v>
      </c>
      <c r="W71">
        <v>0.0</v>
      </c>
      <c r="X71">
        <v>0.0</v>
      </c>
      <c r="Y71">
        <v>0.0</v>
      </c>
      <c r="Z71">
        <v>0.0</v>
      </c>
      <c r="AA71">
        <v>0.0</v>
      </c>
      <c r="AB71">
        <v>0.0</v>
      </c>
      <c r="AC71">
        <v>0.0</v>
      </c>
      <c r="AD71">
        <v>0.0</v>
      </c>
      <c r="AE71">
        <v>0.0</v>
      </c>
      <c r="AF71">
        <v>1.0</v>
      </c>
      <c r="AG71">
        <v>0.0</v>
      </c>
      <c r="AH71">
        <v>0.0</v>
      </c>
      <c r="AI71">
        <v>0.0</v>
      </c>
    </row>
    <row r="72" ht="14.25" customHeight="1">
      <c r="A72" t="s">
        <v>470</v>
      </c>
      <c r="B72">
        <v>0.0</v>
      </c>
      <c r="C72">
        <v>0.0</v>
      </c>
      <c r="D72">
        <v>0.0</v>
      </c>
      <c r="E72">
        <v>0.0</v>
      </c>
      <c r="F72">
        <v>0.0</v>
      </c>
      <c r="G72">
        <v>0.0</v>
      </c>
      <c r="H72">
        <v>0.0</v>
      </c>
      <c r="I72">
        <v>0.0</v>
      </c>
      <c r="J72">
        <v>0.0</v>
      </c>
      <c r="K72">
        <v>0.0</v>
      </c>
      <c r="L72">
        <v>1.0</v>
      </c>
      <c r="M72">
        <v>0.0</v>
      </c>
      <c r="N72">
        <v>0.0</v>
      </c>
      <c r="O72">
        <v>0.0</v>
      </c>
      <c r="P72">
        <v>0.0</v>
      </c>
      <c r="Q72">
        <v>0.0</v>
      </c>
      <c r="R72">
        <v>0.0</v>
      </c>
      <c r="S72">
        <v>0.0</v>
      </c>
      <c r="T72">
        <v>0.0</v>
      </c>
      <c r="U72">
        <v>0.0</v>
      </c>
      <c r="V72">
        <v>0.0</v>
      </c>
      <c r="W72">
        <v>0.0</v>
      </c>
      <c r="X72">
        <v>0.0</v>
      </c>
      <c r="Y72">
        <v>0.0</v>
      </c>
      <c r="Z72">
        <v>0.0</v>
      </c>
      <c r="AA72">
        <v>0.0</v>
      </c>
      <c r="AB72">
        <v>0.0</v>
      </c>
      <c r="AC72">
        <v>0.0</v>
      </c>
      <c r="AD72">
        <v>0.0</v>
      </c>
      <c r="AE72">
        <v>0.0</v>
      </c>
      <c r="AF72">
        <v>0.0</v>
      </c>
      <c r="AG72">
        <v>0.0</v>
      </c>
      <c r="AH72">
        <v>0.0</v>
      </c>
      <c r="AI72">
        <v>0.0</v>
      </c>
    </row>
    <row r="73" ht="14.25" customHeight="1">
      <c r="A73" t="s">
        <v>472</v>
      </c>
      <c r="B73">
        <v>0.0</v>
      </c>
      <c r="C73">
        <v>0.0</v>
      </c>
      <c r="D73">
        <v>0.0</v>
      </c>
      <c r="E73">
        <v>0.0</v>
      </c>
      <c r="F73">
        <v>0.0</v>
      </c>
      <c r="G73">
        <v>0.0</v>
      </c>
      <c r="H73">
        <v>0.0</v>
      </c>
      <c r="I73">
        <v>0.0</v>
      </c>
      <c r="J73">
        <v>0.0</v>
      </c>
      <c r="K73">
        <v>0.0</v>
      </c>
      <c r="L73">
        <v>1.0</v>
      </c>
      <c r="M73">
        <v>0.0</v>
      </c>
      <c r="N73">
        <v>0.0</v>
      </c>
      <c r="O73">
        <v>0.0</v>
      </c>
      <c r="P73">
        <v>0.0</v>
      </c>
      <c r="Q73">
        <v>0.0</v>
      </c>
      <c r="R73">
        <v>0.0</v>
      </c>
      <c r="S73">
        <v>0.0</v>
      </c>
      <c r="T73">
        <v>0.0</v>
      </c>
      <c r="U73">
        <v>0.0</v>
      </c>
      <c r="V73">
        <v>0.0</v>
      </c>
      <c r="W73">
        <v>0.0</v>
      </c>
      <c r="X73">
        <v>0.0</v>
      </c>
      <c r="Y73">
        <v>0.0</v>
      </c>
      <c r="Z73">
        <v>0.0</v>
      </c>
      <c r="AA73">
        <v>0.0</v>
      </c>
      <c r="AB73">
        <v>0.0</v>
      </c>
      <c r="AC73">
        <v>0.0</v>
      </c>
      <c r="AD73">
        <v>0.0</v>
      </c>
      <c r="AE73">
        <v>0.0</v>
      </c>
      <c r="AF73">
        <v>0.0</v>
      </c>
      <c r="AG73">
        <v>0.0</v>
      </c>
      <c r="AH73">
        <v>0.0</v>
      </c>
      <c r="AI73">
        <v>0.0</v>
      </c>
    </row>
    <row r="74" ht="14.25" customHeight="1">
      <c r="A74" t="s">
        <v>476</v>
      </c>
      <c r="B74">
        <v>1.0</v>
      </c>
      <c r="C74">
        <v>0.0</v>
      </c>
      <c r="D74">
        <v>0.0</v>
      </c>
      <c r="E74">
        <v>0.0</v>
      </c>
      <c r="F74">
        <v>0.0</v>
      </c>
      <c r="G74">
        <v>0.0</v>
      </c>
      <c r="H74">
        <v>0.0</v>
      </c>
      <c r="I74">
        <v>0.0</v>
      </c>
      <c r="J74">
        <v>0.0</v>
      </c>
      <c r="K74">
        <v>0.0</v>
      </c>
      <c r="L74">
        <v>0.0</v>
      </c>
      <c r="M74">
        <v>1.0</v>
      </c>
      <c r="N74">
        <v>0.0</v>
      </c>
      <c r="O74">
        <v>0.0</v>
      </c>
      <c r="P74">
        <v>0.0</v>
      </c>
      <c r="Q74">
        <v>0.0</v>
      </c>
      <c r="R74">
        <v>0.0</v>
      </c>
      <c r="S74">
        <v>0.0</v>
      </c>
      <c r="T74">
        <v>0.0</v>
      </c>
      <c r="U74">
        <v>0.0</v>
      </c>
      <c r="V74">
        <v>0.0</v>
      </c>
      <c r="W74">
        <v>0.0</v>
      </c>
      <c r="X74">
        <v>0.0</v>
      </c>
      <c r="Y74">
        <v>0.0</v>
      </c>
      <c r="Z74">
        <v>0.0</v>
      </c>
      <c r="AA74">
        <v>0.0</v>
      </c>
      <c r="AB74">
        <v>0.0</v>
      </c>
      <c r="AC74">
        <v>0.0</v>
      </c>
      <c r="AD74">
        <v>0.0</v>
      </c>
      <c r="AE74">
        <v>0.0</v>
      </c>
      <c r="AF74">
        <v>0.0</v>
      </c>
      <c r="AG74">
        <v>0.0</v>
      </c>
      <c r="AH74">
        <v>0.0</v>
      </c>
      <c r="AI74">
        <v>0.0</v>
      </c>
    </row>
    <row r="75" ht="14.25" customHeight="1">
      <c r="A75" t="s">
        <v>478</v>
      </c>
      <c r="B75">
        <v>0.0</v>
      </c>
      <c r="C75">
        <v>1.0</v>
      </c>
      <c r="D75">
        <v>0.0</v>
      </c>
      <c r="E75">
        <v>0.0</v>
      </c>
      <c r="F75">
        <v>0.0</v>
      </c>
      <c r="G75">
        <v>0.0</v>
      </c>
      <c r="H75">
        <v>0.0</v>
      </c>
      <c r="I75">
        <v>0.0</v>
      </c>
      <c r="J75">
        <v>0.0</v>
      </c>
      <c r="K75">
        <v>0.0</v>
      </c>
      <c r="L75">
        <v>0.0</v>
      </c>
      <c r="M75">
        <v>0.0</v>
      </c>
      <c r="N75">
        <v>0.0</v>
      </c>
      <c r="O75">
        <v>0.0</v>
      </c>
      <c r="P75">
        <v>0.0</v>
      </c>
      <c r="Q75">
        <v>0.0</v>
      </c>
      <c r="R75">
        <v>0.0</v>
      </c>
      <c r="S75">
        <v>0.0</v>
      </c>
      <c r="T75">
        <v>0.0</v>
      </c>
      <c r="U75">
        <v>1.0</v>
      </c>
      <c r="V75">
        <v>0.0</v>
      </c>
      <c r="W75">
        <v>0.0</v>
      </c>
      <c r="X75">
        <v>0.0</v>
      </c>
      <c r="Y75">
        <v>0.0</v>
      </c>
      <c r="Z75">
        <v>0.0</v>
      </c>
      <c r="AA75">
        <v>0.0</v>
      </c>
      <c r="AB75">
        <v>0.0</v>
      </c>
      <c r="AC75">
        <v>0.0</v>
      </c>
      <c r="AD75">
        <v>0.0</v>
      </c>
      <c r="AE75">
        <v>0.0</v>
      </c>
      <c r="AF75">
        <v>0.0</v>
      </c>
      <c r="AG75">
        <v>0.0</v>
      </c>
      <c r="AH75">
        <v>0.0</v>
      </c>
      <c r="AI75">
        <v>0.0</v>
      </c>
    </row>
    <row r="76" ht="14.25" customHeight="1">
      <c r="A76" t="s">
        <v>481</v>
      </c>
      <c r="B76">
        <v>1.0</v>
      </c>
      <c r="C76">
        <v>0.0</v>
      </c>
      <c r="D76">
        <v>0.0</v>
      </c>
      <c r="E76">
        <v>0.0</v>
      </c>
      <c r="F76">
        <v>0.0</v>
      </c>
      <c r="G76">
        <v>0.0</v>
      </c>
      <c r="H76">
        <v>1.0</v>
      </c>
      <c r="I76">
        <v>1.0</v>
      </c>
      <c r="J76">
        <v>0.0</v>
      </c>
      <c r="K76">
        <v>0.0</v>
      </c>
      <c r="L76">
        <v>0.0</v>
      </c>
      <c r="M76">
        <v>0.0</v>
      </c>
      <c r="N76">
        <v>0.0</v>
      </c>
      <c r="O76">
        <v>0.0</v>
      </c>
      <c r="P76">
        <v>0.0</v>
      </c>
      <c r="Q76">
        <v>0.0</v>
      </c>
      <c r="R76">
        <v>0.0</v>
      </c>
      <c r="S76">
        <v>0.0</v>
      </c>
      <c r="T76">
        <v>0.0</v>
      </c>
      <c r="U76">
        <v>0.0</v>
      </c>
      <c r="V76">
        <v>0.0</v>
      </c>
      <c r="W76">
        <v>0.0</v>
      </c>
      <c r="X76">
        <v>0.0</v>
      </c>
      <c r="Y76">
        <v>0.0</v>
      </c>
      <c r="Z76">
        <v>0.0</v>
      </c>
      <c r="AA76">
        <v>0.0</v>
      </c>
      <c r="AB76">
        <v>0.0</v>
      </c>
      <c r="AC76">
        <v>0.0</v>
      </c>
      <c r="AD76">
        <v>0.0</v>
      </c>
      <c r="AE76">
        <v>0.0</v>
      </c>
      <c r="AF76">
        <v>0.0</v>
      </c>
      <c r="AG76">
        <v>0.0</v>
      </c>
      <c r="AH76">
        <v>0.0</v>
      </c>
      <c r="AI76">
        <v>0.0</v>
      </c>
    </row>
    <row r="77" ht="14.25" customHeight="1">
      <c r="A77" t="s">
        <v>483</v>
      </c>
      <c r="B77">
        <v>1.0</v>
      </c>
      <c r="C77">
        <v>0.0</v>
      </c>
      <c r="D77">
        <v>0.0</v>
      </c>
      <c r="E77">
        <v>0.0</v>
      </c>
      <c r="F77">
        <v>0.0</v>
      </c>
      <c r="G77">
        <v>0.0</v>
      </c>
      <c r="H77">
        <v>0.0</v>
      </c>
      <c r="I77">
        <v>0.0</v>
      </c>
      <c r="J77">
        <v>0.0</v>
      </c>
      <c r="K77">
        <v>0.0</v>
      </c>
      <c r="L77">
        <v>0.0</v>
      </c>
      <c r="M77">
        <v>0.0</v>
      </c>
      <c r="N77">
        <v>0.0</v>
      </c>
      <c r="O77">
        <v>0.0</v>
      </c>
      <c r="P77">
        <v>0.0</v>
      </c>
      <c r="Q77">
        <v>0.0</v>
      </c>
      <c r="R77">
        <v>0.0</v>
      </c>
      <c r="S77">
        <v>0.0</v>
      </c>
      <c r="T77">
        <v>0.0</v>
      </c>
      <c r="U77">
        <v>0.0</v>
      </c>
      <c r="V77">
        <v>0.0</v>
      </c>
      <c r="W77">
        <v>0.0</v>
      </c>
      <c r="X77">
        <v>0.0</v>
      </c>
      <c r="Y77">
        <v>0.0</v>
      </c>
      <c r="Z77">
        <v>0.0</v>
      </c>
      <c r="AA77">
        <v>0.0</v>
      </c>
      <c r="AB77">
        <v>0.0</v>
      </c>
      <c r="AC77">
        <v>0.0</v>
      </c>
      <c r="AD77">
        <v>0.0</v>
      </c>
      <c r="AE77">
        <v>0.0</v>
      </c>
      <c r="AF77">
        <v>0.0</v>
      </c>
      <c r="AG77">
        <v>0.0</v>
      </c>
      <c r="AH77">
        <v>0.0</v>
      </c>
      <c r="AI77">
        <v>0.0</v>
      </c>
    </row>
    <row r="78" ht="14.25" customHeight="1">
      <c r="A78" t="s">
        <v>485</v>
      </c>
      <c r="B78">
        <v>0.0</v>
      </c>
      <c r="C78">
        <v>0.0</v>
      </c>
      <c r="D78">
        <v>0.0</v>
      </c>
      <c r="E78">
        <v>0.0</v>
      </c>
      <c r="F78">
        <v>1.0</v>
      </c>
      <c r="G78">
        <v>0.0</v>
      </c>
      <c r="H78">
        <v>0.0</v>
      </c>
      <c r="I78">
        <v>0.0</v>
      </c>
      <c r="J78">
        <v>0.0</v>
      </c>
      <c r="K78">
        <v>0.0</v>
      </c>
      <c r="L78">
        <v>0.0</v>
      </c>
      <c r="M78">
        <v>0.0</v>
      </c>
      <c r="N78">
        <v>0.0</v>
      </c>
      <c r="O78">
        <v>0.0</v>
      </c>
      <c r="P78">
        <v>0.0</v>
      </c>
      <c r="Q78">
        <v>0.0</v>
      </c>
      <c r="R78">
        <v>1.0</v>
      </c>
      <c r="S78">
        <v>1.0</v>
      </c>
      <c r="T78">
        <v>0.0</v>
      </c>
      <c r="U78">
        <v>0.0</v>
      </c>
      <c r="V78">
        <v>0.0</v>
      </c>
      <c r="W78">
        <v>0.0</v>
      </c>
      <c r="X78">
        <v>0.0</v>
      </c>
      <c r="Y78">
        <v>0.0</v>
      </c>
      <c r="Z78">
        <v>0.0</v>
      </c>
      <c r="AA78">
        <v>0.0</v>
      </c>
      <c r="AB78">
        <v>0.0</v>
      </c>
      <c r="AC78">
        <v>0.0</v>
      </c>
      <c r="AD78">
        <v>0.0</v>
      </c>
      <c r="AE78">
        <v>0.0</v>
      </c>
      <c r="AF78">
        <v>0.0</v>
      </c>
      <c r="AG78">
        <v>0.0</v>
      </c>
      <c r="AH78">
        <v>0.0</v>
      </c>
      <c r="AI78">
        <v>0.0</v>
      </c>
    </row>
    <row r="79" ht="14.25" customHeight="1">
      <c r="A79" t="s">
        <v>488</v>
      </c>
      <c r="B79">
        <v>0.0</v>
      </c>
      <c r="C79">
        <v>1.0</v>
      </c>
      <c r="D79">
        <v>0.0</v>
      </c>
      <c r="E79">
        <v>0.0</v>
      </c>
      <c r="F79">
        <v>0.0</v>
      </c>
      <c r="G79">
        <v>0.0</v>
      </c>
      <c r="H79">
        <v>0.0</v>
      </c>
      <c r="I79">
        <v>0.0</v>
      </c>
      <c r="J79">
        <v>0.0</v>
      </c>
      <c r="K79">
        <v>0.0</v>
      </c>
      <c r="L79">
        <v>0.0</v>
      </c>
      <c r="M79">
        <v>0.0</v>
      </c>
      <c r="N79">
        <v>0.0</v>
      </c>
      <c r="O79">
        <v>1.0</v>
      </c>
      <c r="P79">
        <v>0.0</v>
      </c>
      <c r="Q79">
        <v>0.0</v>
      </c>
      <c r="R79">
        <v>0.0</v>
      </c>
      <c r="S79">
        <v>0.0</v>
      </c>
      <c r="T79">
        <v>0.0</v>
      </c>
      <c r="U79">
        <v>0.0</v>
      </c>
      <c r="V79">
        <v>0.0</v>
      </c>
      <c r="W79">
        <v>1.0</v>
      </c>
      <c r="X79">
        <v>0.0</v>
      </c>
      <c r="Y79">
        <v>0.0</v>
      </c>
      <c r="Z79">
        <v>0.0</v>
      </c>
      <c r="AA79">
        <v>0.0</v>
      </c>
      <c r="AB79">
        <v>0.0</v>
      </c>
      <c r="AC79">
        <v>0.0</v>
      </c>
      <c r="AD79">
        <v>0.0</v>
      </c>
      <c r="AE79">
        <v>0.0</v>
      </c>
      <c r="AF79">
        <v>0.0</v>
      </c>
      <c r="AG79">
        <v>0.0</v>
      </c>
      <c r="AH79">
        <v>0.0</v>
      </c>
      <c r="AI79">
        <v>0.0</v>
      </c>
    </row>
    <row r="80" ht="14.25" customHeight="1">
      <c r="A80" t="s">
        <v>489</v>
      </c>
      <c r="B80">
        <v>0.0</v>
      </c>
      <c r="C80">
        <v>1.0</v>
      </c>
      <c r="D80">
        <v>0.0</v>
      </c>
      <c r="E80">
        <v>0.0</v>
      </c>
      <c r="F80">
        <v>0.0</v>
      </c>
      <c r="G80">
        <v>0.0</v>
      </c>
      <c r="H80">
        <v>0.0</v>
      </c>
      <c r="I80">
        <v>0.0</v>
      </c>
      <c r="J80">
        <v>0.0</v>
      </c>
      <c r="K80">
        <v>0.0</v>
      </c>
      <c r="L80">
        <v>0.0</v>
      </c>
      <c r="M80">
        <v>0.0</v>
      </c>
      <c r="N80">
        <v>0.0</v>
      </c>
      <c r="O80">
        <v>0.0</v>
      </c>
      <c r="P80">
        <v>0.0</v>
      </c>
      <c r="Q80">
        <v>1.0</v>
      </c>
      <c r="R80">
        <v>0.0</v>
      </c>
      <c r="S80">
        <v>0.0</v>
      </c>
      <c r="T80">
        <v>0.0</v>
      </c>
      <c r="U80">
        <v>0.0</v>
      </c>
      <c r="V80">
        <v>0.0</v>
      </c>
      <c r="W80">
        <v>0.0</v>
      </c>
      <c r="X80">
        <v>0.0</v>
      </c>
      <c r="Y80">
        <v>0.0</v>
      </c>
      <c r="Z80">
        <v>0.0</v>
      </c>
      <c r="AA80">
        <v>0.0</v>
      </c>
      <c r="AB80">
        <v>0.0</v>
      </c>
      <c r="AC80">
        <v>0.0</v>
      </c>
      <c r="AD80">
        <v>0.0</v>
      </c>
      <c r="AE80">
        <v>0.0</v>
      </c>
      <c r="AF80">
        <v>0.0</v>
      </c>
      <c r="AG80">
        <v>0.0</v>
      </c>
      <c r="AH80">
        <v>0.0</v>
      </c>
      <c r="AI80">
        <v>0.0</v>
      </c>
    </row>
    <row r="81" ht="14.25" customHeight="1">
      <c r="A81" t="s">
        <v>492</v>
      </c>
      <c r="B81">
        <v>0.0</v>
      </c>
      <c r="C81">
        <v>0.0</v>
      </c>
      <c r="D81">
        <v>0.0</v>
      </c>
      <c r="E81">
        <v>0.0</v>
      </c>
      <c r="F81">
        <v>0.0</v>
      </c>
      <c r="G81">
        <v>0.0</v>
      </c>
      <c r="H81">
        <v>0.0</v>
      </c>
      <c r="I81">
        <v>0.0</v>
      </c>
      <c r="J81">
        <v>0.0</v>
      </c>
      <c r="K81">
        <v>0.0</v>
      </c>
      <c r="L81">
        <v>0.0</v>
      </c>
      <c r="M81">
        <v>0.0</v>
      </c>
      <c r="N81">
        <v>0.0</v>
      </c>
      <c r="O81">
        <v>0.0</v>
      </c>
      <c r="P81">
        <v>0.0</v>
      </c>
      <c r="Q81">
        <v>0.0</v>
      </c>
      <c r="R81">
        <v>0.0</v>
      </c>
      <c r="S81">
        <v>0.0</v>
      </c>
      <c r="T81">
        <v>0.0</v>
      </c>
      <c r="U81">
        <v>0.0</v>
      </c>
      <c r="V81">
        <v>0.0</v>
      </c>
      <c r="W81">
        <v>0.0</v>
      </c>
      <c r="X81">
        <v>0.0</v>
      </c>
      <c r="Y81">
        <v>0.0</v>
      </c>
      <c r="Z81">
        <v>0.0</v>
      </c>
      <c r="AA81">
        <v>0.0</v>
      </c>
      <c r="AB81">
        <v>0.0</v>
      </c>
      <c r="AC81">
        <v>0.0</v>
      </c>
      <c r="AD81">
        <v>0.0</v>
      </c>
      <c r="AE81">
        <v>0.0</v>
      </c>
      <c r="AF81">
        <v>1.0</v>
      </c>
      <c r="AG81">
        <v>0.0</v>
      </c>
      <c r="AH81">
        <v>0.0</v>
      </c>
      <c r="AI81">
        <v>0.0</v>
      </c>
    </row>
    <row r="82" ht="14.25" customHeight="1">
      <c r="A82" t="s">
        <v>494</v>
      </c>
      <c r="B82">
        <v>0.0</v>
      </c>
      <c r="C82">
        <v>1.0</v>
      </c>
      <c r="D82">
        <v>0.0</v>
      </c>
      <c r="E82">
        <v>0.0</v>
      </c>
      <c r="F82">
        <v>0.0</v>
      </c>
      <c r="G82">
        <v>0.0</v>
      </c>
      <c r="H82">
        <v>0.0</v>
      </c>
      <c r="I82">
        <v>0.0</v>
      </c>
      <c r="J82">
        <v>0.0</v>
      </c>
      <c r="K82">
        <v>0.0</v>
      </c>
      <c r="L82">
        <v>0.0</v>
      </c>
      <c r="M82">
        <v>0.0</v>
      </c>
      <c r="N82">
        <v>0.0</v>
      </c>
      <c r="O82">
        <v>0.0</v>
      </c>
      <c r="P82">
        <v>0.0</v>
      </c>
      <c r="Q82">
        <v>0.0</v>
      </c>
      <c r="R82">
        <v>0.0</v>
      </c>
      <c r="S82">
        <v>0.0</v>
      </c>
      <c r="T82">
        <v>0.0</v>
      </c>
      <c r="U82">
        <v>0.0</v>
      </c>
      <c r="V82">
        <v>0.0</v>
      </c>
      <c r="W82">
        <v>0.0</v>
      </c>
      <c r="X82">
        <v>0.0</v>
      </c>
      <c r="Y82">
        <v>0.0</v>
      </c>
      <c r="Z82">
        <v>0.0</v>
      </c>
      <c r="AA82">
        <v>0.0</v>
      </c>
      <c r="AB82">
        <v>0.0</v>
      </c>
      <c r="AC82">
        <v>0.0</v>
      </c>
      <c r="AD82">
        <v>1.0</v>
      </c>
      <c r="AE82">
        <v>0.0</v>
      </c>
      <c r="AF82">
        <v>0.0</v>
      </c>
      <c r="AG82">
        <v>0.0</v>
      </c>
      <c r="AH82">
        <v>0.0</v>
      </c>
      <c r="AI82">
        <v>0.0</v>
      </c>
    </row>
    <row r="83" ht="14.25" customHeight="1">
      <c r="A83" t="s">
        <v>496</v>
      </c>
      <c r="B83">
        <v>0.0</v>
      </c>
      <c r="C83">
        <v>0.0</v>
      </c>
      <c r="D83">
        <v>0.0</v>
      </c>
      <c r="E83">
        <v>0.0</v>
      </c>
      <c r="F83">
        <v>0.0</v>
      </c>
      <c r="G83">
        <v>0.0</v>
      </c>
      <c r="H83">
        <v>0.0</v>
      </c>
      <c r="I83">
        <v>0.0</v>
      </c>
      <c r="J83">
        <v>0.0</v>
      </c>
      <c r="K83">
        <v>0.0</v>
      </c>
      <c r="L83">
        <v>1.0</v>
      </c>
      <c r="M83">
        <v>0.0</v>
      </c>
      <c r="N83">
        <v>0.0</v>
      </c>
      <c r="O83">
        <v>0.0</v>
      </c>
      <c r="P83">
        <v>0.0</v>
      </c>
      <c r="Q83">
        <v>0.0</v>
      </c>
      <c r="R83">
        <v>0.0</v>
      </c>
      <c r="S83">
        <v>0.0</v>
      </c>
      <c r="T83">
        <v>0.0</v>
      </c>
      <c r="U83">
        <v>0.0</v>
      </c>
      <c r="V83">
        <v>0.0</v>
      </c>
      <c r="W83">
        <v>0.0</v>
      </c>
      <c r="X83">
        <v>0.0</v>
      </c>
      <c r="Y83">
        <v>0.0</v>
      </c>
      <c r="Z83">
        <v>0.0</v>
      </c>
      <c r="AA83">
        <v>0.0</v>
      </c>
      <c r="AB83">
        <v>0.0</v>
      </c>
      <c r="AC83">
        <v>0.0</v>
      </c>
      <c r="AD83">
        <v>0.0</v>
      </c>
      <c r="AE83">
        <v>0.0</v>
      </c>
      <c r="AF83">
        <v>0.0</v>
      </c>
      <c r="AG83">
        <v>0.0</v>
      </c>
      <c r="AH83">
        <v>0.0</v>
      </c>
      <c r="AI83">
        <v>0.0</v>
      </c>
    </row>
    <row r="84" ht="14.25" customHeight="1">
      <c r="A84" t="s">
        <v>498</v>
      </c>
      <c r="B84">
        <v>0.0</v>
      </c>
      <c r="C84">
        <v>0.0</v>
      </c>
      <c r="D84">
        <v>0.0</v>
      </c>
      <c r="E84">
        <v>1.0</v>
      </c>
      <c r="F84">
        <v>0.0</v>
      </c>
      <c r="G84">
        <v>0.0</v>
      </c>
      <c r="H84">
        <v>0.0</v>
      </c>
      <c r="I84">
        <v>0.0</v>
      </c>
      <c r="J84">
        <v>0.0</v>
      </c>
      <c r="K84">
        <v>0.0</v>
      </c>
      <c r="L84">
        <v>0.0</v>
      </c>
      <c r="M84">
        <v>0.0</v>
      </c>
      <c r="N84">
        <v>0.0</v>
      </c>
      <c r="O84">
        <v>0.0</v>
      </c>
      <c r="P84">
        <v>0.0</v>
      </c>
      <c r="Q84">
        <v>0.0</v>
      </c>
      <c r="R84">
        <v>0.0</v>
      </c>
      <c r="S84">
        <v>0.0</v>
      </c>
      <c r="T84">
        <v>0.0</v>
      </c>
      <c r="U84">
        <v>0.0</v>
      </c>
      <c r="V84">
        <v>0.0</v>
      </c>
      <c r="W84">
        <v>0.0</v>
      </c>
      <c r="X84">
        <v>0.0</v>
      </c>
      <c r="Y84">
        <v>0.0</v>
      </c>
      <c r="Z84">
        <v>0.0</v>
      </c>
      <c r="AA84">
        <v>0.0</v>
      </c>
      <c r="AB84">
        <v>0.0</v>
      </c>
      <c r="AC84">
        <v>0.0</v>
      </c>
      <c r="AD84">
        <v>0.0</v>
      </c>
      <c r="AE84">
        <v>1.0</v>
      </c>
      <c r="AF84">
        <v>0.0</v>
      </c>
      <c r="AG84">
        <v>0.0</v>
      </c>
      <c r="AH84">
        <v>0.0</v>
      </c>
      <c r="AI84">
        <v>0.0</v>
      </c>
    </row>
    <row r="85" ht="14.25" customHeight="1">
      <c r="A85" t="s">
        <v>501</v>
      </c>
      <c r="B85">
        <v>1.0</v>
      </c>
      <c r="C85">
        <v>0.0</v>
      </c>
      <c r="D85">
        <v>0.0</v>
      </c>
      <c r="E85">
        <v>0.0</v>
      </c>
      <c r="F85">
        <v>0.0</v>
      </c>
      <c r="G85">
        <v>0.0</v>
      </c>
      <c r="H85">
        <v>0.0</v>
      </c>
      <c r="I85">
        <v>0.0</v>
      </c>
      <c r="J85">
        <v>0.0</v>
      </c>
      <c r="K85">
        <v>0.0</v>
      </c>
      <c r="L85">
        <v>0.0</v>
      </c>
      <c r="M85">
        <v>0.0</v>
      </c>
      <c r="N85">
        <v>0.0</v>
      </c>
      <c r="O85">
        <v>0.0</v>
      </c>
      <c r="P85">
        <v>0.0</v>
      </c>
      <c r="Q85">
        <v>0.0</v>
      </c>
      <c r="R85">
        <v>0.0</v>
      </c>
      <c r="S85">
        <v>0.0</v>
      </c>
      <c r="T85">
        <v>0.0</v>
      </c>
      <c r="U85">
        <v>0.0</v>
      </c>
      <c r="V85">
        <v>0.0</v>
      </c>
      <c r="W85">
        <v>0.0</v>
      </c>
      <c r="X85">
        <v>0.0</v>
      </c>
      <c r="Y85">
        <v>0.0</v>
      </c>
      <c r="Z85">
        <v>0.0</v>
      </c>
      <c r="AA85">
        <v>0.0</v>
      </c>
      <c r="AB85">
        <v>0.0</v>
      </c>
      <c r="AC85">
        <v>0.0</v>
      </c>
      <c r="AD85">
        <v>0.0</v>
      </c>
      <c r="AE85">
        <v>0.0</v>
      </c>
      <c r="AF85">
        <v>0.0</v>
      </c>
      <c r="AG85">
        <v>0.0</v>
      </c>
      <c r="AH85">
        <v>0.0</v>
      </c>
      <c r="AI85">
        <v>0.0</v>
      </c>
    </row>
    <row r="86" ht="14.25" customHeight="1">
      <c r="A86" t="s">
        <v>503</v>
      </c>
      <c r="B86">
        <v>1.0</v>
      </c>
      <c r="C86">
        <v>0.0</v>
      </c>
      <c r="D86">
        <v>0.0</v>
      </c>
      <c r="E86">
        <v>0.0</v>
      </c>
      <c r="F86">
        <v>0.0</v>
      </c>
      <c r="G86">
        <v>0.0</v>
      </c>
      <c r="H86">
        <v>0.0</v>
      </c>
      <c r="I86">
        <v>0.0</v>
      </c>
      <c r="J86">
        <v>0.0</v>
      </c>
      <c r="K86">
        <v>0.0</v>
      </c>
      <c r="L86">
        <v>0.0</v>
      </c>
      <c r="M86">
        <v>0.0</v>
      </c>
      <c r="N86">
        <v>0.0</v>
      </c>
      <c r="O86">
        <v>0.0</v>
      </c>
      <c r="P86">
        <v>0.0</v>
      </c>
      <c r="Q86">
        <v>0.0</v>
      </c>
      <c r="R86">
        <v>1.0</v>
      </c>
      <c r="S86">
        <v>0.0</v>
      </c>
      <c r="T86">
        <v>0.0</v>
      </c>
      <c r="U86">
        <v>0.0</v>
      </c>
      <c r="V86">
        <v>0.0</v>
      </c>
      <c r="W86">
        <v>0.0</v>
      </c>
      <c r="X86">
        <v>0.0</v>
      </c>
      <c r="Y86">
        <v>0.0</v>
      </c>
      <c r="Z86">
        <v>0.0</v>
      </c>
      <c r="AA86">
        <v>0.0</v>
      </c>
      <c r="AB86">
        <v>0.0</v>
      </c>
      <c r="AC86">
        <v>0.0</v>
      </c>
      <c r="AD86">
        <v>0.0</v>
      </c>
      <c r="AE86">
        <v>0.0</v>
      </c>
      <c r="AF86">
        <v>0.0</v>
      </c>
      <c r="AG86">
        <v>0.0</v>
      </c>
      <c r="AH86">
        <v>0.0</v>
      </c>
      <c r="AI86">
        <v>0.0</v>
      </c>
    </row>
    <row r="87" ht="14.25" customHeight="1">
      <c r="A87" t="s">
        <v>505</v>
      </c>
      <c r="B87">
        <v>0.0</v>
      </c>
      <c r="C87">
        <v>0.0</v>
      </c>
      <c r="D87">
        <v>0.0</v>
      </c>
      <c r="E87">
        <v>1.0</v>
      </c>
      <c r="F87">
        <v>0.0</v>
      </c>
      <c r="G87">
        <v>0.0</v>
      </c>
      <c r="H87">
        <v>0.0</v>
      </c>
      <c r="I87">
        <v>0.0</v>
      </c>
      <c r="J87">
        <v>0.0</v>
      </c>
      <c r="K87">
        <v>1.0</v>
      </c>
      <c r="L87">
        <v>0.0</v>
      </c>
      <c r="M87">
        <v>0.0</v>
      </c>
      <c r="N87">
        <v>0.0</v>
      </c>
      <c r="O87">
        <v>0.0</v>
      </c>
      <c r="P87">
        <v>0.0</v>
      </c>
      <c r="Q87">
        <v>0.0</v>
      </c>
      <c r="R87">
        <v>0.0</v>
      </c>
      <c r="S87">
        <v>0.0</v>
      </c>
      <c r="T87">
        <v>0.0</v>
      </c>
      <c r="U87">
        <v>0.0</v>
      </c>
      <c r="V87">
        <v>0.0</v>
      </c>
      <c r="W87">
        <v>0.0</v>
      </c>
      <c r="X87">
        <v>0.0</v>
      </c>
      <c r="Y87">
        <v>0.0</v>
      </c>
      <c r="Z87">
        <v>1.0</v>
      </c>
      <c r="AA87">
        <v>0.0</v>
      </c>
      <c r="AB87">
        <v>0.0</v>
      </c>
      <c r="AC87">
        <v>0.0</v>
      </c>
      <c r="AD87">
        <v>0.0</v>
      </c>
      <c r="AE87">
        <v>0.0</v>
      </c>
      <c r="AF87">
        <v>0.0</v>
      </c>
      <c r="AG87">
        <v>0.0</v>
      </c>
      <c r="AH87">
        <v>0.0</v>
      </c>
      <c r="AI87">
        <v>0.0</v>
      </c>
    </row>
    <row r="88" ht="14.25" customHeight="1">
      <c r="A88" t="s">
        <v>508</v>
      </c>
      <c r="B88">
        <v>0.0</v>
      </c>
      <c r="C88">
        <v>0.0</v>
      </c>
      <c r="D88">
        <v>0.0</v>
      </c>
      <c r="E88">
        <v>0.0</v>
      </c>
      <c r="F88">
        <v>0.0</v>
      </c>
      <c r="G88">
        <v>0.0</v>
      </c>
      <c r="H88">
        <v>1.0</v>
      </c>
      <c r="I88">
        <v>0.0</v>
      </c>
      <c r="J88">
        <v>0.0</v>
      </c>
      <c r="K88">
        <v>1.0</v>
      </c>
      <c r="L88">
        <v>0.0</v>
      </c>
      <c r="M88">
        <v>0.0</v>
      </c>
      <c r="N88">
        <v>0.0</v>
      </c>
      <c r="O88">
        <v>1.0</v>
      </c>
      <c r="P88">
        <v>0.0</v>
      </c>
      <c r="Q88">
        <v>0.0</v>
      </c>
      <c r="R88">
        <v>0.0</v>
      </c>
      <c r="S88">
        <v>0.0</v>
      </c>
      <c r="T88">
        <v>0.0</v>
      </c>
      <c r="U88">
        <v>0.0</v>
      </c>
      <c r="V88">
        <v>0.0</v>
      </c>
      <c r="W88">
        <v>0.0</v>
      </c>
      <c r="X88">
        <v>0.0</v>
      </c>
      <c r="Y88">
        <v>0.0</v>
      </c>
      <c r="Z88">
        <v>0.0</v>
      </c>
      <c r="AA88">
        <v>0.0</v>
      </c>
      <c r="AB88">
        <v>0.0</v>
      </c>
      <c r="AC88">
        <v>0.0</v>
      </c>
      <c r="AD88">
        <v>0.0</v>
      </c>
      <c r="AE88">
        <v>0.0</v>
      </c>
      <c r="AF88">
        <v>0.0</v>
      </c>
      <c r="AG88">
        <v>0.0</v>
      </c>
      <c r="AH88">
        <v>0.0</v>
      </c>
      <c r="AI88">
        <v>0.0</v>
      </c>
    </row>
    <row r="89" ht="14.25" customHeight="1">
      <c r="A89" t="s">
        <v>510</v>
      </c>
      <c r="B89">
        <v>0.0</v>
      </c>
      <c r="C89">
        <v>0.0</v>
      </c>
      <c r="D89">
        <v>0.0</v>
      </c>
      <c r="E89">
        <v>1.0</v>
      </c>
      <c r="F89">
        <v>0.0</v>
      </c>
      <c r="G89">
        <v>0.0</v>
      </c>
      <c r="H89">
        <v>0.0</v>
      </c>
      <c r="I89">
        <v>1.0</v>
      </c>
      <c r="J89">
        <v>0.0</v>
      </c>
      <c r="K89">
        <v>0.0</v>
      </c>
      <c r="L89">
        <v>0.0</v>
      </c>
      <c r="M89">
        <v>0.0</v>
      </c>
      <c r="N89">
        <v>0.0</v>
      </c>
      <c r="O89">
        <v>0.0</v>
      </c>
      <c r="P89">
        <v>0.0</v>
      </c>
      <c r="Q89">
        <v>0.0</v>
      </c>
      <c r="R89">
        <v>0.0</v>
      </c>
      <c r="S89">
        <v>0.0</v>
      </c>
      <c r="T89">
        <v>0.0</v>
      </c>
      <c r="U89">
        <v>0.0</v>
      </c>
      <c r="V89">
        <v>0.0</v>
      </c>
      <c r="W89">
        <v>0.0</v>
      </c>
      <c r="X89">
        <v>1.0</v>
      </c>
      <c r="Y89">
        <v>0.0</v>
      </c>
      <c r="Z89">
        <v>0.0</v>
      </c>
      <c r="AA89">
        <v>0.0</v>
      </c>
      <c r="AB89">
        <v>0.0</v>
      </c>
      <c r="AC89">
        <v>0.0</v>
      </c>
      <c r="AD89">
        <v>0.0</v>
      </c>
      <c r="AE89">
        <v>0.0</v>
      </c>
      <c r="AF89">
        <v>0.0</v>
      </c>
      <c r="AG89">
        <v>0.0</v>
      </c>
      <c r="AH89">
        <v>0.0</v>
      </c>
      <c r="AI89">
        <v>0.0</v>
      </c>
    </row>
    <row r="90" ht="14.25" customHeight="1">
      <c r="A90" t="s">
        <v>513</v>
      </c>
      <c r="B90">
        <v>1.0</v>
      </c>
      <c r="C90">
        <v>0.0</v>
      </c>
      <c r="D90">
        <v>0.0</v>
      </c>
      <c r="E90">
        <v>0.0</v>
      </c>
      <c r="F90">
        <v>0.0</v>
      </c>
      <c r="G90">
        <v>0.0</v>
      </c>
      <c r="H90">
        <v>0.0</v>
      </c>
      <c r="I90">
        <v>0.0</v>
      </c>
      <c r="J90">
        <v>0.0</v>
      </c>
      <c r="K90">
        <v>0.0</v>
      </c>
      <c r="L90">
        <v>0.0</v>
      </c>
      <c r="M90">
        <v>0.0</v>
      </c>
      <c r="N90">
        <v>0.0</v>
      </c>
      <c r="O90">
        <v>1.0</v>
      </c>
      <c r="P90">
        <v>0.0</v>
      </c>
      <c r="Q90">
        <v>0.0</v>
      </c>
      <c r="R90">
        <v>0.0</v>
      </c>
      <c r="S90">
        <v>0.0</v>
      </c>
      <c r="T90">
        <v>0.0</v>
      </c>
      <c r="U90">
        <v>0.0</v>
      </c>
      <c r="V90">
        <v>0.0</v>
      </c>
      <c r="W90">
        <v>0.0</v>
      </c>
      <c r="X90">
        <v>0.0</v>
      </c>
      <c r="Y90">
        <v>0.0</v>
      </c>
      <c r="Z90">
        <v>0.0</v>
      </c>
      <c r="AA90">
        <v>0.0</v>
      </c>
      <c r="AB90">
        <v>0.0</v>
      </c>
      <c r="AC90">
        <v>0.0</v>
      </c>
      <c r="AD90">
        <v>0.0</v>
      </c>
      <c r="AE90">
        <v>0.0</v>
      </c>
      <c r="AF90">
        <v>0.0</v>
      </c>
      <c r="AG90">
        <v>0.0</v>
      </c>
      <c r="AH90">
        <v>0.0</v>
      </c>
      <c r="AI90">
        <v>0.0</v>
      </c>
    </row>
    <row r="91" ht="14.25" customHeight="1">
      <c r="A91" t="s">
        <v>515</v>
      </c>
      <c r="B91">
        <v>0.0</v>
      </c>
      <c r="C91">
        <v>0.0</v>
      </c>
      <c r="D91">
        <v>0.0</v>
      </c>
      <c r="E91">
        <v>0.0</v>
      </c>
      <c r="F91">
        <v>0.0</v>
      </c>
      <c r="G91">
        <v>0.0</v>
      </c>
      <c r="H91">
        <v>0.0</v>
      </c>
      <c r="I91">
        <v>0.0</v>
      </c>
      <c r="J91">
        <v>0.0</v>
      </c>
      <c r="K91">
        <v>0.0</v>
      </c>
      <c r="L91">
        <v>0.0</v>
      </c>
      <c r="M91">
        <v>0.0</v>
      </c>
      <c r="N91">
        <v>0.0</v>
      </c>
      <c r="O91">
        <v>0.0</v>
      </c>
      <c r="P91">
        <v>0.0</v>
      </c>
      <c r="Q91">
        <v>0.0</v>
      </c>
      <c r="R91">
        <v>0.0</v>
      </c>
      <c r="S91">
        <v>0.0</v>
      </c>
      <c r="T91">
        <v>0.0</v>
      </c>
      <c r="U91">
        <v>0.0</v>
      </c>
      <c r="V91">
        <v>0.0</v>
      </c>
      <c r="W91">
        <v>0.0</v>
      </c>
      <c r="X91">
        <v>0.0</v>
      </c>
      <c r="Y91">
        <v>0.0</v>
      </c>
      <c r="Z91">
        <v>0.0</v>
      </c>
      <c r="AA91">
        <v>0.0</v>
      </c>
      <c r="AB91">
        <v>0.0</v>
      </c>
      <c r="AC91">
        <v>0.0</v>
      </c>
      <c r="AD91">
        <v>0.0</v>
      </c>
      <c r="AE91">
        <v>0.0</v>
      </c>
      <c r="AF91">
        <v>1.0</v>
      </c>
      <c r="AG91">
        <v>0.0</v>
      </c>
      <c r="AH91">
        <v>0.0</v>
      </c>
      <c r="AI91">
        <v>0.0</v>
      </c>
    </row>
    <row r="92" ht="14.25" customHeight="1">
      <c r="A92" t="s">
        <v>519</v>
      </c>
      <c r="B92">
        <v>0.0</v>
      </c>
      <c r="C92">
        <v>0.0</v>
      </c>
      <c r="D92">
        <v>0.0</v>
      </c>
      <c r="E92">
        <v>0.0</v>
      </c>
      <c r="F92">
        <v>0.0</v>
      </c>
      <c r="G92">
        <v>0.0</v>
      </c>
      <c r="H92">
        <v>0.0</v>
      </c>
      <c r="I92">
        <v>0.0</v>
      </c>
      <c r="J92">
        <v>0.0</v>
      </c>
      <c r="K92">
        <v>0.0</v>
      </c>
      <c r="L92">
        <v>0.0</v>
      </c>
      <c r="M92">
        <v>0.0</v>
      </c>
      <c r="N92">
        <v>0.0</v>
      </c>
      <c r="O92">
        <v>0.0</v>
      </c>
      <c r="P92">
        <v>0.0</v>
      </c>
      <c r="Q92">
        <v>0.0</v>
      </c>
      <c r="R92">
        <v>0.0</v>
      </c>
      <c r="S92">
        <v>0.0</v>
      </c>
      <c r="T92">
        <v>0.0</v>
      </c>
      <c r="U92">
        <v>0.0</v>
      </c>
      <c r="V92">
        <v>0.0</v>
      </c>
      <c r="W92">
        <v>0.0</v>
      </c>
      <c r="X92">
        <v>0.0</v>
      </c>
      <c r="Y92">
        <v>0.0</v>
      </c>
      <c r="Z92">
        <v>0.0</v>
      </c>
      <c r="AA92">
        <v>0.0</v>
      </c>
      <c r="AB92">
        <v>0.0</v>
      </c>
      <c r="AC92">
        <v>0.0</v>
      </c>
      <c r="AD92">
        <v>0.0</v>
      </c>
      <c r="AE92">
        <v>0.0</v>
      </c>
      <c r="AF92">
        <v>1.0</v>
      </c>
      <c r="AG92">
        <v>0.0</v>
      </c>
      <c r="AH92">
        <v>0.0</v>
      </c>
      <c r="AI92">
        <v>0.0</v>
      </c>
    </row>
    <row r="93" ht="14.25" customHeight="1">
      <c r="A93" t="s">
        <v>522</v>
      </c>
      <c r="B93">
        <v>0.0</v>
      </c>
      <c r="C93">
        <v>0.0</v>
      </c>
      <c r="D93">
        <v>0.0</v>
      </c>
      <c r="E93">
        <v>0.0</v>
      </c>
      <c r="F93">
        <v>0.0</v>
      </c>
      <c r="G93">
        <v>0.0</v>
      </c>
      <c r="H93">
        <v>0.0</v>
      </c>
      <c r="I93">
        <v>0.0</v>
      </c>
      <c r="J93">
        <v>0.0</v>
      </c>
      <c r="K93">
        <v>0.0</v>
      </c>
      <c r="L93">
        <v>0.0</v>
      </c>
      <c r="M93">
        <v>1.0</v>
      </c>
      <c r="N93">
        <v>0.0</v>
      </c>
      <c r="O93">
        <v>0.0</v>
      </c>
      <c r="P93">
        <v>0.0</v>
      </c>
      <c r="Q93">
        <v>0.0</v>
      </c>
      <c r="R93">
        <v>0.0</v>
      </c>
      <c r="S93">
        <v>0.0</v>
      </c>
      <c r="T93">
        <v>0.0</v>
      </c>
      <c r="U93">
        <v>0.0</v>
      </c>
      <c r="V93">
        <v>0.0</v>
      </c>
      <c r="W93">
        <v>0.0</v>
      </c>
      <c r="X93">
        <v>0.0</v>
      </c>
      <c r="Y93">
        <v>0.0</v>
      </c>
      <c r="Z93">
        <v>0.0</v>
      </c>
      <c r="AA93">
        <v>0.0</v>
      </c>
      <c r="AB93">
        <v>0.0</v>
      </c>
      <c r="AC93">
        <v>0.0</v>
      </c>
      <c r="AD93">
        <v>0.0</v>
      </c>
      <c r="AE93">
        <v>0.0</v>
      </c>
      <c r="AF93">
        <v>0.0</v>
      </c>
      <c r="AG93">
        <v>0.0</v>
      </c>
      <c r="AH93">
        <v>0.0</v>
      </c>
      <c r="AI93">
        <v>0.0</v>
      </c>
    </row>
    <row r="94" ht="14.25" customHeight="1">
      <c r="A94" t="s">
        <v>525</v>
      </c>
      <c r="B94">
        <v>0.0</v>
      </c>
      <c r="C94">
        <v>0.0</v>
      </c>
      <c r="D94">
        <v>0.0</v>
      </c>
      <c r="E94">
        <v>1.0</v>
      </c>
      <c r="F94">
        <v>0.0</v>
      </c>
      <c r="G94">
        <v>0.0</v>
      </c>
      <c r="H94">
        <v>0.0</v>
      </c>
      <c r="I94">
        <v>0.0</v>
      </c>
      <c r="J94">
        <v>0.0</v>
      </c>
      <c r="K94">
        <v>0.0</v>
      </c>
      <c r="L94">
        <v>0.0</v>
      </c>
      <c r="M94">
        <v>0.0</v>
      </c>
      <c r="N94">
        <v>0.0</v>
      </c>
      <c r="O94">
        <v>1.0</v>
      </c>
      <c r="P94">
        <v>0.0</v>
      </c>
      <c r="Q94">
        <v>0.0</v>
      </c>
      <c r="R94">
        <v>0.0</v>
      </c>
      <c r="S94">
        <v>0.0</v>
      </c>
      <c r="T94">
        <v>0.0</v>
      </c>
      <c r="U94">
        <v>0.0</v>
      </c>
      <c r="V94">
        <v>0.0</v>
      </c>
      <c r="W94">
        <v>0.0</v>
      </c>
      <c r="X94">
        <v>0.0</v>
      </c>
      <c r="Y94">
        <v>0.0</v>
      </c>
      <c r="Z94">
        <v>0.0</v>
      </c>
      <c r="AA94">
        <v>0.0</v>
      </c>
      <c r="AB94">
        <v>0.0</v>
      </c>
      <c r="AC94">
        <v>0.0</v>
      </c>
      <c r="AD94">
        <v>0.0</v>
      </c>
      <c r="AE94">
        <v>0.0</v>
      </c>
      <c r="AF94">
        <v>0.0</v>
      </c>
      <c r="AG94">
        <v>0.0</v>
      </c>
      <c r="AH94">
        <v>0.0</v>
      </c>
      <c r="AI94">
        <v>0.0</v>
      </c>
    </row>
    <row r="95" ht="14.25" customHeight="1">
      <c r="A95" t="s">
        <v>528</v>
      </c>
      <c r="B95">
        <v>0.0</v>
      </c>
      <c r="C95">
        <v>0.0</v>
      </c>
      <c r="D95">
        <v>1.0</v>
      </c>
      <c r="E95">
        <v>0.0</v>
      </c>
      <c r="F95">
        <v>0.0</v>
      </c>
      <c r="G95">
        <v>0.0</v>
      </c>
      <c r="H95">
        <v>0.0</v>
      </c>
      <c r="I95">
        <v>0.0</v>
      </c>
      <c r="J95">
        <v>0.0</v>
      </c>
      <c r="K95">
        <v>1.0</v>
      </c>
      <c r="L95">
        <v>0.0</v>
      </c>
      <c r="M95">
        <v>0.0</v>
      </c>
      <c r="N95">
        <v>0.0</v>
      </c>
      <c r="O95">
        <v>1.0</v>
      </c>
      <c r="P95">
        <v>0.0</v>
      </c>
      <c r="Q95">
        <v>0.0</v>
      </c>
      <c r="R95">
        <v>0.0</v>
      </c>
      <c r="S95">
        <v>0.0</v>
      </c>
      <c r="T95">
        <v>0.0</v>
      </c>
      <c r="U95">
        <v>0.0</v>
      </c>
      <c r="V95">
        <v>0.0</v>
      </c>
      <c r="W95">
        <v>0.0</v>
      </c>
      <c r="X95">
        <v>0.0</v>
      </c>
      <c r="Y95">
        <v>0.0</v>
      </c>
      <c r="Z95">
        <v>0.0</v>
      </c>
      <c r="AA95">
        <v>0.0</v>
      </c>
      <c r="AB95">
        <v>0.0</v>
      </c>
      <c r="AC95">
        <v>0.0</v>
      </c>
      <c r="AD95">
        <v>0.0</v>
      </c>
      <c r="AE95">
        <v>0.0</v>
      </c>
      <c r="AF95">
        <v>0.0</v>
      </c>
      <c r="AG95">
        <v>0.0</v>
      </c>
      <c r="AH95">
        <v>0.0</v>
      </c>
      <c r="AI95">
        <v>0.0</v>
      </c>
    </row>
    <row r="96" ht="14.25" customHeight="1">
      <c r="A96" t="s">
        <v>530</v>
      </c>
      <c r="B96">
        <v>0.0</v>
      </c>
      <c r="C96">
        <v>0.0</v>
      </c>
      <c r="D96">
        <v>0.0</v>
      </c>
      <c r="E96">
        <v>0.0</v>
      </c>
      <c r="F96">
        <v>0.0</v>
      </c>
      <c r="G96">
        <v>0.0</v>
      </c>
      <c r="H96">
        <v>0.0</v>
      </c>
      <c r="I96">
        <v>0.0</v>
      </c>
      <c r="J96">
        <v>0.0</v>
      </c>
      <c r="K96">
        <v>0.0</v>
      </c>
      <c r="L96">
        <v>0.0</v>
      </c>
      <c r="M96">
        <v>1.0</v>
      </c>
      <c r="N96">
        <v>0.0</v>
      </c>
      <c r="O96">
        <v>0.0</v>
      </c>
      <c r="P96">
        <v>0.0</v>
      </c>
      <c r="Q96">
        <v>0.0</v>
      </c>
      <c r="R96">
        <v>0.0</v>
      </c>
      <c r="S96">
        <v>0.0</v>
      </c>
      <c r="T96">
        <v>0.0</v>
      </c>
      <c r="U96">
        <v>0.0</v>
      </c>
      <c r="V96">
        <v>0.0</v>
      </c>
      <c r="W96">
        <v>0.0</v>
      </c>
      <c r="X96">
        <v>0.0</v>
      </c>
      <c r="Y96">
        <v>0.0</v>
      </c>
      <c r="Z96">
        <v>0.0</v>
      </c>
      <c r="AA96">
        <v>0.0</v>
      </c>
      <c r="AB96">
        <v>0.0</v>
      </c>
      <c r="AC96">
        <v>0.0</v>
      </c>
      <c r="AD96">
        <v>0.0</v>
      </c>
      <c r="AE96">
        <v>0.0</v>
      </c>
      <c r="AF96">
        <v>0.0</v>
      </c>
      <c r="AG96">
        <v>0.0</v>
      </c>
      <c r="AH96">
        <v>0.0</v>
      </c>
      <c r="AI96">
        <v>0.0</v>
      </c>
    </row>
    <row r="97" ht="14.25" customHeight="1">
      <c r="A97" t="s">
        <v>534</v>
      </c>
      <c r="B97">
        <v>0.0</v>
      </c>
      <c r="C97">
        <v>0.0</v>
      </c>
      <c r="D97">
        <v>0.0</v>
      </c>
      <c r="E97">
        <v>0.0</v>
      </c>
      <c r="F97">
        <v>0.0</v>
      </c>
      <c r="G97">
        <v>1.0</v>
      </c>
      <c r="H97">
        <v>0.0</v>
      </c>
      <c r="I97">
        <v>0.0</v>
      </c>
      <c r="J97">
        <v>0.0</v>
      </c>
      <c r="K97">
        <v>0.0</v>
      </c>
      <c r="L97">
        <v>0.0</v>
      </c>
      <c r="M97">
        <v>0.0</v>
      </c>
      <c r="N97">
        <v>0.0</v>
      </c>
      <c r="O97">
        <v>0.0</v>
      </c>
      <c r="P97">
        <v>0.0</v>
      </c>
      <c r="Q97">
        <v>0.0</v>
      </c>
      <c r="R97">
        <v>0.0</v>
      </c>
      <c r="S97">
        <v>0.0</v>
      </c>
      <c r="T97">
        <v>1.0</v>
      </c>
      <c r="U97">
        <v>0.0</v>
      </c>
      <c r="V97">
        <v>0.0</v>
      </c>
      <c r="W97">
        <v>0.0</v>
      </c>
      <c r="X97">
        <v>0.0</v>
      </c>
      <c r="Y97">
        <v>0.0</v>
      </c>
      <c r="Z97">
        <v>0.0</v>
      </c>
      <c r="AA97">
        <v>0.0</v>
      </c>
      <c r="AB97">
        <v>0.0</v>
      </c>
      <c r="AC97">
        <v>0.0</v>
      </c>
      <c r="AD97">
        <v>0.0</v>
      </c>
      <c r="AE97">
        <v>0.0</v>
      </c>
      <c r="AF97">
        <v>0.0</v>
      </c>
      <c r="AG97">
        <v>0.0</v>
      </c>
      <c r="AH97">
        <v>0.0</v>
      </c>
      <c r="AI97">
        <v>0.0</v>
      </c>
    </row>
    <row r="98" ht="14.25" customHeight="1">
      <c r="A98" t="s">
        <v>537</v>
      </c>
      <c r="B98">
        <v>0.0</v>
      </c>
      <c r="C98">
        <v>0.0</v>
      </c>
      <c r="D98">
        <v>0.0</v>
      </c>
      <c r="E98">
        <v>1.0</v>
      </c>
      <c r="F98">
        <v>0.0</v>
      </c>
      <c r="G98">
        <v>0.0</v>
      </c>
      <c r="H98">
        <v>0.0</v>
      </c>
      <c r="I98">
        <v>0.0</v>
      </c>
      <c r="J98">
        <v>0.0</v>
      </c>
      <c r="K98">
        <v>0.0</v>
      </c>
      <c r="L98">
        <v>0.0</v>
      </c>
      <c r="M98">
        <v>0.0</v>
      </c>
      <c r="N98">
        <v>0.0</v>
      </c>
      <c r="O98">
        <v>0.0</v>
      </c>
      <c r="P98">
        <v>0.0</v>
      </c>
      <c r="Q98">
        <v>0.0</v>
      </c>
      <c r="R98">
        <v>0.0</v>
      </c>
      <c r="S98">
        <v>0.0</v>
      </c>
      <c r="T98">
        <v>0.0</v>
      </c>
      <c r="U98">
        <v>0.0</v>
      </c>
      <c r="V98">
        <v>0.0</v>
      </c>
      <c r="W98">
        <v>0.0</v>
      </c>
      <c r="X98">
        <v>0.0</v>
      </c>
      <c r="Y98">
        <v>0.0</v>
      </c>
      <c r="Z98">
        <v>0.0</v>
      </c>
      <c r="AA98">
        <v>0.0</v>
      </c>
      <c r="AB98">
        <v>0.0</v>
      </c>
      <c r="AC98">
        <v>0.0</v>
      </c>
      <c r="AD98">
        <v>0.0</v>
      </c>
      <c r="AE98">
        <v>0.0</v>
      </c>
      <c r="AF98">
        <v>0.0</v>
      </c>
      <c r="AG98">
        <v>0.0</v>
      </c>
      <c r="AH98">
        <v>0.0</v>
      </c>
      <c r="AI98">
        <v>0.0</v>
      </c>
    </row>
    <row r="99" ht="14.25" customHeight="1">
      <c r="A99" t="s">
        <v>540</v>
      </c>
      <c r="B99">
        <v>0.0</v>
      </c>
      <c r="C99">
        <v>0.0</v>
      </c>
      <c r="D99">
        <v>0.0</v>
      </c>
      <c r="E99">
        <v>0.0</v>
      </c>
      <c r="F99">
        <v>0.0</v>
      </c>
      <c r="G99">
        <v>0.0</v>
      </c>
      <c r="H99">
        <v>0.0</v>
      </c>
      <c r="I99">
        <v>0.0</v>
      </c>
      <c r="J99">
        <v>0.0</v>
      </c>
      <c r="K99">
        <v>0.0</v>
      </c>
      <c r="L99">
        <v>1.0</v>
      </c>
      <c r="M99">
        <v>0.0</v>
      </c>
      <c r="N99">
        <v>0.0</v>
      </c>
      <c r="O99">
        <v>0.0</v>
      </c>
      <c r="P99">
        <v>0.0</v>
      </c>
      <c r="Q99">
        <v>0.0</v>
      </c>
      <c r="R99">
        <v>0.0</v>
      </c>
      <c r="S99">
        <v>0.0</v>
      </c>
      <c r="T99">
        <v>0.0</v>
      </c>
      <c r="U99">
        <v>0.0</v>
      </c>
      <c r="V99">
        <v>0.0</v>
      </c>
      <c r="W99">
        <v>0.0</v>
      </c>
      <c r="X99">
        <v>0.0</v>
      </c>
      <c r="Y99">
        <v>0.0</v>
      </c>
      <c r="Z99">
        <v>0.0</v>
      </c>
      <c r="AA99">
        <v>0.0</v>
      </c>
      <c r="AB99">
        <v>0.0</v>
      </c>
      <c r="AC99">
        <v>0.0</v>
      </c>
      <c r="AD99">
        <v>0.0</v>
      </c>
      <c r="AE99">
        <v>0.0</v>
      </c>
      <c r="AF99">
        <v>0.0</v>
      </c>
      <c r="AG99">
        <v>0.0</v>
      </c>
      <c r="AH99">
        <v>0.0</v>
      </c>
      <c r="AI99">
        <v>0.0</v>
      </c>
    </row>
    <row r="100" ht="14.25" customHeight="1">
      <c r="A100" t="s">
        <v>543</v>
      </c>
      <c r="B100">
        <v>0.0</v>
      </c>
      <c r="C100">
        <v>0.0</v>
      </c>
      <c r="D100">
        <v>0.0</v>
      </c>
      <c r="E100">
        <v>0.0</v>
      </c>
      <c r="F100">
        <v>0.0</v>
      </c>
      <c r="G100">
        <v>0.0</v>
      </c>
      <c r="H100">
        <v>0.0</v>
      </c>
      <c r="I100">
        <v>0.0</v>
      </c>
      <c r="J100">
        <v>0.0</v>
      </c>
      <c r="K100">
        <v>0.0</v>
      </c>
      <c r="L100">
        <v>0.0</v>
      </c>
      <c r="M100">
        <v>0.0</v>
      </c>
      <c r="N100">
        <v>0.0</v>
      </c>
      <c r="O100">
        <v>0.0</v>
      </c>
      <c r="P100">
        <v>0.0</v>
      </c>
      <c r="Q100">
        <v>0.0</v>
      </c>
      <c r="R100">
        <v>0.0</v>
      </c>
      <c r="S100">
        <v>0.0</v>
      </c>
      <c r="T100">
        <v>0.0</v>
      </c>
      <c r="U100">
        <v>0.0</v>
      </c>
      <c r="V100">
        <v>0.0</v>
      </c>
      <c r="W100">
        <v>0.0</v>
      </c>
      <c r="X100">
        <v>0.0</v>
      </c>
      <c r="Y100">
        <v>0.0</v>
      </c>
      <c r="Z100">
        <v>0.0</v>
      </c>
      <c r="AA100">
        <v>0.0</v>
      </c>
      <c r="AB100">
        <v>0.0</v>
      </c>
      <c r="AC100">
        <v>0.0</v>
      </c>
      <c r="AD100">
        <v>0.0</v>
      </c>
      <c r="AE100">
        <v>1.0</v>
      </c>
      <c r="AF100">
        <v>0.0</v>
      </c>
      <c r="AG100">
        <v>0.0</v>
      </c>
      <c r="AH100">
        <v>0.0</v>
      </c>
      <c r="AI100">
        <v>0.0</v>
      </c>
    </row>
    <row r="101" ht="14.25" customHeight="1">
      <c r="A101" t="s">
        <v>545</v>
      </c>
      <c r="B101">
        <v>0.0</v>
      </c>
      <c r="C101">
        <v>0.0</v>
      </c>
      <c r="D101">
        <v>0.0</v>
      </c>
      <c r="E101">
        <v>0.0</v>
      </c>
      <c r="F101">
        <v>0.0</v>
      </c>
      <c r="G101">
        <v>0.0</v>
      </c>
      <c r="H101">
        <v>0.0</v>
      </c>
      <c r="I101">
        <v>0.0</v>
      </c>
      <c r="J101">
        <v>0.0</v>
      </c>
      <c r="K101">
        <v>0.0</v>
      </c>
      <c r="L101">
        <v>0.0</v>
      </c>
      <c r="M101">
        <v>0.0</v>
      </c>
      <c r="N101">
        <v>0.0</v>
      </c>
      <c r="O101">
        <v>0.0</v>
      </c>
      <c r="P101">
        <v>0.0</v>
      </c>
      <c r="Q101">
        <v>0.0</v>
      </c>
      <c r="R101">
        <v>0.0</v>
      </c>
      <c r="S101">
        <v>0.0</v>
      </c>
      <c r="T101">
        <v>0.0</v>
      </c>
      <c r="U101">
        <v>0.0</v>
      </c>
      <c r="V101">
        <v>0.0</v>
      </c>
      <c r="W101">
        <v>0.0</v>
      </c>
      <c r="X101">
        <v>0.0</v>
      </c>
      <c r="Y101">
        <v>0.0</v>
      </c>
      <c r="Z101">
        <v>0.0</v>
      </c>
      <c r="AA101">
        <v>0.0</v>
      </c>
      <c r="AB101">
        <v>0.0</v>
      </c>
      <c r="AC101">
        <v>0.0</v>
      </c>
      <c r="AD101">
        <v>0.0</v>
      </c>
      <c r="AE101">
        <v>0.0</v>
      </c>
      <c r="AF101">
        <v>1.0</v>
      </c>
      <c r="AG101">
        <v>0.0</v>
      </c>
      <c r="AH101">
        <v>0.0</v>
      </c>
      <c r="AI101">
        <v>0.0</v>
      </c>
    </row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A1:AI1">
      <formula1>#REF!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3.29"/>
    <col customWidth="1" min="3" max="3" width="4.29"/>
    <col customWidth="1" min="4" max="4" width="3.0"/>
    <col customWidth="1" min="5" max="5" width="1.86"/>
    <col customWidth="1" min="6" max="6" width="3.0"/>
    <col customWidth="1" min="7" max="7" width="2.43"/>
    <col customWidth="1" min="8" max="8" width="2.29"/>
    <col customWidth="1" min="9" max="9" width="2.71"/>
    <col customWidth="1" min="10" max="10" width="2.57"/>
    <col customWidth="1" min="11" max="11" width="2.71"/>
    <col customWidth="1" min="12" max="12" width="5.29"/>
    <col customWidth="1" min="13" max="13" width="3.0"/>
    <col customWidth="1" min="14" max="14" width="3.14"/>
    <col customWidth="1" min="15" max="16" width="3.29"/>
    <col customWidth="1" min="17" max="17" width="3.0"/>
    <col customWidth="1" min="18" max="26" width="10.71"/>
  </cols>
  <sheetData>
    <row r="1" ht="14.25" customHeight="1">
      <c r="B1" t="s">
        <v>0</v>
      </c>
      <c r="C1" t="s">
        <v>1</v>
      </c>
      <c r="D1" t="s">
        <v>17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9</v>
      </c>
      <c r="L1" t="s">
        <v>8</v>
      </c>
      <c r="M1" t="s">
        <v>15</v>
      </c>
      <c r="N1" t="s">
        <v>27</v>
      </c>
      <c r="O1" t="s">
        <v>18</v>
      </c>
      <c r="P1" t="s">
        <v>12</v>
      </c>
      <c r="Q1" t="s">
        <v>13</v>
      </c>
      <c r="R1" t="s">
        <v>341</v>
      </c>
      <c r="S1" t="s">
        <v>10</v>
      </c>
      <c r="T1" t="s">
        <v>16</v>
      </c>
      <c r="U1" t="s">
        <v>14</v>
      </c>
      <c r="V1" t="s">
        <v>20</v>
      </c>
      <c r="W1" t="s">
        <v>37</v>
      </c>
      <c r="X1" t="s">
        <v>19</v>
      </c>
    </row>
    <row r="2" ht="14.25" customHeight="1">
      <c r="A2" t="s">
        <v>396</v>
      </c>
      <c r="B2">
        <v>0.0</v>
      </c>
      <c r="C2">
        <v>0.0</v>
      </c>
      <c r="D2">
        <v>0.0</v>
      </c>
      <c r="E2">
        <v>0.0</v>
      </c>
      <c r="F2">
        <v>0.0</v>
      </c>
      <c r="G2">
        <v>0.0</v>
      </c>
      <c r="H2">
        <v>0.0</v>
      </c>
      <c r="I2">
        <v>0.0</v>
      </c>
      <c r="J2">
        <v>0.0</v>
      </c>
      <c r="K2">
        <v>1.0</v>
      </c>
      <c r="L2">
        <v>0.0</v>
      </c>
      <c r="M2">
        <v>0.0</v>
      </c>
      <c r="N2">
        <v>0.0</v>
      </c>
      <c r="O2">
        <v>0.0</v>
      </c>
      <c r="P2">
        <v>0.0</v>
      </c>
      <c r="Q2">
        <v>0.0</v>
      </c>
      <c r="R2">
        <v>0.0</v>
      </c>
      <c r="S2">
        <v>0.0</v>
      </c>
      <c r="T2">
        <v>0.0</v>
      </c>
      <c r="U2">
        <v>0.0</v>
      </c>
      <c r="V2">
        <v>0.0</v>
      </c>
      <c r="W2">
        <v>0.0</v>
      </c>
      <c r="X2">
        <v>0.0</v>
      </c>
    </row>
    <row r="3" ht="14.25" customHeight="1">
      <c r="A3" t="s">
        <v>400</v>
      </c>
      <c r="B3">
        <v>0.0</v>
      </c>
      <c r="C3">
        <v>0.0</v>
      </c>
      <c r="D3">
        <v>0.0</v>
      </c>
      <c r="E3">
        <v>1.0</v>
      </c>
      <c r="F3">
        <v>0.0</v>
      </c>
      <c r="G3">
        <v>0.0</v>
      </c>
      <c r="H3">
        <v>0.0</v>
      </c>
      <c r="I3">
        <v>0.0</v>
      </c>
      <c r="J3">
        <v>0.0</v>
      </c>
      <c r="K3">
        <v>1.0</v>
      </c>
      <c r="L3">
        <v>0.0</v>
      </c>
      <c r="M3">
        <v>0.0</v>
      </c>
      <c r="N3">
        <v>0.0</v>
      </c>
      <c r="O3">
        <v>0.0</v>
      </c>
      <c r="P3">
        <v>0.0</v>
      </c>
      <c r="Q3">
        <v>0.0</v>
      </c>
      <c r="R3">
        <v>0.0</v>
      </c>
      <c r="S3">
        <v>0.0</v>
      </c>
      <c r="T3">
        <v>0.0</v>
      </c>
      <c r="U3">
        <v>0.0</v>
      </c>
      <c r="V3">
        <v>0.0</v>
      </c>
      <c r="W3">
        <v>0.0</v>
      </c>
      <c r="X3">
        <v>0.0</v>
      </c>
    </row>
    <row r="4" ht="14.25" customHeight="1">
      <c r="A4" t="s">
        <v>404</v>
      </c>
      <c r="B4">
        <v>1.0</v>
      </c>
      <c r="C4">
        <v>0.0</v>
      </c>
      <c r="D4">
        <v>0.0</v>
      </c>
      <c r="E4">
        <v>0.0</v>
      </c>
      <c r="F4">
        <v>0.0</v>
      </c>
      <c r="G4">
        <v>0.0</v>
      </c>
      <c r="H4">
        <v>0.0</v>
      </c>
      <c r="I4">
        <v>0.0</v>
      </c>
      <c r="J4">
        <v>0.0</v>
      </c>
      <c r="K4">
        <v>0.0</v>
      </c>
      <c r="L4">
        <v>0.0</v>
      </c>
      <c r="M4">
        <v>0.0</v>
      </c>
      <c r="N4">
        <v>0.0</v>
      </c>
      <c r="O4">
        <v>0.0</v>
      </c>
      <c r="P4">
        <v>0.0</v>
      </c>
      <c r="Q4">
        <v>0.0</v>
      </c>
      <c r="R4">
        <v>0.0</v>
      </c>
      <c r="S4">
        <v>0.0</v>
      </c>
      <c r="T4">
        <v>0.0</v>
      </c>
      <c r="U4">
        <v>0.0</v>
      </c>
      <c r="V4">
        <v>0.0</v>
      </c>
      <c r="W4">
        <v>0.0</v>
      </c>
      <c r="X4">
        <v>0.0</v>
      </c>
    </row>
    <row r="5" ht="14.25" customHeight="1">
      <c r="A5" t="s">
        <v>407</v>
      </c>
      <c r="B5">
        <v>1.0</v>
      </c>
      <c r="C5">
        <v>0.0</v>
      </c>
      <c r="D5">
        <v>0.0</v>
      </c>
      <c r="E5">
        <v>0.0</v>
      </c>
      <c r="F5">
        <v>0.0</v>
      </c>
      <c r="G5">
        <v>0.0</v>
      </c>
      <c r="H5">
        <v>0.0</v>
      </c>
      <c r="I5">
        <v>0.0</v>
      </c>
      <c r="J5">
        <v>0.0</v>
      </c>
      <c r="K5">
        <v>0.0</v>
      </c>
      <c r="L5">
        <v>0.0</v>
      </c>
      <c r="M5">
        <v>0.0</v>
      </c>
      <c r="N5">
        <v>0.0</v>
      </c>
      <c r="O5">
        <v>0.0</v>
      </c>
      <c r="P5">
        <v>0.0</v>
      </c>
      <c r="Q5">
        <v>0.0</v>
      </c>
      <c r="R5">
        <v>0.0</v>
      </c>
      <c r="S5">
        <v>0.0</v>
      </c>
      <c r="T5">
        <v>0.0</v>
      </c>
      <c r="U5">
        <v>0.0</v>
      </c>
      <c r="V5">
        <v>0.0</v>
      </c>
      <c r="W5">
        <v>0.0</v>
      </c>
      <c r="X5">
        <v>0.0</v>
      </c>
    </row>
    <row r="6" ht="14.25" customHeight="1">
      <c r="A6" t="s">
        <v>410</v>
      </c>
      <c r="B6">
        <v>0.0</v>
      </c>
      <c r="C6">
        <v>0.0</v>
      </c>
      <c r="D6">
        <v>0.0</v>
      </c>
      <c r="E6">
        <v>0.0</v>
      </c>
      <c r="F6">
        <v>0.0</v>
      </c>
      <c r="G6">
        <v>0.0</v>
      </c>
      <c r="H6">
        <v>0.0</v>
      </c>
      <c r="I6">
        <v>0.0</v>
      </c>
      <c r="J6">
        <v>0.0</v>
      </c>
      <c r="K6">
        <v>1.0</v>
      </c>
      <c r="L6">
        <v>0.0</v>
      </c>
      <c r="M6">
        <v>0.0</v>
      </c>
      <c r="N6">
        <v>0.0</v>
      </c>
      <c r="O6">
        <v>0.0</v>
      </c>
      <c r="P6">
        <v>0.0</v>
      </c>
      <c r="Q6">
        <v>0.0</v>
      </c>
      <c r="R6">
        <v>0.0</v>
      </c>
      <c r="S6">
        <v>0.0</v>
      </c>
      <c r="T6">
        <v>0.0</v>
      </c>
      <c r="U6">
        <v>0.0</v>
      </c>
      <c r="V6">
        <v>0.0</v>
      </c>
      <c r="W6">
        <v>0.0</v>
      </c>
      <c r="X6">
        <v>0.0</v>
      </c>
    </row>
    <row r="7" ht="14.25" customHeight="1">
      <c r="A7" t="s">
        <v>413</v>
      </c>
      <c r="B7">
        <v>0.0</v>
      </c>
      <c r="C7">
        <v>0.0</v>
      </c>
      <c r="D7">
        <v>0.0</v>
      </c>
      <c r="E7">
        <v>0.0</v>
      </c>
      <c r="F7">
        <v>0.0</v>
      </c>
      <c r="G7">
        <v>0.0</v>
      </c>
      <c r="H7">
        <v>0.0</v>
      </c>
      <c r="I7">
        <v>0.0</v>
      </c>
      <c r="J7">
        <v>0.0</v>
      </c>
      <c r="K7">
        <v>1.0</v>
      </c>
      <c r="L7">
        <v>0.0</v>
      </c>
      <c r="M7">
        <v>0.0</v>
      </c>
      <c r="N7">
        <v>0.0</v>
      </c>
      <c r="O7">
        <v>0.0</v>
      </c>
      <c r="P7">
        <v>0.0</v>
      </c>
      <c r="Q7">
        <v>0.0</v>
      </c>
      <c r="R7">
        <v>0.0</v>
      </c>
      <c r="S7">
        <v>0.0</v>
      </c>
      <c r="T7">
        <v>0.0</v>
      </c>
      <c r="U7">
        <v>0.0</v>
      </c>
      <c r="V7">
        <v>0.0</v>
      </c>
      <c r="W7">
        <v>0.0</v>
      </c>
      <c r="X7">
        <v>0.0</v>
      </c>
    </row>
    <row r="8" ht="14.25" customHeight="1">
      <c r="A8" t="s">
        <v>417</v>
      </c>
      <c r="B8">
        <v>1.0</v>
      </c>
      <c r="C8">
        <v>0.0</v>
      </c>
      <c r="D8">
        <v>0.0</v>
      </c>
      <c r="E8">
        <v>0.0</v>
      </c>
      <c r="F8">
        <v>0.0</v>
      </c>
      <c r="G8">
        <v>0.0</v>
      </c>
      <c r="H8">
        <v>0.0</v>
      </c>
      <c r="I8">
        <v>0.0</v>
      </c>
      <c r="J8">
        <v>0.0</v>
      </c>
      <c r="K8">
        <v>0.0</v>
      </c>
      <c r="L8">
        <v>0.0</v>
      </c>
      <c r="M8">
        <v>1.0</v>
      </c>
      <c r="N8">
        <v>0.0</v>
      </c>
      <c r="O8">
        <v>0.0</v>
      </c>
      <c r="P8">
        <v>0.0</v>
      </c>
      <c r="Q8">
        <v>0.0</v>
      </c>
      <c r="R8">
        <v>0.0</v>
      </c>
      <c r="S8">
        <v>0.0</v>
      </c>
      <c r="T8">
        <v>0.0</v>
      </c>
      <c r="U8">
        <v>0.0</v>
      </c>
      <c r="V8">
        <v>0.0</v>
      </c>
      <c r="W8">
        <v>0.0</v>
      </c>
      <c r="X8">
        <v>0.0</v>
      </c>
    </row>
    <row r="9" ht="14.25" customHeight="1">
      <c r="A9" t="s">
        <v>421</v>
      </c>
      <c r="B9">
        <v>0.0</v>
      </c>
      <c r="C9">
        <v>0.0</v>
      </c>
      <c r="D9">
        <v>1.0</v>
      </c>
      <c r="E9">
        <v>1.0</v>
      </c>
      <c r="F9">
        <v>0.0</v>
      </c>
      <c r="G9">
        <v>0.0</v>
      </c>
      <c r="H9">
        <v>0.0</v>
      </c>
      <c r="I9">
        <v>0.0</v>
      </c>
      <c r="J9">
        <v>0.0</v>
      </c>
      <c r="K9">
        <v>0.0</v>
      </c>
      <c r="L9">
        <v>0.0</v>
      </c>
      <c r="M9">
        <v>1.0</v>
      </c>
      <c r="N9">
        <v>0.0</v>
      </c>
      <c r="O9">
        <v>0.0</v>
      </c>
      <c r="P9">
        <v>0.0</v>
      </c>
      <c r="Q9">
        <v>0.0</v>
      </c>
      <c r="R9">
        <v>0.0</v>
      </c>
      <c r="S9">
        <v>0.0</v>
      </c>
      <c r="T9">
        <v>0.0</v>
      </c>
      <c r="U9">
        <v>0.0</v>
      </c>
      <c r="V9">
        <v>0.0</v>
      </c>
      <c r="W9">
        <v>0.0</v>
      </c>
      <c r="X9">
        <v>0.0</v>
      </c>
    </row>
    <row r="10" ht="14.25" customHeight="1">
      <c r="A10" t="s">
        <v>423</v>
      </c>
      <c r="B10">
        <v>0.0</v>
      </c>
      <c r="C10">
        <v>0.0</v>
      </c>
      <c r="D10">
        <v>0.0</v>
      </c>
      <c r="E10">
        <v>1.0</v>
      </c>
      <c r="F10">
        <v>0.0</v>
      </c>
      <c r="G10">
        <v>0.0</v>
      </c>
      <c r="H10">
        <v>1.0</v>
      </c>
      <c r="I10">
        <v>0.0</v>
      </c>
      <c r="J10">
        <v>0.0</v>
      </c>
      <c r="K10">
        <v>0.0</v>
      </c>
      <c r="L10">
        <v>0.0</v>
      </c>
      <c r="M10">
        <v>0.0</v>
      </c>
      <c r="N10">
        <v>1.0</v>
      </c>
      <c r="O10">
        <v>0.0</v>
      </c>
      <c r="P10">
        <v>0.0</v>
      </c>
      <c r="Q10">
        <v>0.0</v>
      </c>
      <c r="R10">
        <v>0.0</v>
      </c>
      <c r="S10">
        <v>0.0</v>
      </c>
      <c r="T10">
        <v>0.0</v>
      </c>
      <c r="U10">
        <v>0.0</v>
      </c>
      <c r="V10">
        <v>0.0</v>
      </c>
      <c r="W10">
        <v>0.0</v>
      </c>
      <c r="X10">
        <v>0.0</v>
      </c>
    </row>
    <row r="11" ht="14.25" customHeight="1">
      <c r="A11" t="s">
        <v>426</v>
      </c>
      <c r="B11">
        <v>0.0</v>
      </c>
      <c r="C11">
        <v>0.0</v>
      </c>
      <c r="D11">
        <v>0.0</v>
      </c>
      <c r="E11">
        <v>1.0</v>
      </c>
      <c r="F11">
        <v>0.0</v>
      </c>
      <c r="G11">
        <v>0.0</v>
      </c>
      <c r="H11">
        <v>1.0</v>
      </c>
      <c r="I11">
        <v>0.0</v>
      </c>
      <c r="J11">
        <v>0.0</v>
      </c>
      <c r="K11">
        <v>0.0</v>
      </c>
      <c r="L11">
        <v>0.0</v>
      </c>
      <c r="M11">
        <v>0.0</v>
      </c>
      <c r="N11">
        <v>0.0</v>
      </c>
      <c r="O11">
        <v>0.0</v>
      </c>
      <c r="P11">
        <v>0.0</v>
      </c>
      <c r="Q11">
        <v>0.0</v>
      </c>
      <c r="R11">
        <v>0.0</v>
      </c>
      <c r="S11">
        <v>0.0</v>
      </c>
      <c r="T11">
        <v>0.0</v>
      </c>
      <c r="U11">
        <v>0.0</v>
      </c>
      <c r="V11">
        <v>0.0</v>
      </c>
      <c r="W11">
        <v>0.0</v>
      </c>
      <c r="X11">
        <v>0.0</v>
      </c>
    </row>
    <row r="12" ht="14.25" customHeight="1">
      <c r="A12" t="s">
        <v>427</v>
      </c>
      <c r="B12">
        <v>0.0</v>
      </c>
      <c r="C12">
        <v>0.0</v>
      </c>
      <c r="D12">
        <v>0.0</v>
      </c>
      <c r="E12">
        <v>0.0</v>
      </c>
      <c r="F12">
        <v>0.0</v>
      </c>
      <c r="G12">
        <v>0.0</v>
      </c>
      <c r="H12">
        <v>0.0</v>
      </c>
      <c r="I12">
        <v>0.0</v>
      </c>
      <c r="J12">
        <v>1.0</v>
      </c>
      <c r="K12">
        <v>0.0</v>
      </c>
      <c r="L12">
        <v>0.0</v>
      </c>
      <c r="M12">
        <v>0.0</v>
      </c>
      <c r="N12">
        <v>0.0</v>
      </c>
      <c r="O12">
        <v>0.0</v>
      </c>
      <c r="P12">
        <v>0.0</v>
      </c>
      <c r="Q12">
        <v>0.0</v>
      </c>
      <c r="R12">
        <v>0.0</v>
      </c>
      <c r="S12">
        <v>0.0</v>
      </c>
      <c r="T12">
        <v>0.0</v>
      </c>
      <c r="U12">
        <v>0.0</v>
      </c>
      <c r="V12">
        <v>0.0</v>
      </c>
      <c r="W12">
        <v>0.0</v>
      </c>
      <c r="X12">
        <v>0.0</v>
      </c>
    </row>
    <row r="13" ht="14.25" customHeight="1">
      <c r="A13" t="s">
        <v>430</v>
      </c>
      <c r="B13">
        <v>0.0</v>
      </c>
      <c r="C13">
        <v>0.0</v>
      </c>
      <c r="D13">
        <v>1.0</v>
      </c>
      <c r="E13">
        <v>1.0</v>
      </c>
      <c r="F13">
        <v>0.0</v>
      </c>
      <c r="G13">
        <v>0.0</v>
      </c>
      <c r="H13">
        <v>0.0</v>
      </c>
      <c r="I13">
        <v>0.0</v>
      </c>
      <c r="J13">
        <v>0.0</v>
      </c>
      <c r="K13">
        <v>1.0</v>
      </c>
      <c r="L13">
        <v>0.0</v>
      </c>
      <c r="M13">
        <v>0.0</v>
      </c>
      <c r="N13">
        <v>0.0</v>
      </c>
      <c r="O13">
        <v>0.0</v>
      </c>
      <c r="P13">
        <v>0.0</v>
      </c>
      <c r="Q13">
        <v>0.0</v>
      </c>
      <c r="R13">
        <v>0.0</v>
      </c>
      <c r="S13">
        <v>0.0</v>
      </c>
      <c r="T13">
        <v>0.0</v>
      </c>
      <c r="U13">
        <v>0.0</v>
      </c>
      <c r="V13">
        <v>0.0</v>
      </c>
      <c r="W13">
        <v>0.0</v>
      </c>
      <c r="X13">
        <v>0.0</v>
      </c>
    </row>
    <row r="14" ht="14.25" customHeight="1">
      <c r="A14" t="s">
        <v>432</v>
      </c>
      <c r="B14">
        <v>1.0</v>
      </c>
      <c r="C14">
        <v>0.0</v>
      </c>
      <c r="D14">
        <v>0.0</v>
      </c>
      <c r="E14">
        <v>0.0</v>
      </c>
      <c r="F14">
        <v>0.0</v>
      </c>
      <c r="G14">
        <v>0.0</v>
      </c>
      <c r="H14">
        <v>1.0</v>
      </c>
      <c r="I14">
        <v>0.0</v>
      </c>
      <c r="J14">
        <v>0.0</v>
      </c>
      <c r="K14">
        <v>1.0</v>
      </c>
      <c r="L14">
        <v>0.0</v>
      </c>
      <c r="M14">
        <v>0.0</v>
      </c>
      <c r="N14">
        <v>0.0</v>
      </c>
      <c r="O14">
        <v>0.0</v>
      </c>
      <c r="P14">
        <v>0.0</v>
      </c>
      <c r="Q14">
        <v>0.0</v>
      </c>
      <c r="R14">
        <v>0.0</v>
      </c>
      <c r="S14">
        <v>0.0</v>
      </c>
      <c r="T14">
        <v>0.0</v>
      </c>
      <c r="U14">
        <v>0.0</v>
      </c>
      <c r="V14">
        <v>0.0</v>
      </c>
      <c r="W14">
        <v>0.0</v>
      </c>
      <c r="X14">
        <v>0.0</v>
      </c>
    </row>
    <row r="15" ht="14.25" customHeight="1">
      <c r="A15" t="s">
        <v>434</v>
      </c>
      <c r="B15">
        <v>0.0</v>
      </c>
      <c r="C15">
        <v>0.0</v>
      </c>
      <c r="D15">
        <v>0.0</v>
      </c>
      <c r="E15">
        <v>0.0</v>
      </c>
      <c r="F15">
        <v>0.0</v>
      </c>
      <c r="G15">
        <v>0.0</v>
      </c>
      <c r="H15">
        <v>0.0</v>
      </c>
      <c r="I15">
        <v>0.0</v>
      </c>
      <c r="J15">
        <v>0.0</v>
      </c>
      <c r="K15">
        <v>0.0</v>
      </c>
      <c r="L15">
        <v>1.0</v>
      </c>
      <c r="M15">
        <v>0.0</v>
      </c>
      <c r="N15">
        <v>0.0</v>
      </c>
      <c r="O15">
        <v>0.0</v>
      </c>
      <c r="P15">
        <v>0.0</v>
      </c>
      <c r="Q15">
        <v>0.0</v>
      </c>
      <c r="R15">
        <v>0.0</v>
      </c>
      <c r="S15">
        <v>0.0</v>
      </c>
      <c r="T15">
        <v>0.0</v>
      </c>
      <c r="U15">
        <v>0.0</v>
      </c>
      <c r="V15">
        <v>0.0</v>
      </c>
      <c r="W15">
        <v>0.0</v>
      </c>
      <c r="X15">
        <v>0.0</v>
      </c>
    </row>
    <row r="16" ht="14.25" customHeight="1">
      <c r="A16" t="s">
        <v>436</v>
      </c>
      <c r="B16">
        <v>0.0</v>
      </c>
      <c r="C16">
        <v>0.0</v>
      </c>
      <c r="D16">
        <v>0.0</v>
      </c>
      <c r="E16">
        <v>1.0</v>
      </c>
      <c r="F16">
        <v>0.0</v>
      </c>
      <c r="G16">
        <v>0.0</v>
      </c>
      <c r="H16">
        <v>0.0</v>
      </c>
      <c r="I16">
        <v>1.0</v>
      </c>
      <c r="J16">
        <v>0.0</v>
      </c>
      <c r="K16">
        <v>0.0</v>
      </c>
      <c r="L16">
        <v>0.0</v>
      </c>
      <c r="M16">
        <v>0.0</v>
      </c>
      <c r="N16">
        <v>0.0</v>
      </c>
      <c r="O16">
        <v>1.0</v>
      </c>
      <c r="P16">
        <v>0.0</v>
      </c>
      <c r="Q16">
        <v>0.0</v>
      </c>
      <c r="R16">
        <v>0.0</v>
      </c>
      <c r="S16">
        <v>0.0</v>
      </c>
      <c r="T16">
        <v>0.0</v>
      </c>
      <c r="U16">
        <v>0.0</v>
      </c>
      <c r="V16">
        <v>0.0</v>
      </c>
      <c r="W16">
        <v>0.0</v>
      </c>
      <c r="X16">
        <v>0.0</v>
      </c>
    </row>
    <row r="17" ht="14.25" customHeight="1">
      <c r="A17" t="s">
        <v>438</v>
      </c>
      <c r="B17">
        <v>0.0</v>
      </c>
      <c r="C17">
        <v>0.0</v>
      </c>
      <c r="D17">
        <v>0.0</v>
      </c>
      <c r="E17">
        <v>0.0</v>
      </c>
      <c r="F17">
        <v>0.0</v>
      </c>
      <c r="G17">
        <v>0.0</v>
      </c>
      <c r="H17">
        <v>0.0</v>
      </c>
      <c r="I17">
        <v>0.0</v>
      </c>
      <c r="J17">
        <v>0.0</v>
      </c>
      <c r="K17">
        <v>1.0</v>
      </c>
      <c r="L17">
        <v>0.0</v>
      </c>
      <c r="M17">
        <v>0.0</v>
      </c>
      <c r="N17">
        <v>0.0</v>
      </c>
      <c r="O17">
        <v>0.0</v>
      </c>
      <c r="P17">
        <v>0.0</v>
      </c>
      <c r="Q17">
        <v>0.0</v>
      </c>
      <c r="R17">
        <v>0.0</v>
      </c>
      <c r="S17">
        <v>0.0</v>
      </c>
      <c r="T17">
        <v>0.0</v>
      </c>
      <c r="U17">
        <v>0.0</v>
      </c>
      <c r="V17">
        <v>0.0</v>
      </c>
      <c r="W17">
        <v>0.0</v>
      </c>
      <c r="X17">
        <v>0.0</v>
      </c>
    </row>
    <row r="18" ht="14.25" customHeight="1">
      <c r="A18" t="s">
        <v>441</v>
      </c>
      <c r="B18">
        <v>0.0</v>
      </c>
      <c r="C18">
        <v>1.0</v>
      </c>
      <c r="D18">
        <v>1.0</v>
      </c>
      <c r="E18">
        <v>0.0</v>
      </c>
      <c r="F18">
        <v>0.0</v>
      </c>
      <c r="G18">
        <v>0.0</v>
      </c>
      <c r="H18">
        <v>0.0</v>
      </c>
      <c r="I18">
        <v>0.0</v>
      </c>
      <c r="J18">
        <v>0.0</v>
      </c>
      <c r="K18">
        <v>0.0</v>
      </c>
      <c r="L18">
        <v>0.0</v>
      </c>
      <c r="M18">
        <v>0.0</v>
      </c>
      <c r="N18">
        <v>0.0</v>
      </c>
      <c r="O18">
        <v>0.0</v>
      </c>
      <c r="P18">
        <v>0.0</v>
      </c>
      <c r="Q18">
        <v>0.0</v>
      </c>
      <c r="R18">
        <v>0.0</v>
      </c>
      <c r="S18">
        <v>0.0</v>
      </c>
      <c r="T18">
        <v>0.0</v>
      </c>
      <c r="U18">
        <v>0.0</v>
      </c>
      <c r="V18">
        <v>0.0</v>
      </c>
      <c r="W18">
        <v>0.0</v>
      </c>
      <c r="X18">
        <v>0.0</v>
      </c>
    </row>
    <row r="19" ht="14.25" customHeight="1">
      <c r="A19" t="s">
        <v>443</v>
      </c>
      <c r="B19">
        <v>0.0</v>
      </c>
      <c r="C19">
        <v>1.0</v>
      </c>
      <c r="D19">
        <v>1.0</v>
      </c>
      <c r="E19">
        <v>0.0</v>
      </c>
      <c r="F19">
        <v>0.0</v>
      </c>
      <c r="G19">
        <v>0.0</v>
      </c>
      <c r="H19">
        <v>0.0</v>
      </c>
      <c r="I19">
        <v>0.0</v>
      </c>
      <c r="J19">
        <v>0.0</v>
      </c>
      <c r="K19">
        <v>0.0</v>
      </c>
      <c r="L19">
        <v>0.0</v>
      </c>
      <c r="M19">
        <v>0.0</v>
      </c>
      <c r="N19">
        <v>0.0</v>
      </c>
      <c r="O19">
        <v>0.0</v>
      </c>
      <c r="P19">
        <v>0.0</v>
      </c>
      <c r="Q19">
        <v>0.0</v>
      </c>
      <c r="R19">
        <v>0.0</v>
      </c>
      <c r="S19">
        <v>0.0</v>
      </c>
      <c r="T19">
        <v>0.0</v>
      </c>
      <c r="U19">
        <v>0.0</v>
      </c>
      <c r="V19">
        <v>0.0</v>
      </c>
      <c r="W19">
        <v>0.0</v>
      </c>
      <c r="X19">
        <v>0.0</v>
      </c>
    </row>
    <row r="20" ht="14.25" customHeight="1">
      <c r="A20" t="s">
        <v>444</v>
      </c>
      <c r="B20">
        <v>1.0</v>
      </c>
      <c r="C20">
        <v>0.0</v>
      </c>
      <c r="D20">
        <v>1.0</v>
      </c>
      <c r="E20">
        <v>0.0</v>
      </c>
      <c r="F20">
        <v>0.0</v>
      </c>
      <c r="G20">
        <v>0.0</v>
      </c>
      <c r="H20">
        <v>1.0</v>
      </c>
      <c r="I20">
        <v>0.0</v>
      </c>
      <c r="J20">
        <v>0.0</v>
      </c>
      <c r="K20">
        <v>0.0</v>
      </c>
      <c r="L20">
        <v>0.0</v>
      </c>
      <c r="M20">
        <v>0.0</v>
      </c>
      <c r="N20">
        <v>0.0</v>
      </c>
      <c r="O20">
        <v>0.0</v>
      </c>
      <c r="P20">
        <v>0.0</v>
      </c>
      <c r="Q20">
        <v>0.0</v>
      </c>
      <c r="R20">
        <v>0.0</v>
      </c>
      <c r="S20">
        <v>0.0</v>
      </c>
      <c r="T20">
        <v>0.0</v>
      </c>
      <c r="U20">
        <v>0.0</v>
      </c>
      <c r="V20">
        <v>0.0</v>
      </c>
      <c r="W20">
        <v>0.0</v>
      </c>
      <c r="X20">
        <v>0.0</v>
      </c>
    </row>
    <row r="21" ht="14.25" customHeight="1">
      <c r="A21" t="s">
        <v>446</v>
      </c>
      <c r="B21">
        <v>1.0</v>
      </c>
      <c r="C21">
        <v>0.0</v>
      </c>
      <c r="D21">
        <v>0.0</v>
      </c>
      <c r="E21">
        <v>0.0</v>
      </c>
      <c r="F21">
        <v>0.0</v>
      </c>
      <c r="G21">
        <v>0.0</v>
      </c>
      <c r="H21">
        <v>0.0</v>
      </c>
      <c r="I21">
        <v>0.0</v>
      </c>
      <c r="J21">
        <v>0.0</v>
      </c>
      <c r="K21">
        <v>1.0</v>
      </c>
      <c r="L21">
        <v>0.0</v>
      </c>
      <c r="M21">
        <v>0.0</v>
      </c>
      <c r="N21">
        <v>0.0</v>
      </c>
      <c r="O21">
        <v>0.0</v>
      </c>
      <c r="P21">
        <v>0.0</v>
      </c>
      <c r="Q21">
        <v>0.0</v>
      </c>
      <c r="R21">
        <v>0.0</v>
      </c>
      <c r="S21">
        <v>0.0</v>
      </c>
      <c r="T21">
        <v>0.0</v>
      </c>
      <c r="U21">
        <v>0.0</v>
      </c>
      <c r="V21">
        <v>0.0</v>
      </c>
      <c r="W21">
        <v>0.0</v>
      </c>
      <c r="X21">
        <v>0.0</v>
      </c>
    </row>
    <row r="22" ht="14.25" customHeight="1">
      <c r="A22" t="s">
        <v>448</v>
      </c>
      <c r="B22">
        <v>0.0</v>
      </c>
      <c r="C22">
        <v>0.0</v>
      </c>
      <c r="D22">
        <v>0.0</v>
      </c>
      <c r="E22">
        <v>0.0</v>
      </c>
      <c r="F22">
        <v>0.0</v>
      </c>
      <c r="G22">
        <v>0.0</v>
      </c>
      <c r="H22">
        <v>0.0</v>
      </c>
      <c r="I22">
        <v>0.0</v>
      </c>
      <c r="J22">
        <v>0.0</v>
      </c>
      <c r="K22">
        <v>0.0</v>
      </c>
      <c r="L22">
        <v>0.0</v>
      </c>
      <c r="M22">
        <v>0.0</v>
      </c>
      <c r="N22">
        <v>0.0</v>
      </c>
      <c r="O22">
        <v>1.0</v>
      </c>
      <c r="P22">
        <v>0.0</v>
      </c>
      <c r="Q22">
        <v>0.0</v>
      </c>
      <c r="R22">
        <v>0.0</v>
      </c>
      <c r="S22">
        <v>0.0</v>
      </c>
      <c r="T22">
        <v>0.0</v>
      </c>
      <c r="U22">
        <v>0.0</v>
      </c>
      <c r="V22">
        <v>0.0</v>
      </c>
      <c r="W22">
        <v>0.0</v>
      </c>
      <c r="X22">
        <v>0.0</v>
      </c>
    </row>
    <row r="23" ht="14.25" customHeight="1">
      <c r="A23" t="s">
        <v>450</v>
      </c>
      <c r="B23">
        <v>0.0</v>
      </c>
      <c r="C23">
        <v>1.0</v>
      </c>
      <c r="D23">
        <v>0.0</v>
      </c>
      <c r="E23">
        <v>0.0</v>
      </c>
      <c r="F23">
        <v>0.0</v>
      </c>
      <c r="G23">
        <v>0.0</v>
      </c>
      <c r="H23">
        <v>1.0</v>
      </c>
      <c r="I23">
        <v>0.0</v>
      </c>
      <c r="J23">
        <v>0.0</v>
      </c>
      <c r="K23">
        <v>0.0</v>
      </c>
      <c r="L23">
        <v>0.0</v>
      </c>
      <c r="M23">
        <v>0.0</v>
      </c>
      <c r="N23">
        <v>0.0</v>
      </c>
      <c r="O23">
        <v>0.0</v>
      </c>
      <c r="P23">
        <v>2.0</v>
      </c>
      <c r="Q23">
        <v>0.0</v>
      </c>
      <c r="R23">
        <v>0.0</v>
      </c>
      <c r="S23">
        <v>0.0</v>
      </c>
      <c r="T23">
        <v>0.0</v>
      </c>
      <c r="U23">
        <v>0.0</v>
      </c>
      <c r="V23">
        <v>0.0</v>
      </c>
      <c r="W23">
        <v>0.0</v>
      </c>
      <c r="X23">
        <v>0.0</v>
      </c>
    </row>
    <row r="24" ht="14.25" customHeight="1">
      <c r="A24" t="s">
        <v>452</v>
      </c>
      <c r="B24">
        <v>0.0</v>
      </c>
      <c r="C24">
        <v>1.0</v>
      </c>
      <c r="D24">
        <v>0.0</v>
      </c>
      <c r="E24">
        <v>0.0</v>
      </c>
      <c r="F24">
        <v>0.0</v>
      </c>
      <c r="G24">
        <v>0.0</v>
      </c>
      <c r="H24">
        <v>1.0</v>
      </c>
      <c r="I24">
        <v>0.0</v>
      </c>
      <c r="J24">
        <v>0.0</v>
      </c>
      <c r="K24">
        <v>0.0</v>
      </c>
      <c r="L24">
        <v>0.0</v>
      </c>
      <c r="M24">
        <v>0.0</v>
      </c>
      <c r="N24">
        <v>0.0</v>
      </c>
      <c r="O24">
        <v>0.0</v>
      </c>
      <c r="P24">
        <v>0.0</v>
      </c>
      <c r="Q24">
        <v>0.0</v>
      </c>
      <c r="R24">
        <v>0.0</v>
      </c>
      <c r="S24">
        <v>0.0</v>
      </c>
      <c r="T24">
        <v>0.0</v>
      </c>
      <c r="U24">
        <v>0.0</v>
      </c>
      <c r="V24">
        <v>0.0</v>
      </c>
      <c r="W24">
        <v>0.0</v>
      </c>
      <c r="X24">
        <v>0.0</v>
      </c>
    </row>
    <row r="25" ht="14.25" customHeight="1">
      <c r="A25" t="s">
        <v>454</v>
      </c>
      <c r="B25">
        <v>0.0</v>
      </c>
      <c r="C25">
        <v>0.0</v>
      </c>
      <c r="D25">
        <v>0.0</v>
      </c>
      <c r="E25">
        <v>0.0</v>
      </c>
      <c r="F25">
        <v>0.0</v>
      </c>
      <c r="G25">
        <v>0.0</v>
      </c>
      <c r="H25">
        <v>0.0</v>
      </c>
      <c r="I25">
        <v>0.0</v>
      </c>
      <c r="J25">
        <v>0.0</v>
      </c>
      <c r="K25">
        <v>0.0</v>
      </c>
      <c r="L25">
        <v>1.0</v>
      </c>
      <c r="M25">
        <v>0.0</v>
      </c>
      <c r="N25">
        <v>0.0</v>
      </c>
      <c r="O25">
        <v>0.0</v>
      </c>
      <c r="P25">
        <v>0.0</v>
      </c>
      <c r="Q25">
        <v>0.0</v>
      </c>
      <c r="R25">
        <v>0.0</v>
      </c>
      <c r="S25">
        <v>0.0</v>
      </c>
      <c r="T25">
        <v>0.0</v>
      </c>
      <c r="U25">
        <v>0.0</v>
      </c>
      <c r="V25">
        <v>0.0</v>
      </c>
      <c r="W25">
        <v>0.0</v>
      </c>
      <c r="X25">
        <v>0.0</v>
      </c>
    </row>
    <row r="26" ht="14.25" customHeight="1">
      <c r="A26" t="s">
        <v>456</v>
      </c>
      <c r="B26">
        <v>1.0</v>
      </c>
      <c r="C26">
        <v>1.0</v>
      </c>
      <c r="D26">
        <v>0.0</v>
      </c>
      <c r="E26">
        <v>1.0</v>
      </c>
      <c r="F26">
        <v>0.0</v>
      </c>
      <c r="G26">
        <v>0.0</v>
      </c>
      <c r="H26">
        <v>0.0</v>
      </c>
      <c r="I26">
        <v>0.0</v>
      </c>
      <c r="J26">
        <v>0.0</v>
      </c>
      <c r="K26">
        <v>0.0</v>
      </c>
      <c r="L26">
        <v>0.0</v>
      </c>
      <c r="M26">
        <v>0.0</v>
      </c>
      <c r="N26">
        <v>0.0</v>
      </c>
      <c r="O26">
        <v>0.0</v>
      </c>
      <c r="P26">
        <v>0.0</v>
      </c>
      <c r="Q26">
        <v>0.0</v>
      </c>
      <c r="R26">
        <v>0.0</v>
      </c>
      <c r="S26">
        <v>0.0</v>
      </c>
      <c r="T26">
        <v>0.0</v>
      </c>
      <c r="U26">
        <v>0.0</v>
      </c>
      <c r="V26">
        <v>0.0</v>
      </c>
      <c r="W26">
        <v>0.0</v>
      </c>
      <c r="X26">
        <v>0.0</v>
      </c>
    </row>
    <row r="27" ht="14.25" customHeight="1">
      <c r="A27" t="s">
        <v>458</v>
      </c>
      <c r="B27">
        <v>0.0</v>
      </c>
      <c r="C27">
        <v>0.0</v>
      </c>
      <c r="D27">
        <v>1.0</v>
      </c>
      <c r="E27">
        <v>0.0</v>
      </c>
      <c r="F27">
        <v>0.0</v>
      </c>
      <c r="G27">
        <v>0.0</v>
      </c>
      <c r="H27">
        <v>0.0</v>
      </c>
      <c r="I27">
        <v>0.0</v>
      </c>
      <c r="J27">
        <v>0.0</v>
      </c>
      <c r="K27">
        <v>0.0</v>
      </c>
      <c r="L27">
        <v>0.0</v>
      </c>
      <c r="M27">
        <v>0.0</v>
      </c>
      <c r="N27">
        <v>0.0</v>
      </c>
      <c r="O27">
        <v>0.0</v>
      </c>
      <c r="P27">
        <v>0.0</v>
      </c>
      <c r="Q27">
        <v>1.0</v>
      </c>
      <c r="R27">
        <v>0.0</v>
      </c>
      <c r="S27">
        <v>0.0</v>
      </c>
      <c r="T27">
        <v>0.0</v>
      </c>
      <c r="U27">
        <v>0.0</v>
      </c>
      <c r="V27">
        <v>0.0</v>
      </c>
      <c r="W27">
        <v>0.0</v>
      </c>
      <c r="X27">
        <v>0.0</v>
      </c>
    </row>
    <row r="28" ht="14.25" customHeight="1">
      <c r="A28" t="s">
        <v>460</v>
      </c>
      <c r="B28">
        <v>0.0</v>
      </c>
      <c r="C28">
        <v>1.0</v>
      </c>
      <c r="D28">
        <v>0.0</v>
      </c>
      <c r="E28">
        <v>0.0</v>
      </c>
      <c r="F28">
        <v>0.0</v>
      </c>
      <c r="G28">
        <v>0.0</v>
      </c>
      <c r="H28">
        <v>1.0</v>
      </c>
      <c r="I28">
        <v>0.0</v>
      </c>
      <c r="J28">
        <v>0.0</v>
      </c>
      <c r="K28">
        <v>0.0</v>
      </c>
      <c r="L28">
        <v>0.0</v>
      </c>
      <c r="M28">
        <v>0.0</v>
      </c>
      <c r="N28">
        <v>0.0</v>
      </c>
      <c r="O28">
        <v>1.0</v>
      </c>
      <c r="P28">
        <v>0.0</v>
      </c>
      <c r="Q28">
        <v>0.0</v>
      </c>
      <c r="R28">
        <v>1.0</v>
      </c>
      <c r="S28">
        <v>0.0</v>
      </c>
      <c r="T28">
        <v>0.0</v>
      </c>
      <c r="U28">
        <v>0.0</v>
      </c>
      <c r="V28">
        <v>0.0</v>
      </c>
      <c r="W28">
        <v>0.0</v>
      </c>
      <c r="X28">
        <v>0.0</v>
      </c>
    </row>
    <row r="29" ht="14.25" customHeight="1">
      <c r="A29" t="s">
        <v>461</v>
      </c>
      <c r="B29">
        <v>0.0</v>
      </c>
      <c r="C29">
        <v>1.0</v>
      </c>
      <c r="D29">
        <v>0.0</v>
      </c>
      <c r="E29">
        <v>0.0</v>
      </c>
      <c r="F29">
        <v>0.0</v>
      </c>
      <c r="G29">
        <v>0.0</v>
      </c>
      <c r="H29">
        <v>0.0</v>
      </c>
      <c r="I29">
        <v>0.0</v>
      </c>
      <c r="J29">
        <v>0.0</v>
      </c>
      <c r="K29">
        <v>0.0</v>
      </c>
      <c r="L29">
        <v>0.0</v>
      </c>
      <c r="M29">
        <v>0.0</v>
      </c>
      <c r="N29">
        <v>0.0</v>
      </c>
      <c r="O29">
        <v>0.0</v>
      </c>
      <c r="P29">
        <v>0.0</v>
      </c>
      <c r="Q29">
        <v>0.0</v>
      </c>
      <c r="R29">
        <v>0.0</v>
      </c>
      <c r="S29">
        <v>0.0</v>
      </c>
      <c r="T29">
        <v>0.0</v>
      </c>
      <c r="U29">
        <v>0.0</v>
      </c>
      <c r="V29">
        <v>0.0</v>
      </c>
      <c r="W29">
        <v>0.0</v>
      </c>
      <c r="X29">
        <v>0.0</v>
      </c>
    </row>
    <row r="30" ht="14.25" customHeight="1">
      <c r="A30" t="s">
        <v>462</v>
      </c>
      <c r="B30">
        <v>0.0</v>
      </c>
      <c r="C30">
        <v>1.0</v>
      </c>
      <c r="D30">
        <v>0.0</v>
      </c>
      <c r="E30">
        <v>0.0</v>
      </c>
      <c r="F30">
        <v>1.0</v>
      </c>
      <c r="G30">
        <v>0.0</v>
      </c>
      <c r="H30">
        <v>1.0</v>
      </c>
      <c r="I30">
        <v>0.0</v>
      </c>
      <c r="J30">
        <v>0.0</v>
      </c>
      <c r="K30">
        <v>0.0</v>
      </c>
      <c r="L30">
        <v>0.0</v>
      </c>
      <c r="M30">
        <v>0.0</v>
      </c>
      <c r="N30">
        <v>0.0</v>
      </c>
      <c r="O30">
        <v>0.0</v>
      </c>
      <c r="P30">
        <v>0.0</v>
      </c>
      <c r="Q30">
        <v>0.0</v>
      </c>
      <c r="R30">
        <v>0.0</v>
      </c>
      <c r="S30">
        <v>0.0</v>
      </c>
      <c r="T30">
        <v>0.0</v>
      </c>
      <c r="U30">
        <v>0.0</v>
      </c>
      <c r="V30">
        <v>0.0</v>
      </c>
      <c r="W30">
        <v>0.0</v>
      </c>
      <c r="X30">
        <v>0.0</v>
      </c>
    </row>
    <row r="31" ht="14.25" customHeight="1">
      <c r="A31" t="s">
        <v>464</v>
      </c>
      <c r="B31">
        <v>0.0</v>
      </c>
      <c r="C31">
        <v>0.0</v>
      </c>
      <c r="D31">
        <v>1.0</v>
      </c>
      <c r="E31">
        <v>0.0</v>
      </c>
      <c r="F31">
        <v>0.0</v>
      </c>
      <c r="G31">
        <v>0.0</v>
      </c>
      <c r="H31">
        <v>0.0</v>
      </c>
      <c r="I31">
        <v>0.0</v>
      </c>
      <c r="J31">
        <v>0.0</v>
      </c>
      <c r="K31">
        <v>0.0</v>
      </c>
      <c r="L31">
        <v>0.0</v>
      </c>
      <c r="M31">
        <v>0.0</v>
      </c>
      <c r="N31">
        <v>0.0</v>
      </c>
      <c r="O31">
        <v>0.0</v>
      </c>
      <c r="P31">
        <v>0.0</v>
      </c>
      <c r="Q31">
        <v>0.0</v>
      </c>
      <c r="R31">
        <v>0.0</v>
      </c>
      <c r="S31">
        <v>0.0</v>
      </c>
      <c r="T31">
        <v>0.0</v>
      </c>
      <c r="U31">
        <v>0.0</v>
      </c>
      <c r="V31">
        <v>0.0</v>
      </c>
      <c r="W31">
        <v>0.0</v>
      </c>
      <c r="X31">
        <v>0.0</v>
      </c>
    </row>
    <row r="32" ht="14.25" customHeight="1">
      <c r="A32" t="s">
        <v>467</v>
      </c>
      <c r="B32">
        <v>0.0</v>
      </c>
      <c r="C32">
        <v>0.0</v>
      </c>
      <c r="D32">
        <v>0.0</v>
      </c>
      <c r="E32">
        <v>0.0</v>
      </c>
      <c r="F32">
        <v>0.0</v>
      </c>
      <c r="G32">
        <v>0.0</v>
      </c>
      <c r="H32">
        <v>0.0</v>
      </c>
      <c r="I32">
        <v>0.0</v>
      </c>
      <c r="J32">
        <v>0.0</v>
      </c>
      <c r="K32">
        <v>1.0</v>
      </c>
      <c r="L32">
        <v>0.0</v>
      </c>
      <c r="M32">
        <v>0.0</v>
      </c>
      <c r="N32">
        <v>0.0</v>
      </c>
      <c r="O32">
        <v>0.0</v>
      </c>
      <c r="P32">
        <v>0.0</v>
      </c>
      <c r="Q32">
        <v>0.0</v>
      </c>
      <c r="R32">
        <v>0.0</v>
      </c>
      <c r="S32">
        <v>0.0</v>
      </c>
      <c r="T32">
        <v>0.0</v>
      </c>
      <c r="U32">
        <v>0.0</v>
      </c>
      <c r="V32">
        <v>0.0</v>
      </c>
      <c r="W32">
        <v>0.0</v>
      </c>
      <c r="X32">
        <v>0.0</v>
      </c>
    </row>
    <row r="33" ht="14.25" customHeight="1">
      <c r="A33" t="s">
        <v>469</v>
      </c>
      <c r="B33">
        <v>0.0</v>
      </c>
      <c r="C33">
        <v>1.0</v>
      </c>
      <c r="D33">
        <v>0.0</v>
      </c>
      <c r="E33">
        <v>1.0</v>
      </c>
      <c r="F33">
        <v>0.0</v>
      </c>
      <c r="G33">
        <v>0.0</v>
      </c>
      <c r="H33">
        <v>0.0</v>
      </c>
      <c r="I33">
        <v>0.0</v>
      </c>
      <c r="J33">
        <v>0.0</v>
      </c>
      <c r="K33">
        <v>0.0</v>
      </c>
      <c r="L33">
        <v>0.0</v>
      </c>
      <c r="M33">
        <v>0.0</v>
      </c>
      <c r="N33">
        <v>0.0</v>
      </c>
      <c r="O33">
        <v>0.0</v>
      </c>
      <c r="P33">
        <v>0.0</v>
      </c>
      <c r="Q33">
        <v>0.0</v>
      </c>
      <c r="R33">
        <v>0.0</v>
      </c>
      <c r="S33">
        <v>0.0</v>
      </c>
      <c r="T33">
        <v>0.0</v>
      </c>
      <c r="U33">
        <v>0.0</v>
      </c>
      <c r="V33">
        <v>0.0</v>
      </c>
      <c r="W33">
        <v>0.0</v>
      </c>
      <c r="X33">
        <v>0.0</v>
      </c>
    </row>
    <row r="34" ht="14.25" customHeight="1">
      <c r="A34" t="s">
        <v>473</v>
      </c>
      <c r="B34">
        <v>0.0</v>
      </c>
      <c r="C34">
        <v>0.0</v>
      </c>
      <c r="D34">
        <v>0.0</v>
      </c>
      <c r="E34">
        <v>0.0</v>
      </c>
      <c r="F34">
        <v>0.0</v>
      </c>
      <c r="G34">
        <v>0.0</v>
      </c>
      <c r="H34">
        <v>0.0</v>
      </c>
      <c r="I34">
        <v>0.0</v>
      </c>
      <c r="J34">
        <v>0.0</v>
      </c>
      <c r="K34">
        <v>0.0</v>
      </c>
      <c r="L34">
        <v>1.0</v>
      </c>
      <c r="M34">
        <v>0.0</v>
      </c>
      <c r="N34">
        <v>0.0</v>
      </c>
      <c r="O34">
        <v>0.0</v>
      </c>
      <c r="P34">
        <v>0.0</v>
      </c>
      <c r="Q34">
        <v>0.0</v>
      </c>
      <c r="R34">
        <v>0.0</v>
      </c>
      <c r="S34">
        <v>0.0</v>
      </c>
      <c r="T34">
        <v>0.0</v>
      </c>
      <c r="U34">
        <v>0.0</v>
      </c>
      <c r="V34">
        <v>0.0</v>
      </c>
      <c r="W34">
        <v>0.0</v>
      </c>
      <c r="X34">
        <v>0.0</v>
      </c>
    </row>
    <row r="35" ht="14.25" customHeight="1">
      <c r="A35" t="s">
        <v>475</v>
      </c>
      <c r="B35">
        <v>0.0</v>
      </c>
      <c r="C35">
        <v>1.0</v>
      </c>
      <c r="D35">
        <v>0.0</v>
      </c>
      <c r="E35">
        <v>0.0</v>
      </c>
      <c r="F35">
        <v>0.0</v>
      </c>
      <c r="G35">
        <v>0.0</v>
      </c>
      <c r="H35">
        <v>0.0</v>
      </c>
      <c r="I35">
        <v>0.0</v>
      </c>
      <c r="J35">
        <v>0.0</v>
      </c>
      <c r="K35">
        <v>0.0</v>
      </c>
      <c r="L35">
        <v>0.0</v>
      </c>
      <c r="M35">
        <v>0.0</v>
      </c>
      <c r="N35">
        <v>0.0</v>
      </c>
      <c r="O35">
        <v>0.0</v>
      </c>
      <c r="P35">
        <v>0.0</v>
      </c>
      <c r="Q35">
        <v>1.0</v>
      </c>
      <c r="R35">
        <v>0.0</v>
      </c>
      <c r="S35">
        <v>0.0</v>
      </c>
      <c r="T35">
        <v>0.0</v>
      </c>
      <c r="U35">
        <v>0.0</v>
      </c>
      <c r="V35">
        <v>0.0</v>
      </c>
      <c r="W35">
        <v>0.0</v>
      </c>
      <c r="X35">
        <v>0.0</v>
      </c>
    </row>
    <row r="36" ht="14.25" customHeight="1">
      <c r="A36" t="s">
        <v>477</v>
      </c>
      <c r="B36">
        <v>1.0</v>
      </c>
      <c r="C36">
        <v>0.0</v>
      </c>
      <c r="D36">
        <v>0.0</v>
      </c>
      <c r="E36">
        <v>0.0</v>
      </c>
      <c r="F36">
        <v>0.0</v>
      </c>
      <c r="G36">
        <v>0.0</v>
      </c>
      <c r="H36">
        <v>1.0</v>
      </c>
      <c r="I36">
        <v>0.0</v>
      </c>
      <c r="J36">
        <v>0.0</v>
      </c>
      <c r="K36">
        <v>0.0</v>
      </c>
      <c r="L36">
        <v>0.0</v>
      </c>
      <c r="M36">
        <v>0.0</v>
      </c>
      <c r="N36">
        <v>0.0</v>
      </c>
      <c r="O36">
        <v>1.0</v>
      </c>
      <c r="P36">
        <v>0.0</v>
      </c>
      <c r="Q36">
        <v>0.0</v>
      </c>
      <c r="R36">
        <v>0.0</v>
      </c>
      <c r="S36">
        <v>0.0</v>
      </c>
      <c r="T36">
        <v>0.0</v>
      </c>
      <c r="U36">
        <v>0.0</v>
      </c>
      <c r="V36">
        <v>0.0</v>
      </c>
      <c r="W36">
        <v>0.0</v>
      </c>
      <c r="X36">
        <v>0.0</v>
      </c>
    </row>
    <row r="37" ht="14.25" customHeight="1">
      <c r="A37" t="s">
        <v>479</v>
      </c>
      <c r="B37">
        <v>0.0</v>
      </c>
      <c r="C37">
        <v>0.0</v>
      </c>
      <c r="D37">
        <v>0.0</v>
      </c>
      <c r="E37">
        <v>0.0</v>
      </c>
      <c r="F37">
        <v>0.0</v>
      </c>
      <c r="G37">
        <v>0.0</v>
      </c>
      <c r="H37">
        <v>1.0</v>
      </c>
      <c r="I37">
        <v>0.0</v>
      </c>
      <c r="J37">
        <v>0.0</v>
      </c>
      <c r="K37">
        <v>0.0</v>
      </c>
      <c r="L37">
        <v>0.0</v>
      </c>
      <c r="M37">
        <v>0.0</v>
      </c>
      <c r="N37">
        <v>0.0</v>
      </c>
      <c r="O37">
        <v>0.0</v>
      </c>
      <c r="P37">
        <v>0.0</v>
      </c>
      <c r="Q37">
        <v>0.0</v>
      </c>
      <c r="R37">
        <v>0.0</v>
      </c>
      <c r="S37">
        <v>0.0</v>
      </c>
      <c r="T37">
        <v>0.0</v>
      </c>
      <c r="U37">
        <v>0.0</v>
      </c>
      <c r="V37">
        <v>0.0</v>
      </c>
      <c r="W37">
        <v>0.0</v>
      </c>
      <c r="X37">
        <v>0.0</v>
      </c>
    </row>
    <row r="38" ht="14.25" customHeight="1">
      <c r="A38" t="s">
        <v>480</v>
      </c>
      <c r="B38">
        <v>0.0</v>
      </c>
      <c r="C38">
        <v>0.0</v>
      </c>
      <c r="D38">
        <v>0.0</v>
      </c>
      <c r="E38">
        <v>0.0</v>
      </c>
      <c r="F38">
        <v>0.0</v>
      </c>
      <c r="G38">
        <v>0.0</v>
      </c>
      <c r="H38">
        <v>1.0</v>
      </c>
      <c r="I38">
        <v>0.0</v>
      </c>
      <c r="J38">
        <v>0.0</v>
      </c>
      <c r="K38">
        <v>0.0</v>
      </c>
      <c r="L38">
        <v>0.0</v>
      </c>
      <c r="M38">
        <v>0.0</v>
      </c>
      <c r="N38">
        <v>0.0</v>
      </c>
      <c r="O38">
        <v>0.0</v>
      </c>
      <c r="P38">
        <v>0.0</v>
      </c>
      <c r="Q38">
        <v>0.0</v>
      </c>
      <c r="R38">
        <v>0.0</v>
      </c>
      <c r="S38">
        <v>1.0</v>
      </c>
      <c r="T38">
        <v>1.0</v>
      </c>
      <c r="U38">
        <v>0.0</v>
      </c>
      <c r="V38">
        <v>0.0</v>
      </c>
      <c r="W38">
        <v>0.0</v>
      </c>
      <c r="X38">
        <v>0.0</v>
      </c>
    </row>
    <row r="39" ht="14.25" customHeight="1">
      <c r="A39" t="s">
        <v>484</v>
      </c>
      <c r="B39">
        <v>0.0</v>
      </c>
      <c r="C39">
        <v>0.0</v>
      </c>
      <c r="D39">
        <v>0.0</v>
      </c>
      <c r="E39">
        <v>0.0</v>
      </c>
      <c r="F39">
        <v>0.0</v>
      </c>
      <c r="G39">
        <v>0.0</v>
      </c>
      <c r="H39">
        <v>0.0</v>
      </c>
      <c r="I39">
        <v>0.0</v>
      </c>
      <c r="J39">
        <v>0.0</v>
      </c>
      <c r="K39">
        <v>0.0</v>
      </c>
      <c r="L39">
        <v>0.0</v>
      </c>
      <c r="M39">
        <v>0.0</v>
      </c>
      <c r="N39">
        <v>0.0</v>
      </c>
      <c r="O39">
        <v>1.0</v>
      </c>
      <c r="P39">
        <v>0.0</v>
      </c>
      <c r="Q39">
        <v>0.0</v>
      </c>
      <c r="R39">
        <v>0.0</v>
      </c>
      <c r="S39">
        <v>0.0</v>
      </c>
      <c r="T39">
        <v>0.0</v>
      </c>
      <c r="U39">
        <v>0.0</v>
      </c>
      <c r="V39">
        <v>0.0</v>
      </c>
      <c r="W39">
        <v>0.0</v>
      </c>
      <c r="X39">
        <v>0.0</v>
      </c>
    </row>
    <row r="40" ht="14.25" customHeight="1">
      <c r="A40" t="s">
        <v>487</v>
      </c>
      <c r="B40">
        <v>0.0</v>
      </c>
      <c r="C40">
        <v>0.0</v>
      </c>
      <c r="D40">
        <v>0.0</v>
      </c>
      <c r="E40">
        <v>0.0</v>
      </c>
      <c r="F40">
        <v>0.0</v>
      </c>
      <c r="G40">
        <v>0.0</v>
      </c>
      <c r="H40">
        <v>1.0</v>
      </c>
      <c r="I40">
        <v>0.0</v>
      </c>
      <c r="J40">
        <v>1.0</v>
      </c>
      <c r="K40">
        <v>0.0</v>
      </c>
      <c r="L40">
        <v>0.0</v>
      </c>
      <c r="M40">
        <v>0.0</v>
      </c>
      <c r="N40">
        <v>0.0</v>
      </c>
      <c r="O40">
        <v>0.0</v>
      </c>
      <c r="P40">
        <v>0.0</v>
      </c>
      <c r="Q40">
        <v>0.0</v>
      </c>
      <c r="R40">
        <v>0.0</v>
      </c>
      <c r="S40">
        <v>0.0</v>
      </c>
      <c r="T40">
        <v>0.0</v>
      </c>
      <c r="U40">
        <v>0.0</v>
      </c>
      <c r="V40">
        <v>0.0</v>
      </c>
      <c r="W40">
        <v>0.0</v>
      </c>
      <c r="X40">
        <v>0.0</v>
      </c>
    </row>
    <row r="41" ht="14.25" customHeight="1">
      <c r="A41" t="s">
        <v>490</v>
      </c>
      <c r="B41">
        <v>0.0</v>
      </c>
      <c r="C41">
        <v>1.0</v>
      </c>
      <c r="D41">
        <v>0.0</v>
      </c>
      <c r="E41">
        <v>0.0</v>
      </c>
      <c r="F41">
        <v>0.0</v>
      </c>
      <c r="G41">
        <v>0.0</v>
      </c>
      <c r="H41">
        <v>1.0</v>
      </c>
      <c r="I41">
        <v>0.0</v>
      </c>
      <c r="J41">
        <v>0.0</v>
      </c>
      <c r="K41">
        <v>0.0</v>
      </c>
      <c r="L41">
        <v>0.0</v>
      </c>
      <c r="M41">
        <v>0.0</v>
      </c>
      <c r="N41">
        <v>0.0</v>
      </c>
      <c r="O41">
        <v>0.0</v>
      </c>
      <c r="P41">
        <v>0.0</v>
      </c>
      <c r="Q41">
        <v>0.0</v>
      </c>
      <c r="R41">
        <v>0.0</v>
      </c>
      <c r="S41">
        <v>0.0</v>
      </c>
      <c r="T41">
        <v>1.0</v>
      </c>
      <c r="U41">
        <v>0.0</v>
      </c>
      <c r="V41">
        <v>0.0</v>
      </c>
      <c r="W41">
        <v>0.0</v>
      </c>
      <c r="X41">
        <v>0.0</v>
      </c>
    </row>
    <row r="42" ht="14.25" customHeight="1">
      <c r="A42" t="s">
        <v>493</v>
      </c>
      <c r="B42">
        <v>0.0</v>
      </c>
      <c r="C42">
        <v>0.0</v>
      </c>
      <c r="D42">
        <v>0.0</v>
      </c>
      <c r="E42">
        <v>0.0</v>
      </c>
      <c r="F42">
        <v>0.0</v>
      </c>
      <c r="G42">
        <v>0.0</v>
      </c>
      <c r="H42">
        <v>0.0</v>
      </c>
      <c r="I42">
        <v>0.0</v>
      </c>
      <c r="J42">
        <v>0.0</v>
      </c>
      <c r="K42">
        <v>0.0</v>
      </c>
      <c r="L42">
        <v>1.0</v>
      </c>
      <c r="M42">
        <v>0.0</v>
      </c>
      <c r="N42">
        <v>0.0</v>
      </c>
      <c r="O42">
        <v>0.0</v>
      </c>
      <c r="P42">
        <v>0.0</v>
      </c>
      <c r="Q42">
        <v>0.0</v>
      </c>
      <c r="R42">
        <v>0.0</v>
      </c>
      <c r="S42">
        <v>0.0</v>
      </c>
      <c r="T42">
        <v>0.0</v>
      </c>
      <c r="U42">
        <v>0.0</v>
      </c>
      <c r="V42">
        <v>0.0</v>
      </c>
      <c r="W42">
        <v>0.0</v>
      </c>
      <c r="X42">
        <v>0.0</v>
      </c>
    </row>
    <row r="43" ht="14.25" customHeight="1">
      <c r="A43" t="s">
        <v>497</v>
      </c>
      <c r="B43">
        <v>0.0</v>
      </c>
      <c r="C43">
        <v>0.0</v>
      </c>
      <c r="D43">
        <v>0.0</v>
      </c>
      <c r="E43">
        <v>0.0</v>
      </c>
      <c r="F43">
        <v>0.0</v>
      </c>
      <c r="G43">
        <v>0.0</v>
      </c>
      <c r="H43">
        <v>1.0</v>
      </c>
      <c r="I43">
        <v>1.0</v>
      </c>
      <c r="J43">
        <v>0.0</v>
      </c>
      <c r="K43">
        <v>0.0</v>
      </c>
      <c r="L43">
        <v>0.0</v>
      </c>
      <c r="M43">
        <v>0.0</v>
      </c>
      <c r="N43">
        <v>0.0</v>
      </c>
      <c r="O43">
        <v>0.0</v>
      </c>
      <c r="P43">
        <v>0.0</v>
      </c>
      <c r="Q43">
        <v>0.0</v>
      </c>
      <c r="R43">
        <v>0.0</v>
      </c>
      <c r="S43">
        <v>0.0</v>
      </c>
      <c r="T43">
        <v>0.0</v>
      </c>
      <c r="U43">
        <v>0.0</v>
      </c>
      <c r="V43">
        <v>0.0</v>
      </c>
      <c r="W43">
        <v>0.0</v>
      </c>
      <c r="X43">
        <v>0.0</v>
      </c>
    </row>
    <row r="44" ht="14.25" customHeight="1">
      <c r="A44" t="s">
        <v>499</v>
      </c>
      <c r="B44">
        <v>0.0</v>
      </c>
      <c r="C44">
        <v>0.0</v>
      </c>
      <c r="D44">
        <v>0.0</v>
      </c>
      <c r="E44">
        <v>0.0</v>
      </c>
      <c r="F44">
        <v>0.0</v>
      </c>
      <c r="G44">
        <v>0.0</v>
      </c>
      <c r="H44">
        <v>0.0</v>
      </c>
      <c r="I44">
        <v>0.0</v>
      </c>
      <c r="J44">
        <v>0.0</v>
      </c>
      <c r="K44">
        <v>0.0</v>
      </c>
      <c r="L44">
        <v>0.0</v>
      </c>
      <c r="M44">
        <v>0.0</v>
      </c>
      <c r="N44">
        <v>0.0</v>
      </c>
      <c r="O44">
        <v>1.0</v>
      </c>
      <c r="P44">
        <v>0.0</v>
      </c>
      <c r="Q44">
        <v>0.0</v>
      </c>
      <c r="R44">
        <v>0.0</v>
      </c>
      <c r="S44">
        <v>0.0</v>
      </c>
      <c r="T44">
        <v>0.0</v>
      </c>
      <c r="U44">
        <v>0.0</v>
      </c>
      <c r="V44">
        <v>0.0</v>
      </c>
      <c r="W44">
        <v>0.0</v>
      </c>
      <c r="X44">
        <v>0.0</v>
      </c>
    </row>
    <row r="45" ht="14.25" customHeight="1">
      <c r="A45" t="s">
        <v>502</v>
      </c>
      <c r="B45">
        <v>1.0</v>
      </c>
      <c r="C45">
        <v>0.0</v>
      </c>
      <c r="D45">
        <v>0.0</v>
      </c>
      <c r="E45">
        <v>0.0</v>
      </c>
      <c r="F45">
        <v>0.0</v>
      </c>
      <c r="G45">
        <v>0.0</v>
      </c>
      <c r="H45">
        <v>0.0</v>
      </c>
      <c r="I45">
        <v>1.0</v>
      </c>
      <c r="J45">
        <v>0.0</v>
      </c>
      <c r="K45">
        <v>0.0</v>
      </c>
      <c r="L45">
        <v>0.0</v>
      </c>
      <c r="M45">
        <v>0.0</v>
      </c>
      <c r="N45">
        <v>0.0</v>
      </c>
      <c r="O45">
        <v>0.0</v>
      </c>
      <c r="P45">
        <v>0.0</v>
      </c>
      <c r="Q45">
        <v>0.0</v>
      </c>
      <c r="R45">
        <v>0.0</v>
      </c>
      <c r="S45">
        <v>0.0</v>
      </c>
      <c r="T45">
        <v>0.0</v>
      </c>
      <c r="U45">
        <v>0.0</v>
      </c>
      <c r="V45">
        <v>0.0</v>
      </c>
      <c r="W45">
        <v>0.0</v>
      </c>
      <c r="X45">
        <v>0.0</v>
      </c>
    </row>
    <row r="46" ht="14.25" customHeight="1">
      <c r="A46" t="s">
        <v>504</v>
      </c>
      <c r="B46">
        <v>1.0</v>
      </c>
      <c r="C46">
        <v>0.0</v>
      </c>
      <c r="D46">
        <v>0.0</v>
      </c>
      <c r="E46">
        <v>0.0</v>
      </c>
      <c r="F46">
        <v>0.0</v>
      </c>
      <c r="G46">
        <v>0.0</v>
      </c>
      <c r="H46">
        <v>0.0</v>
      </c>
      <c r="I46">
        <v>0.0</v>
      </c>
      <c r="J46">
        <v>0.0</v>
      </c>
      <c r="K46">
        <v>0.0</v>
      </c>
      <c r="L46">
        <v>0.0</v>
      </c>
      <c r="M46">
        <v>0.0</v>
      </c>
      <c r="N46">
        <v>0.0</v>
      </c>
      <c r="O46">
        <v>0.0</v>
      </c>
      <c r="P46">
        <v>0.0</v>
      </c>
      <c r="Q46">
        <v>0.0</v>
      </c>
      <c r="R46">
        <v>0.0</v>
      </c>
      <c r="S46">
        <v>0.0</v>
      </c>
      <c r="T46">
        <v>0.0</v>
      </c>
      <c r="U46">
        <v>1.0</v>
      </c>
      <c r="V46">
        <v>0.0</v>
      </c>
      <c r="W46">
        <v>0.0</v>
      </c>
      <c r="X46">
        <v>0.0</v>
      </c>
    </row>
    <row r="47" ht="14.25" customHeight="1">
      <c r="A47" t="s">
        <v>506</v>
      </c>
      <c r="B47">
        <v>0.0</v>
      </c>
      <c r="C47">
        <v>1.0</v>
      </c>
      <c r="D47">
        <v>0.0</v>
      </c>
      <c r="E47">
        <v>0.0</v>
      </c>
      <c r="F47">
        <v>0.0</v>
      </c>
      <c r="G47">
        <v>0.0</v>
      </c>
      <c r="H47">
        <v>0.0</v>
      </c>
      <c r="I47">
        <v>0.0</v>
      </c>
      <c r="J47">
        <v>0.0</v>
      </c>
      <c r="K47">
        <v>0.0</v>
      </c>
      <c r="L47">
        <v>0.0</v>
      </c>
      <c r="M47">
        <v>0.0</v>
      </c>
      <c r="N47">
        <v>0.0</v>
      </c>
      <c r="O47">
        <v>0.0</v>
      </c>
      <c r="P47">
        <v>0.0</v>
      </c>
      <c r="Q47">
        <v>0.0</v>
      </c>
      <c r="R47">
        <v>0.0</v>
      </c>
      <c r="S47">
        <v>0.0</v>
      </c>
      <c r="T47">
        <v>0.0</v>
      </c>
      <c r="U47">
        <v>1.0</v>
      </c>
      <c r="V47">
        <v>0.0</v>
      </c>
      <c r="W47">
        <v>0.0</v>
      </c>
      <c r="X47">
        <v>0.0</v>
      </c>
    </row>
    <row r="48" ht="14.25" customHeight="1">
      <c r="A48" t="s">
        <v>509</v>
      </c>
      <c r="B48">
        <v>0.0</v>
      </c>
      <c r="C48">
        <v>1.0</v>
      </c>
      <c r="D48">
        <v>0.0</v>
      </c>
      <c r="E48">
        <v>0.0</v>
      </c>
      <c r="F48">
        <v>0.0</v>
      </c>
      <c r="G48">
        <v>0.0</v>
      </c>
      <c r="H48">
        <v>0.0</v>
      </c>
      <c r="I48">
        <v>0.0</v>
      </c>
      <c r="J48">
        <v>0.0</v>
      </c>
      <c r="K48">
        <v>0.0</v>
      </c>
      <c r="L48">
        <v>0.0</v>
      </c>
      <c r="M48">
        <v>0.0</v>
      </c>
      <c r="N48">
        <v>0.0</v>
      </c>
      <c r="O48">
        <v>0.0</v>
      </c>
      <c r="P48">
        <v>0.0</v>
      </c>
      <c r="Q48">
        <v>0.0</v>
      </c>
      <c r="R48">
        <v>0.0</v>
      </c>
      <c r="S48">
        <v>1.0</v>
      </c>
      <c r="T48">
        <v>0.0</v>
      </c>
      <c r="U48">
        <v>0.0</v>
      </c>
      <c r="V48">
        <v>0.0</v>
      </c>
      <c r="W48">
        <v>0.0</v>
      </c>
      <c r="X48">
        <v>0.0</v>
      </c>
    </row>
    <row r="49" ht="14.25" customHeight="1">
      <c r="A49" t="s">
        <v>512</v>
      </c>
      <c r="B49">
        <v>0.0</v>
      </c>
      <c r="C49">
        <v>0.0</v>
      </c>
      <c r="D49">
        <v>0.0</v>
      </c>
      <c r="E49">
        <v>1.0</v>
      </c>
      <c r="F49">
        <v>0.0</v>
      </c>
      <c r="G49">
        <v>0.0</v>
      </c>
      <c r="H49">
        <v>1.0</v>
      </c>
      <c r="I49">
        <v>0.0</v>
      </c>
      <c r="J49">
        <v>0.0</v>
      </c>
      <c r="K49">
        <v>0.0</v>
      </c>
      <c r="L49">
        <v>0.0</v>
      </c>
      <c r="M49">
        <v>0.0</v>
      </c>
      <c r="N49">
        <v>0.0</v>
      </c>
      <c r="O49">
        <v>0.0</v>
      </c>
      <c r="P49">
        <v>0.0</v>
      </c>
      <c r="Q49">
        <v>0.0</v>
      </c>
      <c r="R49">
        <v>0.0</v>
      </c>
      <c r="S49">
        <v>0.0</v>
      </c>
      <c r="T49">
        <v>1.0</v>
      </c>
      <c r="U49">
        <v>0.0</v>
      </c>
      <c r="V49">
        <v>1.0</v>
      </c>
      <c r="W49">
        <v>0.0</v>
      </c>
      <c r="X49">
        <v>0.0</v>
      </c>
    </row>
    <row r="50" ht="14.25" customHeight="1">
      <c r="A50" t="s">
        <v>514</v>
      </c>
      <c r="B50">
        <v>0.0</v>
      </c>
      <c r="C50">
        <v>0.0</v>
      </c>
      <c r="D50">
        <v>0.0</v>
      </c>
      <c r="E50">
        <v>1.0</v>
      </c>
      <c r="F50">
        <v>0.0</v>
      </c>
      <c r="G50">
        <v>0.0</v>
      </c>
      <c r="H50">
        <v>1.0</v>
      </c>
      <c r="I50">
        <v>0.0</v>
      </c>
      <c r="J50">
        <v>0.0</v>
      </c>
      <c r="K50">
        <v>0.0</v>
      </c>
      <c r="L50">
        <v>0.0</v>
      </c>
      <c r="M50">
        <v>0.0</v>
      </c>
      <c r="N50">
        <v>0.0</v>
      </c>
      <c r="O50">
        <v>1.0</v>
      </c>
      <c r="P50">
        <v>0.0</v>
      </c>
      <c r="Q50">
        <v>0.0</v>
      </c>
      <c r="R50">
        <v>0.0</v>
      </c>
      <c r="S50">
        <v>0.0</v>
      </c>
      <c r="T50">
        <v>0.0</v>
      </c>
      <c r="U50">
        <v>0.0</v>
      </c>
      <c r="V50">
        <v>0.0</v>
      </c>
      <c r="W50">
        <v>0.0</v>
      </c>
      <c r="X50">
        <v>0.0</v>
      </c>
    </row>
    <row r="51" ht="14.25" customHeight="1">
      <c r="A51" t="s">
        <v>516</v>
      </c>
      <c r="B51">
        <v>1.0</v>
      </c>
      <c r="C51">
        <v>0.0</v>
      </c>
      <c r="D51">
        <v>0.0</v>
      </c>
      <c r="E51">
        <v>0.0</v>
      </c>
      <c r="F51">
        <v>0.0</v>
      </c>
      <c r="G51">
        <v>0.0</v>
      </c>
      <c r="H51">
        <v>0.0</v>
      </c>
      <c r="I51">
        <v>0.0</v>
      </c>
      <c r="J51">
        <v>0.0</v>
      </c>
      <c r="K51">
        <v>0.0</v>
      </c>
      <c r="L51">
        <v>0.0</v>
      </c>
      <c r="M51">
        <v>0.0</v>
      </c>
      <c r="N51">
        <v>0.0</v>
      </c>
      <c r="O51">
        <v>1.0</v>
      </c>
      <c r="P51">
        <v>0.0</v>
      </c>
      <c r="Q51">
        <v>0.0</v>
      </c>
      <c r="R51">
        <v>0.0</v>
      </c>
      <c r="S51">
        <v>0.0</v>
      </c>
      <c r="T51">
        <v>0.0</v>
      </c>
      <c r="U51">
        <v>0.0</v>
      </c>
      <c r="V51">
        <v>0.0</v>
      </c>
      <c r="W51">
        <v>0.0</v>
      </c>
      <c r="X51">
        <v>0.0</v>
      </c>
    </row>
    <row r="52" ht="14.25" customHeight="1">
      <c r="A52" t="s">
        <v>518</v>
      </c>
      <c r="B52">
        <v>0.0</v>
      </c>
      <c r="C52">
        <v>0.0</v>
      </c>
      <c r="D52">
        <v>0.0</v>
      </c>
      <c r="E52">
        <v>1.0</v>
      </c>
      <c r="F52">
        <v>0.0</v>
      </c>
      <c r="G52">
        <v>0.0</v>
      </c>
      <c r="H52">
        <v>0.0</v>
      </c>
      <c r="I52">
        <v>0.0</v>
      </c>
      <c r="J52">
        <v>0.0</v>
      </c>
      <c r="K52">
        <v>0.0</v>
      </c>
      <c r="L52">
        <v>0.0</v>
      </c>
      <c r="M52">
        <v>0.0</v>
      </c>
      <c r="N52">
        <v>0.0</v>
      </c>
      <c r="O52">
        <v>1.0</v>
      </c>
      <c r="P52">
        <v>0.0</v>
      </c>
      <c r="Q52">
        <v>0.0</v>
      </c>
      <c r="R52">
        <v>0.0</v>
      </c>
      <c r="S52">
        <v>0.0</v>
      </c>
      <c r="T52">
        <v>0.0</v>
      </c>
      <c r="U52">
        <v>0.0</v>
      </c>
      <c r="V52">
        <v>0.0</v>
      </c>
      <c r="W52">
        <v>0.0</v>
      </c>
      <c r="X52">
        <v>0.0</v>
      </c>
    </row>
    <row r="53" ht="14.25" customHeight="1">
      <c r="A53" t="s">
        <v>520</v>
      </c>
      <c r="B53">
        <v>0.0</v>
      </c>
      <c r="C53">
        <v>0.0</v>
      </c>
      <c r="D53">
        <v>0.0</v>
      </c>
      <c r="E53">
        <v>1.0</v>
      </c>
      <c r="F53">
        <v>0.0</v>
      </c>
      <c r="G53">
        <v>0.0</v>
      </c>
      <c r="H53">
        <v>0.0</v>
      </c>
      <c r="I53">
        <v>1.0</v>
      </c>
      <c r="J53">
        <v>0.0</v>
      </c>
      <c r="K53">
        <v>0.0</v>
      </c>
      <c r="L53">
        <v>0.0</v>
      </c>
      <c r="M53">
        <v>0.0</v>
      </c>
      <c r="N53">
        <v>0.0</v>
      </c>
      <c r="O53">
        <v>0.0</v>
      </c>
      <c r="P53">
        <v>0.0</v>
      </c>
      <c r="Q53">
        <v>0.0</v>
      </c>
      <c r="R53">
        <v>0.0</v>
      </c>
      <c r="S53">
        <v>0.0</v>
      </c>
      <c r="T53">
        <v>0.0</v>
      </c>
      <c r="U53">
        <v>0.0</v>
      </c>
      <c r="V53">
        <v>0.0</v>
      </c>
      <c r="W53">
        <v>0.0</v>
      </c>
      <c r="X53">
        <v>0.0</v>
      </c>
    </row>
    <row r="54" ht="14.25" customHeight="1">
      <c r="A54" t="s">
        <v>523</v>
      </c>
      <c r="B54">
        <v>0.0</v>
      </c>
      <c r="C54">
        <v>0.0</v>
      </c>
      <c r="D54">
        <v>0.0</v>
      </c>
      <c r="E54">
        <v>1.0</v>
      </c>
      <c r="F54">
        <v>0.0</v>
      </c>
      <c r="G54">
        <v>0.0</v>
      </c>
      <c r="H54">
        <v>0.0</v>
      </c>
      <c r="I54">
        <v>0.0</v>
      </c>
      <c r="J54">
        <v>0.0</v>
      </c>
      <c r="K54">
        <v>0.0</v>
      </c>
      <c r="L54">
        <v>0.0</v>
      </c>
      <c r="M54">
        <v>0.0</v>
      </c>
      <c r="N54">
        <v>0.0</v>
      </c>
      <c r="O54">
        <v>1.0</v>
      </c>
      <c r="P54">
        <v>0.0</v>
      </c>
      <c r="Q54">
        <v>0.0</v>
      </c>
      <c r="R54">
        <v>0.0</v>
      </c>
      <c r="S54">
        <v>1.0</v>
      </c>
      <c r="T54">
        <v>0.0</v>
      </c>
      <c r="U54">
        <v>0.0</v>
      </c>
      <c r="V54">
        <v>0.0</v>
      </c>
      <c r="W54">
        <v>1.0</v>
      </c>
      <c r="X54">
        <v>0.0</v>
      </c>
    </row>
    <row r="55" ht="14.25" customHeight="1">
      <c r="A55" t="s">
        <v>524</v>
      </c>
      <c r="B55">
        <v>1.0</v>
      </c>
      <c r="C55">
        <v>0.0</v>
      </c>
      <c r="D55">
        <v>0.0</v>
      </c>
      <c r="E55">
        <v>0.0</v>
      </c>
      <c r="F55">
        <v>0.0</v>
      </c>
      <c r="G55">
        <v>0.0</v>
      </c>
      <c r="H55">
        <v>1.0</v>
      </c>
      <c r="I55">
        <v>0.0</v>
      </c>
      <c r="J55">
        <v>0.0</v>
      </c>
      <c r="K55">
        <v>0.0</v>
      </c>
      <c r="L55">
        <v>0.0</v>
      </c>
      <c r="M55">
        <v>0.0</v>
      </c>
      <c r="N55">
        <v>0.0</v>
      </c>
      <c r="O55">
        <v>0.0</v>
      </c>
      <c r="P55">
        <v>0.0</v>
      </c>
      <c r="Q55">
        <v>0.0</v>
      </c>
      <c r="R55">
        <v>0.0</v>
      </c>
      <c r="S55">
        <v>0.0</v>
      </c>
      <c r="T55">
        <v>1.0</v>
      </c>
      <c r="U55">
        <v>0.0</v>
      </c>
      <c r="V55">
        <v>0.0</v>
      </c>
      <c r="W55">
        <v>0.0</v>
      </c>
      <c r="X55">
        <v>0.0</v>
      </c>
    </row>
    <row r="56" ht="14.25" customHeight="1">
      <c r="A56" t="s">
        <v>526</v>
      </c>
      <c r="B56">
        <v>0.0</v>
      </c>
      <c r="C56">
        <v>0.0</v>
      </c>
      <c r="D56">
        <v>1.0</v>
      </c>
      <c r="E56">
        <v>0.0</v>
      </c>
      <c r="F56">
        <v>0.0</v>
      </c>
      <c r="G56">
        <v>0.0</v>
      </c>
      <c r="H56">
        <v>0.0</v>
      </c>
      <c r="I56">
        <v>0.0</v>
      </c>
      <c r="J56">
        <v>0.0</v>
      </c>
      <c r="K56">
        <v>0.0</v>
      </c>
      <c r="L56">
        <v>0.0</v>
      </c>
      <c r="M56">
        <v>0.0</v>
      </c>
      <c r="N56">
        <v>0.0</v>
      </c>
      <c r="O56">
        <v>0.0</v>
      </c>
      <c r="P56">
        <v>0.0</v>
      </c>
      <c r="Q56">
        <v>0.0</v>
      </c>
      <c r="R56">
        <v>0.0</v>
      </c>
      <c r="S56">
        <v>0.0</v>
      </c>
      <c r="T56">
        <v>0.0</v>
      </c>
      <c r="U56">
        <v>0.0</v>
      </c>
      <c r="V56">
        <v>0.0</v>
      </c>
      <c r="W56">
        <v>0.0</v>
      </c>
      <c r="X56">
        <v>0.0</v>
      </c>
    </row>
    <row r="57" ht="14.25" customHeight="1">
      <c r="A57" t="s">
        <v>529</v>
      </c>
      <c r="B57">
        <v>0.0</v>
      </c>
      <c r="C57">
        <v>0.0</v>
      </c>
      <c r="D57">
        <v>0.0</v>
      </c>
      <c r="E57">
        <v>0.0</v>
      </c>
      <c r="F57">
        <v>0.0</v>
      </c>
      <c r="G57">
        <v>0.0</v>
      </c>
      <c r="H57">
        <v>0.0</v>
      </c>
      <c r="I57">
        <v>0.0</v>
      </c>
      <c r="J57">
        <v>0.0</v>
      </c>
      <c r="K57">
        <v>0.0</v>
      </c>
      <c r="L57">
        <v>0.0</v>
      </c>
      <c r="M57">
        <v>1.0</v>
      </c>
      <c r="N57">
        <v>0.0</v>
      </c>
      <c r="O57">
        <v>0.0</v>
      </c>
      <c r="P57">
        <v>0.0</v>
      </c>
      <c r="Q57">
        <v>0.0</v>
      </c>
      <c r="R57">
        <v>0.0</v>
      </c>
      <c r="S57">
        <v>0.0</v>
      </c>
      <c r="T57">
        <v>0.0</v>
      </c>
      <c r="U57">
        <v>0.0</v>
      </c>
      <c r="V57">
        <v>0.0</v>
      </c>
      <c r="W57">
        <v>0.0</v>
      </c>
      <c r="X57">
        <v>0.0</v>
      </c>
    </row>
    <row r="58" ht="14.25" customHeight="1">
      <c r="A58" t="s">
        <v>531</v>
      </c>
      <c r="B58">
        <v>0.0</v>
      </c>
      <c r="C58">
        <v>0.0</v>
      </c>
      <c r="D58">
        <v>0.0</v>
      </c>
      <c r="E58">
        <v>1.0</v>
      </c>
      <c r="F58">
        <v>0.0</v>
      </c>
      <c r="G58">
        <v>0.0</v>
      </c>
      <c r="H58">
        <v>1.0</v>
      </c>
      <c r="I58">
        <v>0.0</v>
      </c>
      <c r="J58">
        <v>0.0</v>
      </c>
      <c r="K58">
        <v>0.0</v>
      </c>
      <c r="L58">
        <v>0.0</v>
      </c>
      <c r="M58">
        <v>0.0</v>
      </c>
      <c r="N58">
        <v>0.0</v>
      </c>
      <c r="O58">
        <v>1.0</v>
      </c>
      <c r="P58">
        <v>0.0</v>
      </c>
      <c r="Q58">
        <v>0.0</v>
      </c>
      <c r="R58">
        <v>0.0</v>
      </c>
      <c r="S58">
        <v>0.0</v>
      </c>
      <c r="T58">
        <v>0.0</v>
      </c>
      <c r="U58">
        <v>0.0</v>
      </c>
      <c r="V58">
        <v>0.0</v>
      </c>
      <c r="W58">
        <v>0.0</v>
      </c>
      <c r="X58">
        <v>0.0</v>
      </c>
    </row>
    <row r="59" ht="14.25" customHeight="1">
      <c r="A59" t="s">
        <v>533</v>
      </c>
      <c r="B59">
        <v>0.0</v>
      </c>
      <c r="C59">
        <v>0.0</v>
      </c>
      <c r="D59">
        <v>0.0</v>
      </c>
      <c r="E59">
        <v>1.0</v>
      </c>
      <c r="F59">
        <v>0.0</v>
      </c>
      <c r="G59">
        <v>0.0</v>
      </c>
      <c r="H59">
        <v>1.0</v>
      </c>
      <c r="I59">
        <v>0.0</v>
      </c>
      <c r="J59">
        <v>0.0</v>
      </c>
      <c r="K59">
        <v>0.0</v>
      </c>
      <c r="L59">
        <v>0.0</v>
      </c>
      <c r="M59">
        <v>0.0</v>
      </c>
      <c r="N59">
        <v>0.0</v>
      </c>
      <c r="O59">
        <v>1.0</v>
      </c>
      <c r="P59">
        <v>0.0</v>
      </c>
      <c r="Q59">
        <v>0.0</v>
      </c>
      <c r="R59">
        <v>0.0</v>
      </c>
      <c r="S59">
        <v>0.0</v>
      </c>
      <c r="T59">
        <v>0.0</v>
      </c>
      <c r="U59">
        <v>0.0</v>
      </c>
      <c r="V59">
        <v>0.0</v>
      </c>
      <c r="W59">
        <v>0.0</v>
      </c>
      <c r="X59">
        <v>0.0</v>
      </c>
    </row>
    <row r="60" ht="14.25" customHeight="1">
      <c r="A60" t="s">
        <v>535</v>
      </c>
      <c r="B60">
        <v>0.0</v>
      </c>
      <c r="C60">
        <v>0.0</v>
      </c>
      <c r="D60">
        <v>0.0</v>
      </c>
      <c r="E60">
        <v>1.0</v>
      </c>
      <c r="F60">
        <v>0.0</v>
      </c>
      <c r="G60">
        <v>0.0</v>
      </c>
      <c r="H60">
        <v>1.0</v>
      </c>
      <c r="I60">
        <v>0.0</v>
      </c>
      <c r="J60">
        <v>0.0</v>
      </c>
      <c r="K60">
        <v>0.0</v>
      </c>
      <c r="L60">
        <v>0.0</v>
      </c>
      <c r="M60">
        <v>0.0</v>
      </c>
      <c r="N60">
        <v>0.0</v>
      </c>
      <c r="O60">
        <v>0.0</v>
      </c>
      <c r="P60">
        <v>0.0</v>
      </c>
      <c r="Q60">
        <v>0.0</v>
      </c>
      <c r="R60">
        <v>0.0</v>
      </c>
      <c r="S60">
        <v>0.0</v>
      </c>
      <c r="T60">
        <v>1.0</v>
      </c>
      <c r="U60">
        <v>0.0</v>
      </c>
      <c r="V60">
        <v>0.0</v>
      </c>
      <c r="W60">
        <v>0.0</v>
      </c>
      <c r="X60">
        <v>0.0</v>
      </c>
    </row>
    <row r="61" ht="14.25" customHeight="1">
      <c r="A61" t="s">
        <v>538</v>
      </c>
      <c r="B61">
        <v>1.0</v>
      </c>
      <c r="C61">
        <v>1.0</v>
      </c>
      <c r="D61">
        <v>0.0</v>
      </c>
      <c r="E61">
        <v>0.0</v>
      </c>
      <c r="F61">
        <v>0.0</v>
      </c>
      <c r="G61">
        <v>0.0</v>
      </c>
      <c r="H61">
        <v>0.0</v>
      </c>
      <c r="I61">
        <v>0.0</v>
      </c>
      <c r="J61">
        <v>0.0</v>
      </c>
      <c r="K61">
        <v>0.0</v>
      </c>
      <c r="L61">
        <v>0.0</v>
      </c>
      <c r="M61">
        <v>0.0</v>
      </c>
      <c r="N61">
        <v>0.0</v>
      </c>
      <c r="O61">
        <v>1.0</v>
      </c>
      <c r="P61">
        <v>0.0</v>
      </c>
      <c r="Q61">
        <v>0.0</v>
      </c>
      <c r="R61">
        <v>0.0</v>
      </c>
      <c r="S61">
        <v>0.0</v>
      </c>
      <c r="T61">
        <v>0.0</v>
      </c>
      <c r="U61">
        <v>0.0</v>
      </c>
      <c r="V61">
        <v>0.0</v>
      </c>
      <c r="W61">
        <v>0.0</v>
      </c>
      <c r="X61">
        <v>0.0</v>
      </c>
    </row>
    <row r="62" ht="14.25" customHeight="1">
      <c r="A62" t="s">
        <v>539</v>
      </c>
      <c r="B62">
        <v>0.0</v>
      </c>
      <c r="C62">
        <v>1.0</v>
      </c>
      <c r="D62">
        <v>0.0</v>
      </c>
      <c r="E62">
        <v>0.0</v>
      </c>
      <c r="F62">
        <v>0.0</v>
      </c>
      <c r="G62">
        <v>0.0</v>
      </c>
      <c r="H62">
        <v>0.0</v>
      </c>
      <c r="I62">
        <v>1.0</v>
      </c>
      <c r="J62">
        <v>0.0</v>
      </c>
      <c r="K62">
        <v>0.0</v>
      </c>
      <c r="L62">
        <v>0.0</v>
      </c>
      <c r="M62">
        <v>0.0</v>
      </c>
      <c r="N62">
        <v>0.0</v>
      </c>
      <c r="O62">
        <v>0.0</v>
      </c>
      <c r="P62">
        <v>0.0</v>
      </c>
      <c r="Q62">
        <v>0.0</v>
      </c>
      <c r="R62">
        <v>0.0</v>
      </c>
      <c r="S62">
        <v>0.0</v>
      </c>
      <c r="T62">
        <v>0.0</v>
      </c>
      <c r="U62">
        <v>0.0</v>
      </c>
      <c r="V62">
        <v>0.0</v>
      </c>
      <c r="W62">
        <v>0.0</v>
      </c>
      <c r="X62">
        <v>0.0</v>
      </c>
    </row>
    <row r="63" ht="14.25" customHeight="1">
      <c r="A63" t="s">
        <v>541</v>
      </c>
      <c r="B63">
        <v>1.0</v>
      </c>
      <c r="C63">
        <v>1.0</v>
      </c>
      <c r="D63">
        <v>0.0</v>
      </c>
      <c r="E63">
        <v>0.0</v>
      </c>
      <c r="F63">
        <v>0.0</v>
      </c>
      <c r="G63">
        <v>0.0</v>
      </c>
      <c r="H63">
        <v>0.0</v>
      </c>
      <c r="I63">
        <v>0.0</v>
      </c>
      <c r="J63">
        <v>0.0</v>
      </c>
      <c r="K63">
        <v>0.0</v>
      </c>
      <c r="L63">
        <v>0.0</v>
      </c>
      <c r="M63">
        <v>0.0</v>
      </c>
      <c r="N63">
        <v>0.0</v>
      </c>
      <c r="O63">
        <v>0.0</v>
      </c>
      <c r="P63">
        <v>0.0</v>
      </c>
      <c r="Q63">
        <v>0.0</v>
      </c>
      <c r="R63">
        <v>0.0</v>
      </c>
      <c r="S63">
        <v>0.0</v>
      </c>
      <c r="T63">
        <v>0.0</v>
      </c>
      <c r="U63">
        <v>1.0</v>
      </c>
      <c r="V63">
        <v>0.0</v>
      </c>
      <c r="W63">
        <v>0.0</v>
      </c>
      <c r="X63">
        <v>0.0</v>
      </c>
    </row>
    <row r="64" ht="14.25" customHeight="1">
      <c r="A64" t="s">
        <v>544</v>
      </c>
      <c r="B64">
        <v>1.0</v>
      </c>
      <c r="C64">
        <v>0.0</v>
      </c>
      <c r="D64">
        <v>0.0</v>
      </c>
      <c r="E64">
        <v>0.0</v>
      </c>
      <c r="F64">
        <v>0.0</v>
      </c>
      <c r="G64">
        <v>0.0</v>
      </c>
      <c r="H64">
        <v>0.0</v>
      </c>
      <c r="I64">
        <v>1.0</v>
      </c>
      <c r="J64">
        <v>0.0</v>
      </c>
      <c r="K64">
        <v>0.0</v>
      </c>
      <c r="L64">
        <v>0.0</v>
      </c>
      <c r="M64">
        <v>0.0</v>
      </c>
      <c r="N64">
        <v>0.0</v>
      </c>
      <c r="O64">
        <v>0.0</v>
      </c>
      <c r="P64">
        <v>0.0</v>
      </c>
      <c r="Q64">
        <v>0.0</v>
      </c>
      <c r="R64">
        <v>0.0</v>
      </c>
      <c r="S64">
        <v>1.0</v>
      </c>
      <c r="T64">
        <v>0.0</v>
      </c>
      <c r="U64">
        <v>0.0</v>
      </c>
      <c r="V64">
        <v>0.0</v>
      </c>
      <c r="W64">
        <v>0.0</v>
      </c>
      <c r="X64">
        <v>0.0</v>
      </c>
    </row>
    <row r="65" ht="14.25" customHeight="1">
      <c r="A65" t="s">
        <v>547</v>
      </c>
      <c r="B65">
        <v>0.0</v>
      </c>
      <c r="C65">
        <v>0.0</v>
      </c>
      <c r="D65">
        <v>0.0</v>
      </c>
      <c r="E65">
        <v>1.0</v>
      </c>
      <c r="F65">
        <v>0.0</v>
      </c>
      <c r="G65">
        <v>0.0</v>
      </c>
      <c r="H65">
        <v>0.0</v>
      </c>
      <c r="I65">
        <v>0.0</v>
      </c>
      <c r="J65">
        <v>0.0</v>
      </c>
      <c r="K65">
        <v>1.0</v>
      </c>
      <c r="L65">
        <v>0.0</v>
      </c>
      <c r="M65">
        <v>0.0</v>
      </c>
      <c r="N65">
        <v>0.0</v>
      </c>
      <c r="O65">
        <v>0.0</v>
      </c>
      <c r="P65">
        <v>0.0</v>
      </c>
      <c r="Q65">
        <v>0.0</v>
      </c>
      <c r="R65">
        <v>0.0</v>
      </c>
      <c r="S65">
        <v>0.0</v>
      </c>
      <c r="T65">
        <v>0.0</v>
      </c>
      <c r="U65">
        <v>0.0</v>
      </c>
      <c r="V65">
        <v>0.0</v>
      </c>
      <c r="W65">
        <v>0.0</v>
      </c>
      <c r="X65">
        <v>0.0</v>
      </c>
    </row>
    <row r="66" ht="14.25" customHeight="1">
      <c r="A66" t="s">
        <v>548</v>
      </c>
      <c r="B66">
        <v>1.0</v>
      </c>
      <c r="C66">
        <v>0.0</v>
      </c>
      <c r="D66">
        <v>0.0</v>
      </c>
      <c r="E66">
        <v>0.0</v>
      </c>
      <c r="F66">
        <v>0.0</v>
      </c>
      <c r="G66">
        <v>0.0</v>
      </c>
      <c r="H66">
        <v>0.0</v>
      </c>
      <c r="I66">
        <v>0.0</v>
      </c>
      <c r="J66">
        <v>1.0</v>
      </c>
      <c r="K66">
        <v>0.0</v>
      </c>
      <c r="L66">
        <v>0.0</v>
      </c>
      <c r="M66">
        <v>0.0</v>
      </c>
      <c r="N66">
        <v>0.0</v>
      </c>
      <c r="O66">
        <v>0.0</v>
      </c>
      <c r="P66">
        <v>0.0</v>
      </c>
      <c r="Q66">
        <v>0.0</v>
      </c>
      <c r="R66">
        <v>0.0</v>
      </c>
      <c r="S66">
        <v>0.0</v>
      </c>
      <c r="T66">
        <v>0.0</v>
      </c>
      <c r="U66">
        <v>0.0</v>
      </c>
      <c r="V66">
        <v>0.0</v>
      </c>
      <c r="W66">
        <v>0.0</v>
      </c>
      <c r="X66">
        <v>0.0</v>
      </c>
    </row>
    <row r="67" ht="14.25" customHeight="1">
      <c r="A67" t="s">
        <v>549</v>
      </c>
      <c r="B67">
        <v>0.0</v>
      </c>
      <c r="C67">
        <v>0.0</v>
      </c>
      <c r="D67">
        <v>0.0</v>
      </c>
      <c r="E67">
        <v>0.0</v>
      </c>
      <c r="F67">
        <v>0.0</v>
      </c>
      <c r="G67">
        <v>0.0</v>
      </c>
      <c r="H67">
        <v>0.0</v>
      </c>
      <c r="I67">
        <v>0.0</v>
      </c>
      <c r="J67">
        <v>0.0</v>
      </c>
      <c r="K67">
        <v>0.0</v>
      </c>
      <c r="L67">
        <v>0.0</v>
      </c>
      <c r="M67">
        <v>1.0</v>
      </c>
      <c r="N67">
        <v>0.0</v>
      </c>
      <c r="O67">
        <v>0.0</v>
      </c>
      <c r="P67">
        <v>0.0</v>
      </c>
      <c r="Q67">
        <v>0.0</v>
      </c>
      <c r="R67">
        <v>0.0</v>
      </c>
      <c r="S67">
        <v>0.0</v>
      </c>
      <c r="T67">
        <v>0.0</v>
      </c>
      <c r="U67">
        <v>0.0</v>
      </c>
      <c r="V67">
        <v>0.0</v>
      </c>
      <c r="W67">
        <v>0.0</v>
      </c>
      <c r="X67">
        <v>0.0</v>
      </c>
    </row>
    <row r="68" ht="14.25" customHeight="1">
      <c r="A68" t="s">
        <v>550</v>
      </c>
      <c r="B68">
        <v>0.0</v>
      </c>
      <c r="C68">
        <v>0.0</v>
      </c>
      <c r="D68">
        <v>0.0</v>
      </c>
      <c r="E68">
        <v>0.0</v>
      </c>
      <c r="F68">
        <v>0.0</v>
      </c>
      <c r="G68">
        <v>0.0</v>
      </c>
      <c r="H68">
        <v>1.0</v>
      </c>
      <c r="I68">
        <v>0.0</v>
      </c>
      <c r="J68">
        <v>1.0</v>
      </c>
      <c r="K68">
        <v>0.0</v>
      </c>
      <c r="L68">
        <v>0.0</v>
      </c>
      <c r="M68">
        <v>0.0</v>
      </c>
      <c r="N68">
        <v>0.0</v>
      </c>
      <c r="O68">
        <v>0.0</v>
      </c>
      <c r="P68">
        <v>0.0</v>
      </c>
      <c r="Q68">
        <v>0.0</v>
      </c>
      <c r="R68">
        <v>0.0</v>
      </c>
      <c r="S68">
        <v>0.0</v>
      </c>
      <c r="T68">
        <v>0.0</v>
      </c>
      <c r="U68">
        <v>1.0</v>
      </c>
      <c r="V68">
        <v>0.0</v>
      </c>
      <c r="W68">
        <v>0.0</v>
      </c>
      <c r="X68">
        <v>0.0</v>
      </c>
    </row>
    <row r="69" ht="14.25" customHeight="1">
      <c r="A69" t="s">
        <v>552</v>
      </c>
      <c r="B69">
        <v>1.0</v>
      </c>
      <c r="C69">
        <v>0.0</v>
      </c>
      <c r="D69">
        <v>0.0</v>
      </c>
      <c r="E69">
        <v>0.0</v>
      </c>
      <c r="F69">
        <v>0.0</v>
      </c>
      <c r="G69">
        <v>0.0</v>
      </c>
      <c r="H69">
        <v>0.0</v>
      </c>
      <c r="I69">
        <v>0.0</v>
      </c>
      <c r="J69">
        <v>0.0</v>
      </c>
      <c r="K69">
        <v>0.0</v>
      </c>
      <c r="L69">
        <v>0.0</v>
      </c>
      <c r="M69">
        <v>0.0</v>
      </c>
      <c r="N69">
        <v>0.0</v>
      </c>
      <c r="O69">
        <v>0.0</v>
      </c>
      <c r="P69">
        <v>0.0</v>
      </c>
      <c r="Q69">
        <v>0.0</v>
      </c>
      <c r="R69">
        <v>0.0</v>
      </c>
      <c r="S69">
        <v>0.0</v>
      </c>
      <c r="T69">
        <v>1.0</v>
      </c>
      <c r="U69">
        <v>1.0</v>
      </c>
      <c r="V69">
        <v>0.0</v>
      </c>
      <c r="W69">
        <v>0.0</v>
      </c>
      <c r="X69">
        <v>0.0</v>
      </c>
    </row>
    <row r="70" ht="14.25" customHeight="1">
      <c r="A70" t="s">
        <v>553</v>
      </c>
      <c r="B70">
        <v>1.0</v>
      </c>
      <c r="C70">
        <v>0.0</v>
      </c>
      <c r="D70">
        <v>0.0</v>
      </c>
      <c r="E70">
        <v>0.0</v>
      </c>
      <c r="F70">
        <v>0.0</v>
      </c>
      <c r="G70">
        <v>0.0</v>
      </c>
      <c r="H70">
        <v>0.0</v>
      </c>
      <c r="I70">
        <v>0.0</v>
      </c>
      <c r="J70">
        <v>0.0</v>
      </c>
      <c r="K70">
        <v>0.0</v>
      </c>
      <c r="L70">
        <v>0.0</v>
      </c>
      <c r="M70">
        <v>0.0</v>
      </c>
      <c r="N70">
        <v>0.0</v>
      </c>
      <c r="O70">
        <v>1.0</v>
      </c>
      <c r="P70">
        <v>0.0</v>
      </c>
      <c r="Q70">
        <v>0.0</v>
      </c>
      <c r="R70">
        <v>0.0</v>
      </c>
      <c r="S70">
        <v>0.0</v>
      </c>
      <c r="T70">
        <v>1.0</v>
      </c>
      <c r="U70">
        <v>0.0</v>
      </c>
      <c r="V70">
        <v>0.0</v>
      </c>
      <c r="W70">
        <v>0.0</v>
      </c>
      <c r="X70">
        <v>0.0</v>
      </c>
    </row>
    <row r="71" ht="14.25" customHeight="1">
      <c r="A71" t="s">
        <v>554</v>
      </c>
      <c r="B71">
        <v>1.0</v>
      </c>
      <c r="C71">
        <v>1.0</v>
      </c>
      <c r="D71">
        <v>1.0</v>
      </c>
      <c r="E71">
        <v>0.0</v>
      </c>
      <c r="F71">
        <v>0.0</v>
      </c>
      <c r="G71">
        <v>0.0</v>
      </c>
      <c r="H71">
        <v>0.0</v>
      </c>
      <c r="I71">
        <v>0.0</v>
      </c>
      <c r="J71">
        <v>0.0</v>
      </c>
      <c r="K71">
        <v>0.0</v>
      </c>
      <c r="L71">
        <v>0.0</v>
      </c>
      <c r="M71">
        <v>0.0</v>
      </c>
      <c r="N71">
        <v>0.0</v>
      </c>
      <c r="O71">
        <v>0.0</v>
      </c>
      <c r="P71">
        <v>0.0</v>
      </c>
      <c r="Q71">
        <v>0.0</v>
      </c>
      <c r="R71">
        <v>0.0</v>
      </c>
      <c r="S71">
        <v>0.0</v>
      </c>
      <c r="T71">
        <v>0.0</v>
      </c>
      <c r="U71">
        <v>0.0</v>
      </c>
      <c r="V71">
        <v>0.0</v>
      </c>
      <c r="W71">
        <v>0.0</v>
      </c>
      <c r="X71">
        <v>0.0</v>
      </c>
    </row>
    <row r="72" ht="14.25" customHeight="1">
      <c r="A72" t="s">
        <v>556</v>
      </c>
      <c r="B72">
        <v>0.0</v>
      </c>
      <c r="C72">
        <v>1.0</v>
      </c>
      <c r="D72">
        <v>0.0</v>
      </c>
      <c r="E72">
        <v>0.0</v>
      </c>
      <c r="F72">
        <v>0.0</v>
      </c>
      <c r="G72">
        <v>0.0</v>
      </c>
      <c r="H72">
        <v>0.0</v>
      </c>
      <c r="I72">
        <v>0.0</v>
      </c>
      <c r="J72">
        <v>0.0</v>
      </c>
      <c r="K72">
        <v>1.0</v>
      </c>
      <c r="L72">
        <v>0.0</v>
      </c>
      <c r="M72">
        <v>0.0</v>
      </c>
      <c r="N72">
        <v>0.0</v>
      </c>
      <c r="O72">
        <v>0.0</v>
      </c>
      <c r="P72">
        <v>0.0</v>
      </c>
      <c r="Q72">
        <v>0.0</v>
      </c>
      <c r="R72">
        <v>0.0</v>
      </c>
      <c r="S72">
        <v>0.0</v>
      </c>
      <c r="T72">
        <v>0.0</v>
      </c>
      <c r="U72">
        <v>0.0</v>
      </c>
      <c r="V72">
        <v>0.0</v>
      </c>
      <c r="W72">
        <v>0.0</v>
      </c>
      <c r="X72">
        <v>0.0</v>
      </c>
    </row>
    <row r="73" ht="14.25" customHeight="1">
      <c r="A73" t="s">
        <v>557</v>
      </c>
      <c r="B73">
        <v>0.0</v>
      </c>
      <c r="C73">
        <v>1.0</v>
      </c>
      <c r="D73">
        <v>0.0</v>
      </c>
      <c r="E73">
        <v>1.0</v>
      </c>
      <c r="F73">
        <v>0.0</v>
      </c>
      <c r="G73">
        <v>0.0</v>
      </c>
      <c r="H73">
        <v>0.0</v>
      </c>
      <c r="I73">
        <v>0.0</v>
      </c>
      <c r="J73">
        <v>0.0</v>
      </c>
      <c r="K73">
        <v>0.0</v>
      </c>
      <c r="L73">
        <v>0.0</v>
      </c>
      <c r="M73">
        <v>0.0</v>
      </c>
      <c r="N73">
        <v>0.0</v>
      </c>
      <c r="O73">
        <v>1.0</v>
      </c>
      <c r="P73">
        <v>0.0</v>
      </c>
      <c r="Q73">
        <v>0.0</v>
      </c>
      <c r="R73">
        <v>0.0</v>
      </c>
      <c r="S73">
        <v>0.0</v>
      </c>
      <c r="T73">
        <v>0.0</v>
      </c>
      <c r="U73">
        <v>0.0</v>
      </c>
      <c r="V73">
        <v>0.0</v>
      </c>
      <c r="W73">
        <v>0.0</v>
      </c>
      <c r="X73">
        <v>0.0</v>
      </c>
    </row>
    <row r="74" ht="14.25" customHeight="1">
      <c r="A74" t="s">
        <v>559</v>
      </c>
      <c r="B74">
        <v>0.0</v>
      </c>
      <c r="C74">
        <v>0.0</v>
      </c>
      <c r="D74">
        <v>0.0</v>
      </c>
      <c r="E74">
        <v>1.0</v>
      </c>
      <c r="F74">
        <v>0.0</v>
      </c>
      <c r="G74">
        <v>0.0</v>
      </c>
      <c r="H74">
        <v>0.0</v>
      </c>
      <c r="I74">
        <v>0.0</v>
      </c>
      <c r="J74">
        <v>0.0</v>
      </c>
      <c r="K74">
        <v>1.0</v>
      </c>
      <c r="L74">
        <v>0.0</v>
      </c>
      <c r="M74">
        <v>0.0</v>
      </c>
      <c r="N74">
        <v>0.0</v>
      </c>
      <c r="O74">
        <v>0.0</v>
      </c>
      <c r="P74">
        <v>0.0</v>
      </c>
      <c r="Q74">
        <v>0.0</v>
      </c>
      <c r="R74">
        <v>0.0</v>
      </c>
      <c r="S74">
        <v>0.0</v>
      </c>
      <c r="T74">
        <v>0.0</v>
      </c>
      <c r="U74">
        <v>0.0</v>
      </c>
      <c r="V74">
        <v>0.0</v>
      </c>
      <c r="W74">
        <v>0.0</v>
      </c>
      <c r="X74">
        <v>0.0</v>
      </c>
    </row>
    <row r="75" ht="14.25" customHeight="1">
      <c r="A75" t="s">
        <v>560</v>
      </c>
      <c r="B75">
        <v>0.0</v>
      </c>
      <c r="C75">
        <v>0.0</v>
      </c>
      <c r="D75">
        <v>1.0</v>
      </c>
      <c r="E75">
        <v>1.0</v>
      </c>
      <c r="F75">
        <v>0.0</v>
      </c>
      <c r="G75">
        <v>0.0</v>
      </c>
      <c r="H75">
        <v>0.0</v>
      </c>
      <c r="I75">
        <v>0.0</v>
      </c>
      <c r="J75">
        <v>0.0</v>
      </c>
      <c r="K75">
        <v>1.0</v>
      </c>
      <c r="L75">
        <v>0.0</v>
      </c>
      <c r="M75">
        <v>0.0</v>
      </c>
      <c r="N75">
        <v>0.0</v>
      </c>
      <c r="O75">
        <v>0.0</v>
      </c>
      <c r="P75">
        <v>0.0</v>
      </c>
      <c r="Q75">
        <v>0.0</v>
      </c>
      <c r="R75">
        <v>0.0</v>
      </c>
      <c r="S75">
        <v>0.0</v>
      </c>
      <c r="T75">
        <v>0.0</v>
      </c>
      <c r="U75">
        <v>0.0</v>
      </c>
      <c r="V75">
        <v>0.0</v>
      </c>
      <c r="W75">
        <v>0.0</v>
      </c>
      <c r="X75">
        <v>0.0</v>
      </c>
    </row>
    <row r="76" ht="14.25" customHeight="1">
      <c r="A76" t="s">
        <v>562</v>
      </c>
      <c r="B76">
        <v>0.0</v>
      </c>
      <c r="C76">
        <v>1.0</v>
      </c>
      <c r="D76">
        <v>0.0</v>
      </c>
      <c r="E76">
        <v>0.0</v>
      </c>
      <c r="F76">
        <v>0.0</v>
      </c>
      <c r="G76">
        <v>1.0</v>
      </c>
      <c r="H76">
        <v>0.0</v>
      </c>
      <c r="I76">
        <v>1.0</v>
      </c>
      <c r="J76">
        <v>0.0</v>
      </c>
      <c r="K76">
        <v>0.0</v>
      </c>
      <c r="L76">
        <v>0.0</v>
      </c>
      <c r="M76">
        <v>0.0</v>
      </c>
      <c r="N76">
        <v>0.0</v>
      </c>
      <c r="O76">
        <v>0.0</v>
      </c>
      <c r="P76">
        <v>0.0</v>
      </c>
      <c r="Q76">
        <v>0.0</v>
      </c>
      <c r="R76">
        <v>0.0</v>
      </c>
      <c r="S76">
        <v>0.0</v>
      </c>
      <c r="T76">
        <v>0.0</v>
      </c>
      <c r="U76">
        <v>0.0</v>
      </c>
      <c r="V76">
        <v>0.0</v>
      </c>
      <c r="W76">
        <v>0.0</v>
      </c>
      <c r="X76">
        <v>0.0</v>
      </c>
    </row>
    <row r="77" ht="14.25" customHeight="1">
      <c r="A77" t="s">
        <v>563</v>
      </c>
      <c r="B77">
        <v>0.0</v>
      </c>
      <c r="C77">
        <v>1.0</v>
      </c>
      <c r="D77">
        <v>0.0</v>
      </c>
      <c r="E77">
        <v>0.0</v>
      </c>
      <c r="F77">
        <v>0.0</v>
      </c>
      <c r="G77">
        <v>0.0</v>
      </c>
      <c r="H77">
        <v>0.0</v>
      </c>
      <c r="I77">
        <v>0.0</v>
      </c>
      <c r="J77">
        <v>0.0</v>
      </c>
      <c r="K77">
        <v>0.0</v>
      </c>
      <c r="L77">
        <v>0.0</v>
      </c>
      <c r="M77">
        <v>1.0</v>
      </c>
      <c r="N77">
        <v>0.0</v>
      </c>
      <c r="O77">
        <v>0.0</v>
      </c>
      <c r="P77">
        <v>0.0</v>
      </c>
      <c r="Q77">
        <v>0.0</v>
      </c>
      <c r="R77">
        <v>0.0</v>
      </c>
      <c r="S77">
        <v>0.0</v>
      </c>
      <c r="T77">
        <v>0.0</v>
      </c>
      <c r="U77">
        <v>0.0</v>
      </c>
      <c r="V77">
        <v>0.0</v>
      </c>
      <c r="W77">
        <v>0.0</v>
      </c>
      <c r="X77">
        <v>0.0</v>
      </c>
    </row>
    <row r="78" ht="14.25" customHeight="1">
      <c r="A78" t="s">
        <v>565</v>
      </c>
      <c r="B78">
        <v>0.0</v>
      </c>
      <c r="C78">
        <v>1.0</v>
      </c>
      <c r="D78">
        <v>0.0</v>
      </c>
      <c r="E78">
        <v>0.0</v>
      </c>
      <c r="F78">
        <v>0.0</v>
      </c>
      <c r="G78">
        <v>0.0</v>
      </c>
      <c r="H78">
        <v>1.0</v>
      </c>
      <c r="I78">
        <v>0.0</v>
      </c>
      <c r="J78">
        <v>0.0</v>
      </c>
      <c r="K78">
        <v>0.0</v>
      </c>
      <c r="L78">
        <v>0.0</v>
      </c>
      <c r="M78">
        <v>0.0</v>
      </c>
      <c r="N78">
        <v>0.0</v>
      </c>
      <c r="O78">
        <v>0.0</v>
      </c>
      <c r="P78">
        <v>0.0</v>
      </c>
      <c r="Q78">
        <v>0.0</v>
      </c>
      <c r="R78">
        <v>0.0</v>
      </c>
      <c r="S78">
        <v>0.0</v>
      </c>
      <c r="T78">
        <v>0.0</v>
      </c>
      <c r="U78">
        <v>0.0</v>
      </c>
      <c r="V78">
        <v>0.0</v>
      </c>
      <c r="W78">
        <v>0.0</v>
      </c>
      <c r="X78">
        <v>0.0</v>
      </c>
    </row>
    <row r="79" ht="14.25" customHeight="1">
      <c r="A79" t="s">
        <v>566</v>
      </c>
      <c r="B79">
        <v>0.0</v>
      </c>
      <c r="C79">
        <v>0.0</v>
      </c>
      <c r="D79">
        <v>0.0</v>
      </c>
      <c r="E79">
        <v>0.0</v>
      </c>
      <c r="F79">
        <v>0.0</v>
      </c>
      <c r="G79">
        <v>0.0</v>
      </c>
      <c r="H79">
        <v>0.0</v>
      </c>
      <c r="I79">
        <v>1.0</v>
      </c>
      <c r="J79">
        <v>0.0</v>
      </c>
      <c r="K79">
        <v>1.0</v>
      </c>
      <c r="L79">
        <v>0.0</v>
      </c>
      <c r="M79">
        <v>0.0</v>
      </c>
      <c r="N79">
        <v>0.0</v>
      </c>
      <c r="O79">
        <v>0.0</v>
      </c>
      <c r="P79">
        <v>0.0</v>
      </c>
      <c r="Q79">
        <v>0.0</v>
      </c>
      <c r="R79">
        <v>0.0</v>
      </c>
      <c r="S79">
        <v>0.0</v>
      </c>
      <c r="T79">
        <v>0.0</v>
      </c>
      <c r="U79">
        <v>0.0</v>
      </c>
      <c r="V79">
        <v>0.0</v>
      </c>
      <c r="W79">
        <v>0.0</v>
      </c>
      <c r="X79">
        <v>0.0</v>
      </c>
    </row>
    <row r="80" ht="14.25" customHeight="1">
      <c r="A80" t="s">
        <v>567</v>
      </c>
      <c r="B80">
        <v>0.0</v>
      </c>
      <c r="C80">
        <v>0.0</v>
      </c>
      <c r="D80">
        <v>0.0</v>
      </c>
      <c r="E80">
        <v>0.0</v>
      </c>
      <c r="F80">
        <v>0.0</v>
      </c>
      <c r="G80">
        <v>0.0</v>
      </c>
      <c r="H80">
        <v>0.0</v>
      </c>
      <c r="I80">
        <v>0.0</v>
      </c>
      <c r="J80">
        <v>0.0</v>
      </c>
      <c r="K80">
        <v>1.0</v>
      </c>
      <c r="L80">
        <v>0.0</v>
      </c>
      <c r="M80">
        <v>0.0</v>
      </c>
      <c r="N80">
        <v>0.0</v>
      </c>
      <c r="O80">
        <v>0.0</v>
      </c>
      <c r="P80">
        <v>0.0</v>
      </c>
      <c r="Q80">
        <v>0.0</v>
      </c>
      <c r="R80">
        <v>0.0</v>
      </c>
      <c r="S80">
        <v>0.0</v>
      </c>
      <c r="T80">
        <v>0.0</v>
      </c>
      <c r="U80">
        <v>0.0</v>
      </c>
      <c r="V80">
        <v>0.0</v>
      </c>
      <c r="W80">
        <v>0.0</v>
      </c>
      <c r="X80">
        <v>0.0</v>
      </c>
    </row>
    <row r="81" ht="14.25" customHeight="1">
      <c r="A81" t="s">
        <v>568</v>
      </c>
      <c r="B81">
        <v>0.0</v>
      </c>
      <c r="C81">
        <v>0.0</v>
      </c>
      <c r="D81">
        <v>0.0</v>
      </c>
      <c r="E81">
        <v>0.0</v>
      </c>
      <c r="F81">
        <v>0.0</v>
      </c>
      <c r="G81">
        <v>0.0</v>
      </c>
      <c r="H81">
        <v>0.0</v>
      </c>
      <c r="I81">
        <v>0.0</v>
      </c>
      <c r="J81">
        <v>0.0</v>
      </c>
      <c r="K81">
        <v>1.0</v>
      </c>
      <c r="L81">
        <v>0.0</v>
      </c>
      <c r="M81">
        <v>0.0</v>
      </c>
      <c r="N81">
        <v>0.0</v>
      </c>
      <c r="O81">
        <v>0.0</v>
      </c>
      <c r="P81">
        <v>0.0</v>
      </c>
      <c r="Q81">
        <v>0.0</v>
      </c>
      <c r="R81">
        <v>0.0</v>
      </c>
      <c r="S81">
        <v>0.0</v>
      </c>
      <c r="T81">
        <v>0.0</v>
      </c>
      <c r="U81">
        <v>0.0</v>
      </c>
      <c r="V81">
        <v>0.0</v>
      </c>
      <c r="W81">
        <v>0.0</v>
      </c>
      <c r="X81">
        <v>0.0</v>
      </c>
    </row>
    <row r="82" ht="14.25" customHeight="1">
      <c r="A82" t="s">
        <v>570</v>
      </c>
      <c r="B82">
        <v>1.0</v>
      </c>
      <c r="C82">
        <v>0.0</v>
      </c>
      <c r="D82">
        <v>0.0</v>
      </c>
      <c r="E82">
        <v>0.0</v>
      </c>
      <c r="F82">
        <v>0.0</v>
      </c>
      <c r="G82">
        <v>0.0</v>
      </c>
      <c r="H82">
        <v>0.0</v>
      </c>
      <c r="I82">
        <v>0.0</v>
      </c>
      <c r="J82">
        <v>0.0</v>
      </c>
      <c r="K82">
        <v>0.0</v>
      </c>
      <c r="L82">
        <v>0.0</v>
      </c>
      <c r="M82">
        <v>0.0</v>
      </c>
      <c r="N82">
        <v>0.0</v>
      </c>
      <c r="O82">
        <v>0.0</v>
      </c>
      <c r="P82">
        <v>0.0</v>
      </c>
      <c r="Q82">
        <v>0.0</v>
      </c>
      <c r="R82">
        <v>0.0</v>
      </c>
      <c r="S82">
        <v>0.0</v>
      </c>
      <c r="T82">
        <v>0.0</v>
      </c>
      <c r="U82">
        <v>0.0</v>
      </c>
      <c r="V82">
        <v>0.0</v>
      </c>
      <c r="W82">
        <v>0.0</v>
      </c>
      <c r="X82">
        <v>0.0</v>
      </c>
    </row>
    <row r="83" ht="14.25" customHeight="1">
      <c r="A83" t="s">
        <v>571</v>
      </c>
      <c r="B83">
        <v>0.0</v>
      </c>
      <c r="C83">
        <v>0.0</v>
      </c>
      <c r="D83">
        <v>0.0</v>
      </c>
      <c r="E83">
        <v>0.0</v>
      </c>
      <c r="F83">
        <v>0.0</v>
      </c>
      <c r="G83">
        <v>0.0</v>
      </c>
      <c r="H83">
        <v>0.0</v>
      </c>
      <c r="I83">
        <v>1.0</v>
      </c>
      <c r="J83">
        <v>0.0</v>
      </c>
      <c r="K83">
        <v>0.0</v>
      </c>
      <c r="L83">
        <v>0.0</v>
      </c>
      <c r="M83">
        <v>0.0</v>
      </c>
      <c r="N83">
        <v>0.0</v>
      </c>
      <c r="O83">
        <v>1.0</v>
      </c>
      <c r="P83">
        <v>0.0</v>
      </c>
      <c r="Q83">
        <v>0.0</v>
      </c>
      <c r="R83">
        <v>0.0</v>
      </c>
      <c r="S83">
        <v>0.0</v>
      </c>
      <c r="T83">
        <v>0.0</v>
      </c>
      <c r="U83">
        <v>0.0</v>
      </c>
      <c r="V83">
        <v>0.0</v>
      </c>
      <c r="W83">
        <v>0.0</v>
      </c>
      <c r="X83">
        <v>0.0</v>
      </c>
    </row>
    <row r="84" ht="14.25" customHeight="1">
      <c r="A84" t="s">
        <v>573</v>
      </c>
      <c r="B84">
        <v>0.0</v>
      </c>
      <c r="C84">
        <v>0.0</v>
      </c>
      <c r="D84">
        <v>0.0</v>
      </c>
      <c r="E84">
        <v>1.0</v>
      </c>
      <c r="F84">
        <v>0.0</v>
      </c>
      <c r="G84">
        <v>0.0</v>
      </c>
      <c r="H84">
        <v>0.0</v>
      </c>
      <c r="I84">
        <v>1.0</v>
      </c>
      <c r="J84">
        <v>0.0</v>
      </c>
      <c r="K84">
        <v>0.0</v>
      </c>
      <c r="L84">
        <v>0.0</v>
      </c>
      <c r="M84">
        <v>0.0</v>
      </c>
      <c r="N84">
        <v>0.0</v>
      </c>
      <c r="O84">
        <v>0.0</v>
      </c>
      <c r="P84">
        <v>0.0</v>
      </c>
      <c r="Q84">
        <v>0.0</v>
      </c>
      <c r="R84">
        <v>0.0</v>
      </c>
      <c r="S84">
        <v>0.0</v>
      </c>
      <c r="T84">
        <v>0.0</v>
      </c>
      <c r="U84">
        <v>0.0</v>
      </c>
      <c r="V84">
        <v>0.0</v>
      </c>
      <c r="W84">
        <v>0.0</v>
      </c>
      <c r="X84">
        <v>0.0</v>
      </c>
    </row>
    <row r="85" ht="14.25" customHeight="1">
      <c r="A85" t="s">
        <v>574</v>
      </c>
      <c r="B85">
        <v>1.0</v>
      </c>
      <c r="C85">
        <v>1.0</v>
      </c>
      <c r="D85">
        <v>0.0</v>
      </c>
      <c r="E85">
        <v>0.0</v>
      </c>
      <c r="F85">
        <v>0.0</v>
      </c>
      <c r="G85">
        <v>0.0</v>
      </c>
      <c r="H85">
        <v>0.0</v>
      </c>
      <c r="I85">
        <v>0.0</v>
      </c>
      <c r="J85">
        <v>0.0</v>
      </c>
      <c r="K85">
        <v>0.0</v>
      </c>
      <c r="L85">
        <v>0.0</v>
      </c>
      <c r="M85">
        <v>0.0</v>
      </c>
      <c r="N85">
        <v>0.0</v>
      </c>
      <c r="O85">
        <v>0.0</v>
      </c>
      <c r="P85">
        <v>0.0</v>
      </c>
      <c r="Q85">
        <v>0.0</v>
      </c>
      <c r="R85">
        <v>0.0</v>
      </c>
      <c r="S85">
        <v>0.0</v>
      </c>
      <c r="T85">
        <v>0.0</v>
      </c>
      <c r="U85">
        <v>0.0</v>
      </c>
      <c r="V85">
        <v>0.0</v>
      </c>
      <c r="W85">
        <v>0.0</v>
      </c>
      <c r="X85">
        <v>0.0</v>
      </c>
    </row>
    <row r="86" ht="14.25" customHeight="1">
      <c r="A86" t="s">
        <v>575</v>
      </c>
      <c r="B86">
        <v>0.0</v>
      </c>
      <c r="C86">
        <v>0.0</v>
      </c>
      <c r="D86">
        <v>0.0</v>
      </c>
      <c r="E86">
        <v>0.0</v>
      </c>
      <c r="F86">
        <v>0.0</v>
      </c>
      <c r="G86">
        <v>0.0</v>
      </c>
      <c r="H86">
        <v>0.0</v>
      </c>
      <c r="I86">
        <v>1.0</v>
      </c>
      <c r="J86">
        <v>0.0</v>
      </c>
      <c r="K86">
        <v>0.0</v>
      </c>
      <c r="L86">
        <v>0.0</v>
      </c>
      <c r="M86">
        <v>0.0</v>
      </c>
      <c r="N86">
        <v>0.0</v>
      </c>
      <c r="O86">
        <v>0.0</v>
      </c>
      <c r="P86">
        <v>0.0</v>
      </c>
      <c r="Q86">
        <v>0.0</v>
      </c>
      <c r="R86">
        <v>0.0</v>
      </c>
      <c r="S86">
        <v>0.0</v>
      </c>
      <c r="T86">
        <v>0.0</v>
      </c>
      <c r="U86">
        <v>0.0</v>
      </c>
      <c r="V86">
        <v>0.0</v>
      </c>
      <c r="W86">
        <v>0.0</v>
      </c>
      <c r="X86">
        <v>0.0</v>
      </c>
    </row>
    <row r="87" ht="14.25" customHeight="1">
      <c r="A87" t="s">
        <v>577</v>
      </c>
      <c r="B87">
        <v>0.0</v>
      </c>
      <c r="C87">
        <v>1.0</v>
      </c>
      <c r="D87">
        <v>0.0</v>
      </c>
      <c r="E87">
        <v>0.0</v>
      </c>
      <c r="F87">
        <v>0.0</v>
      </c>
      <c r="G87">
        <v>0.0</v>
      </c>
      <c r="H87">
        <v>1.0</v>
      </c>
      <c r="I87">
        <v>0.0</v>
      </c>
      <c r="J87">
        <v>0.0</v>
      </c>
      <c r="K87">
        <v>0.0</v>
      </c>
      <c r="L87">
        <v>0.0</v>
      </c>
      <c r="M87">
        <v>0.0</v>
      </c>
      <c r="N87">
        <v>0.0</v>
      </c>
      <c r="O87">
        <v>1.0</v>
      </c>
      <c r="P87">
        <v>0.0</v>
      </c>
      <c r="Q87">
        <v>0.0</v>
      </c>
      <c r="R87">
        <v>0.0</v>
      </c>
      <c r="S87">
        <v>0.0</v>
      </c>
      <c r="T87">
        <v>0.0</v>
      </c>
      <c r="U87">
        <v>0.0</v>
      </c>
      <c r="V87">
        <v>0.0</v>
      </c>
      <c r="W87">
        <v>0.0</v>
      </c>
      <c r="X87">
        <v>0.0</v>
      </c>
    </row>
    <row r="88" ht="14.25" customHeight="1">
      <c r="A88" t="s">
        <v>579</v>
      </c>
      <c r="B88">
        <v>0.0</v>
      </c>
      <c r="C88">
        <v>0.0</v>
      </c>
      <c r="D88">
        <v>0.0</v>
      </c>
      <c r="E88">
        <v>1.0</v>
      </c>
      <c r="F88">
        <v>0.0</v>
      </c>
      <c r="G88">
        <v>0.0</v>
      </c>
      <c r="H88">
        <v>0.0</v>
      </c>
      <c r="I88">
        <v>0.0</v>
      </c>
      <c r="J88">
        <v>0.0</v>
      </c>
      <c r="K88">
        <v>0.0</v>
      </c>
      <c r="L88">
        <v>0.0</v>
      </c>
      <c r="M88">
        <v>0.0</v>
      </c>
      <c r="N88">
        <v>0.0</v>
      </c>
      <c r="O88">
        <v>0.0</v>
      </c>
      <c r="P88">
        <v>0.0</v>
      </c>
      <c r="Q88">
        <v>0.0</v>
      </c>
      <c r="R88">
        <v>0.0</v>
      </c>
      <c r="S88">
        <v>0.0</v>
      </c>
      <c r="T88">
        <v>0.0</v>
      </c>
      <c r="U88">
        <v>1.0</v>
      </c>
      <c r="V88">
        <v>0.0</v>
      </c>
      <c r="W88">
        <v>0.0</v>
      </c>
      <c r="X88">
        <v>1.0</v>
      </c>
    </row>
    <row r="89" ht="14.25" customHeight="1">
      <c r="A89" t="s">
        <v>581</v>
      </c>
      <c r="B89">
        <v>0.0</v>
      </c>
      <c r="C89">
        <v>0.0</v>
      </c>
      <c r="D89">
        <v>0.0</v>
      </c>
      <c r="E89">
        <v>0.0</v>
      </c>
      <c r="F89">
        <v>0.0</v>
      </c>
      <c r="G89">
        <v>0.0</v>
      </c>
      <c r="H89">
        <v>0.0</v>
      </c>
      <c r="I89">
        <v>0.0</v>
      </c>
      <c r="J89">
        <v>0.0</v>
      </c>
      <c r="K89">
        <v>0.0</v>
      </c>
      <c r="L89">
        <v>0.0</v>
      </c>
      <c r="M89">
        <v>0.0</v>
      </c>
      <c r="N89">
        <v>0.0</v>
      </c>
      <c r="O89">
        <v>1.0</v>
      </c>
      <c r="P89">
        <v>0.0</v>
      </c>
      <c r="Q89">
        <v>0.0</v>
      </c>
      <c r="R89">
        <v>0.0</v>
      </c>
      <c r="S89">
        <v>0.0</v>
      </c>
      <c r="T89">
        <v>0.0</v>
      </c>
      <c r="U89">
        <v>0.0</v>
      </c>
      <c r="V89">
        <v>0.0</v>
      </c>
      <c r="W89">
        <v>0.0</v>
      </c>
      <c r="X89">
        <v>0.0</v>
      </c>
    </row>
    <row r="90" ht="14.25" customHeight="1">
      <c r="A90" t="s">
        <v>582</v>
      </c>
      <c r="B90">
        <v>0.0</v>
      </c>
      <c r="C90">
        <v>1.0</v>
      </c>
      <c r="D90">
        <v>0.0</v>
      </c>
      <c r="E90">
        <v>0.0</v>
      </c>
      <c r="F90">
        <v>0.0</v>
      </c>
      <c r="G90">
        <v>0.0</v>
      </c>
      <c r="H90">
        <v>0.0</v>
      </c>
      <c r="I90">
        <v>0.0</v>
      </c>
      <c r="J90">
        <v>0.0</v>
      </c>
      <c r="K90">
        <v>0.0</v>
      </c>
      <c r="L90">
        <v>0.0</v>
      </c>
      <c r="M90">
        <v>0.0</v>
      </c>
      <c r="N90">
        <v>0.0</v>
      </c>
      <c r="O90">
        <v>0.0</v>
      </c>
      <c r="P90">
        <v>0.0</v>
      </c>
      <c r="Q90">
        <v>0.0</v>
      </c>
      <c r="R90">
        <v>0.0</v>
      </c>
      <c r="S90">
        <v>1.0</v>
      </c>
      <c r="T90">
        <v>1.0</v>
      </c>
      <c r="U90">
        <v>0.0</v>
      </c>
      <c r="V90">
        <v>0.0</v>
      </c>
      <c r="W90">
        <v>0.0</v>
      </c>
      <c r="X90">
        <v>0.0</v>
      </c>
    </row>
    <row r="91" ht="14.25" customHeight="1">
      <c r="A91" t="s">
        <v>583</v>
      </c>
      <c r="B91">
        <v>0.0</v>
      </c>
      <c r="C91">
        <v>0.0</v>
      </c>
      <c r="D91">
        <v>0.0</v>
      </c>
      <c r="E91">
        <v>1.0</v>
      </c>
      <c r="F91">
        <v>0.0</v>
      </c>
      <c r="G91">
        <v>0.0</v>
      </c>
      <c r="H91">
        <v>1.0</v>
      </c>
      <c r="I91">
        <v>0.0</v>
      </c>
      <c r="J91">
        <v>0.0</v>
      </c>
      <c r="K91">
        <v>0.0</v>
      </c>
      <c r="L91">
        <v>0.0</v>
      </c>
      <c r="M91">
        <v>0.0</v>
      </c>
      <c r="N91">
        <v>0.0</v>
      </c>
      <c r="O91">
        <v>0.0</v>
      </c>
      <c r="P91">
        <v>0.0</v>
      </c>
      <c r="Q91">
        <v>0.0</v>
      </c>
      <c r="R91">
        <v>0.0</v>
      </c>
      <c r="S91">
        <v>0.0</v>
      </c>
      <c r="T91">
        <v>0.0</v>
      </c>
      <c r="U91">
        <v>0.0</v>
      </c>
      <c r="V91">
        <v>0.0</v>
      </c>
      <c r="W91">
        <v>0.0</v>
      </c>
      <c r="X91">
        <v>0.0</v>
      </c>
    </row>
    <row r="92" ht="14.25" customHeight="1">
      <c r="A92" t="s">
        <v>585</v>
      </c>
      <c r="B92">
        <v>1.0</v>
      </c>
      <c r="C92">
        <v>0.0</v>
      </c>
      <c r="D92">
        <v>1.0</v>
      </c>
      <c r="E92">
        <v>0.0</v>
      </c>
      <c r="F92">
        <v>0.0</v>
      </c>
      <c r="G92">
        <v>0.0</v>
      </c>
      <c r="H92">
        <v>0.0</v>
      </c>
      <c r="I92">
        <v>1.0</v>
      </c>
      <c r="J92">
        <v>0.0</v>
      </c>
      <c r="K92">
        <v>0.0</v>
      </c>
      <c r="L92">
        <v>0.0</v>
      </c>
      <c r="M92">
        <v>0.0</v>
      </c>
      <c r="N92">
        <v>0.0</v>
      </c>
      <c r="O92">
        <v>0.0</v>
      </c>
      <c r="P92">
        <v>0.0</v>
      </c>
      <c r="Q92">
        <v>0.0</v>
      </c>
      <c r="R92">
        <v>0.0</v>
      </c>
      <c r="S92">
        <v>0.0</v>
      </c>
      <c r="T92">
        <v>0.0</v>
      </c>
      <c r="U92">
        <v>0.0</v>
      </c>
      <c r="V92">
        <v>0.0</v>
      </c>
      <c r="W92">
        <v>0.0</v>
      </c>
      <c r="X92">
        <v>0.0</v>
      </c>
    </row>
    <row r="93" ht="14.25" customHeight="1">
      <c r="A93" t="s">
        <v>587</v>
      </c>
      <c r="B93">
        <v>0.0</v>
      </c>
      <c r="C93">
        <v>0.0</v>
      </c>
      <c r="D93">
        <v>0.0</v>
      </c>
      <c r="E93">
        <v>1.0</v>
      </c>
      <c r="F93">
        <v>0.0</v>
      </c>
      <c r="G93">
        <v>0.0</v>
      </c>
      <c r="H93">
        <v>0.0</v>
      </c>
      <c r="I93">
        <v>0.0</v>
      </c>
      <c r="J93">
        <v>0.0</v>
      </c>
      <c r="K93">
        <v>0.0</v>
      </c>
      <c r="L93">
        <v>0.0</v>
      </c>
      <c r="M93">
        <v>0.0</v>
      </c>
      <c r="N93">
        <v>0.0</v>
      </c>
      <c r="O93">
        <v>1.0</v>
      </c>
      <c r="P93">
        <v>0.0</v>
      </c>
      <c r="Q93">
        <v>0.0</v>
      </c>
      <c r="R93">
        <v>0.0</v>
      </c>
      <c r="S93">
        <v>0.0</v>
      </c>
      <c r="T93">
        <v>0.0</v>
      </c>
      <c r="U93">
        <v>0.0</v>
      </c>
      <c r="V93">
        <v>0.0</v>
      </c>
      <c r="W93">
        <v>0.0</v>
      </c>
      <c r="X93">
        <v>0.0</v>
      </c>
    </row>
    <row r="94" ht="14.25" customHeight="1">
      <c r="A94" t="s">
        <v>589</v>
      </c>
      <c r="B94">
        <v>0.0</v>
      </c>
      <c r="C94">
        <v>0.0</v>
      </c>
      <c r="D94">
        <v>0.0</v>
      </c>
      <c r="E94">
        <v>1.0</v>
      </c>
      <c r="F94">
        <v>0.0</v>
      </c>
      <c r="G94">
        <v>0.0</v>
      </c>
      <c r="H94">
        <v>0.0</v>
      </c>
      <c r="I94">
        <v>0.0</v>
      </c>
      <c r="J94">
        <v>0.0</v>
      </c>
      <c r="K94">
        <v>0.0</v>
      </c>
      <c r="L94">
        <v>0.0</v>
      </c>
      <c r="M94">
        <v>0.0</v>
      </c>
      <c r="N94">
        <v>0.0</v>
      </c>
      <c r="O94">
        <v>1.0</v>
      </c>
      <c r="P94">
        <v>0.0</v>
      </c>
      <c r="Q94">
        <v>0.0</v>
      </c>
      <c r="R94">
        <v>0.0</v>
      </c>
      <c r="S94">
        <v>0.0</v>
      </c>
      <c r="T94">
        <v>0.0</v>
      </c>
      <c r="U94">
        <v>0.0</v>
      </c>
      <c r="V94">
        <v>0.0</v>
      </c>
      <c r="W94">
        <v>0.0</v>
      </c>
      <c r="X94">
        <v>0.0</v>
      </c>
    </row>
    <row r="95" ht="14.25" customHeight="1">
      <c r="A95" t="s">
        <v>590</v>
      </c>
      <c r="B95">
        <v>1.0</v>
      </c>
      <c r="C95">
        <v>1.0</v>
      </c>
      <c r="D95">
        <v>1.0</v>
      </c>
      <c r="E95">
        <v>0.0</v>
      </c>
      <c r="F95">
        <v>0.0</v>
      </c>
      <c r="G95">
        <v>0.0</v>
      </c>
      <c r="H95">
        <v>0.0</v>
      </c>
      <c r="I95">
        <v>0.0</v>
      </c>
      <c r="J95">
        <v>0.0</v>
      </c>
      <c r="K95">
        <v>0.0</v>
      </c>
      <c r="L95">
        <v>0.0</v>
      </c>
      <c r="M95">
        <v>0.0</v>
      </c>
      <c r="N95">
        <v>1.0</v>
      </c>
      <c r="O95">
        <v>0.0</v>
      </c>
      <c r="P95">
        <v>0.0</v>
      </c>
      <c r="Q95">
        <v>0.0</v>
      </c>
      <c r="R95">
        <v>0.0</v>
      </c>
      <c r="S95">
        <v>0.0</v>
      </c>
      <c r="T95">
        <v>0.0</v>
      </c>
      <c r="U95">
        <v>0.0</v>
      </c>
      <c r="V95">
        <v>0.0</v>
      </c>
      <c r="W95">
        <v>0.0</v>
      </c>
      <c r="X95">
        <v>0.0</v>
      </c>
    </row>
    <row r="96" ht="14.25" customHeight="1">
      <c r="A96" t="s">
        <v>592</v>
      </c>
      <c r="B96">
        <v>0.0</v>
      </c>
      <c r="C96">
        <v>0.0</v>
      </c>
      <c r="D96">
        <v>0.0</v>
      </c>
      <c r="E96">
        <v>1.0</v>
      </c>
      <c r="F96">
        <v>0.0</v>
      </c>
      <c r="G96">
        <v>0.0</v>
      </c>
      <c r="H96">
        <v>0.0</v>
      </c>
      <c r="I96">
        <v>0.0</v>
      </c>
      <c r="J96">
        <v>0.0</v>
      </c>
      <c r="K96">
        <v>0.0</v>
      </c>
      <c r="L96">
        <v>0.0</v>
      </c>
      <c r="M96">
        <v>0.0</v>
      </c>
      <c r="N96">
        <v>0.0</v>
      </c>
      <c r="O96">
        <v>0.0</v>
      </c>
      <c r="P96">
        <v>0.0</v>
      </c>
      <c r="Q96">
        <v>0.0</v>
      </c>
      <c r="R96">
        <v>0.0</v>
      </c>
      <c r="S96">
        <v>0.0</v>
      </c>
      <c r="T96">
        <v>0.0</v>
      </c>
      <c r="U96">
        <v>0.0</v>
      </c>
      <c r="V96">
        <v>0.0</v>
      </c>
      <c r="W96">
        <v>0.0</v>
      </c>
      <c r="X96">
        <v>0.0</v>
      </c>
    </row>
    <row r="97" ht="14.25" customHeight="1">
      <c r="A97" t="s">
        <v>593</v>
      </c>
      <c r="B97">
        <v>0.0</v>
      </c>
      <c r="C97">
        <v>0.0</v>
      </c>
      <c r="D97">
        <v>0.0</v>
      </c>
      <c r="E97">
        <v>0.0</v>
      </c>
      <c r="F97">
        <v>0.0</v>
      </c>
      <c r="G97">
        <v>0.0</v>
      </c>
      <c r="H97">
        <v>0.0</v>
      </c>
      <c r="I97">
        <v>0.0</v>
      </c>
      <c r="J97">
        <v>0.0</v>
      </c>
      <c r="K97">
        <v>0.0</v>
      </c>
      <c r="L97">
        <v>1.0</v>
      </c>
      <c r="M97">
        <v>0.0</v>
      </c>
      <c r="N97">
        <v>0.0</v>
      </c>
      <c r="O97">
        <v>0.0</v>
      </c>
      <c r="P97">
        <v>0.0</v>
      </c>
      <c r="Q97">
        <v>0.0</v>
      </c>
      <c r="R97">
        <v>0.0</v>
      </c>
      <c r="S97">
        <v>0.0</v>
      </c>
      <c r="T97">
        <v>0.0</v>
      </c>
      <c r="U97">
        <v>0.0</v>
      </c>
      <c r="V97">
        <v>0.0</v>
      </c>
      <c r="W97">
        <v>0.0</v>
      </c>
      <c r="X97">
        <v>0.0</v>
      </c>
    </row>
    <row r="98" ht="14.25" customHeight="1">
      <c r="A98" t="s">
        <v>595</v>
      </c>
      <c r="B98">
        <v>0.0</v>
      </c>
      <c r="C98">
        <v>0.0</v>
      </c>
      <c r="D98">
        <v>0.0</v>
      </c>
      <c r="E98">
        <v>0.0</v>
      </c>
      <c r="F98">
        <v>0.0</v>
      </c>
      <c r="G98">
        <v>0.0</v>
      </c>
      <c r="H98">
        <v>0.0</v>
      </c>
      <c r="I98">
        <v>0.0</v>
      </c>
      <c r="J98">
        <v>0.0</v>
      </c>
      <c r="K98">
        <v>0.0</v>
      </c>
      <c r="L98">
        <v>1.0</v>
      </c>
      <c r="M98">
        <v>0.0</v>
      </c>
      <c r="N98">
        <v>0.0</v>
      </c>
      <c r="O98">
        <v>0.0</v>
      </c>
      <c r="P98">
        <v>0.0</v>
      </c>
      <c r="Q98">
        <v>0.0</v>
      </c>
      <c r="R98">
        <v>0.0</v>
      </c>
      <c r="S98">
        <v>0.0</v>
      </c>
      <c r="T98">
        <v>0.0</v>
      </c>
      <c r="U98">
        <v>0.0</v>
      </c>
      <c r="V98">
        <v>0.0</v>
      </c>
      <c r="W98">
        <v>0.0</v>
      </c>
      <c r="X98">
        <v>0.0</v>
      </c>
    </row>
    <row r="99" ht="14.25" customHeight="1">
      <c r="A99" t="s">
        <v>597</v>
      </c>
      <c r="B99">
        <v>0.0</v>
      </c>
      <c r="C99">
        <v>0.0</v>
      </c>
      <c r="D99">
        <v>0.0</v>
      </c>
      <c r="E99">
        <v>1.0</v>
      </c>
      <c r="F99">
        <v>0.0</v>
      </c>
      <c r="G99">
        <v>0.0</v>
      </c>
      <c r="H99">
        <v>0.0</v>
      </c>
      <c r="I99">
        <v>0.0</v>
      </c>
      <c r="J99">
        <v>0.0</v>
      </c>
      <c r="K99">
        <v>0.0</v>
      </c>
      <c r="L99">
        <v>0.0</v>
      </c>
      <c r="M99">
        <v>0.0</v>
      </c>
      <c r="N99">
        <v>0.0</v>
      </c>
      <c r="O99">
        <v>0.0</v>
      </c>
      <c r="P99">
        <v>0.0</v>
      </c>
      <c r="Q99">
        <v>0.0</v>
      </c>
      <c r="R99">
        <v>0.0</v>
      </c>
      <c r="S99">
        <v>0.0</v>
      </c>
      <c r="T99">
        <v>0.0</v>
      </c>
      <c r="U99">
        <v>0.0</v>
      </c>
      <c r="V99">
        <v>0.0</v>
      </c>
      <c r="W99">
        <v>0.0</v>
      </c>
      <c r="X99">
        <v>0.0</v>
      </c>
    </row>
    <row r="100" ht="14.25" customHeight="1">
      <c r="A100" t="s">
        <v>599</v>
      </c>
      <c r="B100">
        <v>0.0</v>
      </c>
      <c r="C100">
        <v>0.0</v>
      </c>
      <c r="D100">
        <v>0.0</v>
      </c>
      <c r="E100">
        <v>0.0</v>
      </c>
      <c r="F100">
        <v>0.0</v>
      </c>
      <c r="G100">
        <v>0.0</v>
      </c>
      <c r="H100">
        <v>0.0</v>
      </c>
      <c r="I100">
        <v>0.0</v>
      </c>
      <c r="J100">
        <v>0.0</v>
      </c>
      <c r="K100">
        <v>0.0</v>
      </c>
      <c r="L100">
        <v>1.0</v>
      </c>
      <c r="M100">
        <v>0.0</v>
      </c>
      <c r="N100">
        <v>0.0</v>
      </c>
      <c r="O100">
        <v>0.0</v>
      </c>
      <c r="P100">
        <v>0.0</v>
      </c>
      <c r="Q100">
        <v>0.0</v>
      </c>
      <c r="R100">
        <v>0.0</v>
      </c>
      <c r="S100">
        <v>0.0</v>
      </c>
      <c r="T100">
        <v>0.0</v>
      </c>
      <c r="U100">
        <v>0.0</v>
      </c>
      <c r="V100">
        <v>0.0</v>
      </c>
      <c r="W100">
        <v>0.0</v>
      </c>
      <c r="X100">
        <v>0.0</v>
      </c>
    </row>
    <row r="101" ht="14.25" customHeight="1">
      <c r="A101" t="s">
        <v>601</v>
      </c>
      <c r="B101">
        <v>0.0</v>
      </c>
      <c r="C101">
        <v>0.0</v>
      </c>
      <c r="D101">
        <v>0.0</v>
      </c>
      <c r="E101">
        <v>0.0</v>
      </c>
      <c r="F101">
        <v>0.0</v>
      </c>
      <c r="G101">
        <v>0.0</v>
      </c>
      <c r="H101">
        <v>0.0</v>
      </c>
      <c r="I101">
        <v>0.0</v>
      </c>
      <c r="J101">
        <v>0.0</v>
      </c>
      <c r="K101">
        <v>0.0</v>
      </c>
      <c r="L101">
        <v>0.0</v>
      </c>
      <c r="M101">
        <v>0.0</v>
      </c>
      <c r="N101">
        <v>0.0</v>
      </c>
      <c r="O101">
        <v>0.0</v>
      </c>
      <c r="P101">
        <v>1.0</v>
      </c>
      <c r="Q101">
        <v>1.0</v>
      </c>
      <c r="R101">
        <v>0.0</v>
      </c>
      <c r="S101">
        <v>0.0</v>
      </c>
      <c r="T101">
        <v>0.0</v>
      </c>
      <c r="U101">
        <v>0.0</v>
      </c>
      <c r="V101">
        <v>0.0</v>
      </c>
      <c r="W101">
        <v>0.0</v>
      </c>
      <c r="X101">
        <v>0.0</v>
      </c>
    </row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A1:Z1">
      <formula1>#REF!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2.29"/>
    <col customWidth="1" min="3" max="3" width="2.86"/>
    <col customWidth="1" min="4" max="4" width="2.29"/>
    <col customWidth="1" min="5" max="6" width="2.14"/>
    <col customWidth="1" min="7" max="7" width="2.0"/>
    <col customWidth="1" min="8" max="8" width="2.14"/>
    <col customWidth="1" min="9" max="9" width="2.71"/>
    <col customWidth="1" min="10" max="11" width="2.43"/>
    <col customWidth="1" min="12" max="13" width="2.86"/>
    <col customWidth="1" min="14" max="14" width="2.71"/>
    <col customWidth="1" min="15" max="15" width="2.57"/>
    <col customWidth="1" min="16" max="16" width="2.71"/>
    <col customWidth="1" min="17" max="17" width="2.29"/>
    <col customWidth="1" min="18" max="18" width="3.57"/>
    <col customWidth="1" min="19" max="19" width="3.86"/>
    <col customWidth="1" min="20" max="20" width="2.57"/>
    <col customWidth="1" min="21" max="21" width="3.57"/>
    <col customWidth="1" min="22" max="22" width="3.43"/>
    <col customWidth="1" min="23" max="23" width="2.57"/>
    <col customWidth="1" min="24" max="24" width="2.14"/>
    <col customWidth="1" min="25" max="32" width="10.71"/>
  </cols>
  <sheetData>
    <row r="1" ht="14.25" customHeight="1">
      <c r="B1" t="s">
        <v>0</v>
      </c>
      <c r="C1" t="s">
        <v>1</v>
      </c>
      <c r="D1" t="s">
        <v>17</v>
      </c>
      <c r="E1" t="s">
        <v>2</v>
      </c>
      <c r="F1" t="s">
        <v>23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31</v>
      </c>
      <c r="M1" t="s">
        <v>19</v>
      </c>
      <c r="N1" t="s">
        <v>38</v>
      </c>
      <c r="O1" t="s">
        <v>18</v>
      </c>
      <c r="P1" t="s">
        <v>13</v>
      </c>
      <c r="Q1" t="s">
        <v>37</v>
      </c>
      <c r="R1" t="s">
        <v>33</v>
      </c>
      <c r="S1" t="s">
        <v>16</v>
      </c>
      <c r="T1" t="s">
        <v>32</v>
      </c>
      <c r="U1" t="s">
        <v>368</v>
      </c>
      <c r="V1" t="s">
        <v>10</v>
      </c>
      <c r="W1" t="s">
        <v>12</v>
      </c>
      <c r="X1" t="s">
        <v>14</v>
      </c>
      <c r="Y1" t="s">
        <v>342</v>
      </c>
      <c r="Z1" t="s">
        <v>371</v>
      </c>
      <c r="AA1" t="s">
        <v>24</v>
      </c>
      <c r="AB1" t="s">
        <v>9</v>
      </c>
      <c r="AC1" t="s">
        <v>8</v>
      </c>
      <c r="AD1" t="s">
        <v>26</v>
      </c>
      <c r="AE1" t="s">
        <v>28</v>
      </c>
      <c r="AF1" t="s">
        <v>343</v>
      </c>
    </row>
    <row r="2" ht="14.25" customHeight="1">
      <c r="A2" t="s">
        <v>374</v>
      </c>
      <c r="B2">
        <v>0.0</v>
      </c>
      <c r="C2">
        <v>0.0</v>
      </c>
      <c r="D2">
        <v>0.0</v>
      </c>
      <c r="E2">
        <v>0.0</v>
      </c>
      <c r="F2">
        <v>0.0</v>
      </c>
      <c r="G2">
        <v>0.0</v>
      </c>
      <c r="H2">
        <v>0.0</v>
      </c>
      <c r="I2">
        <v>1.0</v>
      </c>
      <c r="J2">
        <v>0.0</v>
      </c>
      <c r="K2">
        <v>0.0</v>
      </c>
      <c r="L2">
        <v>0.0</v>
      </c>
      <c r="M2">
        <v>0.0</v>
      </c>
      <c r="N2">
        <v>0.0</v>
      </c>
      <c r="O2">
        <v>0.0</v>
      </c>
      <c r="P2">
        <v>0.0</v>
      </c>
      <c r="Q2">
        <v>0.0</v>
      </c>
      <c r="R2">
        <v>0.0</v>
      </c>
      <c r="S2">
        <v>0.0</v>
      </c>
      <c r="T2">
        <v>0.0</v>
      </c>
      <c r="U2">
        <v>0.0</v>
      </c>
      <c r="V2">
        <v>0.0</v>
      </c>
      <c r="W2">
        <v>0.0</v>
      </c>
      <c r="X2">
        <v>0.0</v>
      </c>
      <c r="Y2">
        <v>0.0</v>
      </c>
      <c r="Z2">
        <v>0.0</v>
      </c>
      <c r="AA2">
        <v>0.0</v>
      </c>
      <c r="AB2">
        <v>0.0</v>
      </c>
      <c r="AC2">
        <v>0.0</v>
      </c>
      <c r="AD2">
        <v>0.0</v>
      </c>
      <c r="AE2">
        <v>0.0</v>
      </c>
      <c r="AF2">
        <v>0.0</v>
      </c>
    </row>
    <row r="3" ht="14.25" customHeight="1">
      <c r="A3" t="s">
        <v>377</v>
      </c>
      <c r="B3">
        <v>0.0</v>
      </c>
      <c r="C3">
        <v>0.0</v>
      </c>
      <c r="D3">
        <v>0.0</v>
      </c>
      <c r="E3">
        <v>0.0</v>
      </c>
      <c r="F3">
        <v>0.0</v>
      </c>
      <c r="G3">
        <v>0.0</v>
      </c>
      <c r="H3">
        <v>0.0</v>
      </c>
      <c r="I3">
        <v>0.0</v>
      </c>
      <c r="J3">
        <v>0.0</v>
      </c>
      <c r="K3">
        <v>0.0</v>
      </c>
      <c r="L3">
        <v>1.0</v>
      </c>
      <c r="M3">
        <v>1.0</v>
      </c>
      <c r="N3">
        <v>0.0</v>
      </c>
      <c r="O3">
        <v>0.0</v>
      </c>
      <c r="P3">
        <v>0.0</v>
      </c>
      <c r="Q3">
        <v>0.0</v>
      </c>
      <c r="R3">
        <v>0.0</v>
      </c>
      <c r="S3">
        <v>0.0</v>
      </c>
      <c r="T3">
        <v>0.0</v>
      </c>
      <c r="U3">
        <v>0.0</v>
      </c>
      <c r="V3">
        <v>0.0</v>
      </c>
      <c r="W3">
        <v>0.0</v>
      </c>
      <c r="X3">
        <v>0.0</v>
      </c>
      <c r="Y3">
        <v>0.0</v>
      </c>
      <c r="Z3">
        <v>0.0</v>
      </c>
      <c r="AA3">
        <v>0.0</v>
      </c>
      <c r="AB3">
        <v>0.0</v>
      </c>
      <c r="AC3">
        <v>0.0</v>
      </c>
      <c r="AD3">
        <v>0.0</v>
      </c>
      <c r="AE3">
        <v>0.0</v>
      </c>
      <c r="AF3">
        <v>0.0</v>
      </c>
    </row>
    <row r="4" ht="14.25" customHeight="1">
      <c r="A4" t="s">
        <v>380</v>
      </c>
      <c r="B4">
        <v>0.0</v>
      </c>
      <c r="C4">
        <v>0.0</v>
      </c>
      <c r="D4">
        <v>1.0</v>
      </c>
      <c r="E4">
        <v>0.0</v>
      </c>
      <c r="F4">
        <v>0.0</v>
      </c>
      <c r="G4">
        <v>0.0</v>
      </c>
      <c r="H4">
        <v>0.0</v>
      </c>
      <c r="I4">
        <v>0.0</v>
      </c>
      <c r="J4">
        <v>1.0</v>
      </c>
      <c r="K4">
        <v>0.0</v>
      </c>
      <c r="L4">
        <v>0.0</v>
      </c>
      <c r="M4">
        <v>0.0</v>
      </c>
      <c r="N4">
        <v>0.0</v>
      </c>
      <c r="O4">
        <v>0.0</v>
      </c>
      <c r="P4">
        <v>0.0</v>
      </c>
      <c r="Q4">
        <v>0.0</v>
      </c>
      <c r="R4">
        <v>0.0</v>
      </c>
      <c r="S4">
        <v>0.0</v>
      </c>
      <c r="T4">
        <v>0.0</v>
      </c>
      <c r="U4">
        <v>0.0</v>
      </c>
      <c r="V4">
        <v>0.0</v>
      </c>
      <c r="W4">
        <v>0.0</v>
      </c>
      <c r="X4">
        <v>0.0</v>
      </c>
      <c r="Y4">
        <v>0.0</v>
      </c>
      <c r="Z4">
        <v>0.0</v>
      </c>
      <c r="AA4">
        <v>0.0</v>
      </c>
      <c r="AB4">
        <v>0.0</v>
      </c>
      <c r="AC4">
        <v>0.0</v>
      </c>
      <c r="AD4">
        <v>0.0</v>
      </c>
      <c r="AE4">
        <v>0.0</v>
      </c>
      <c r="AF4">
        <v>0.0</v>
      </c>
    </row>
    <row r="5" ht="14.25" customHeight="1">
      <c r="A5" t="s">
        <v>385</v>
      </c>
      <c r="B5">
        <v>0.0</v>
      </c>
      <c r="C5">
        <v>0.0</v>
      </c>
      <c r="D5">
        <v>0.0</v>
      </c>
      <c r="E5">
        <v>1.0</v>
      </c>
      <c r="F5">
        <v>0.0</v>
      </c>
      <c r="G5">
        <v>0.0</v>
      </c>
      <c r="H5">
        <v>0.0</v>
      </c>
      <c r="I5">
        <v>0.0</v>
      </c>
      <c r="J5">
        <v>0.0</v>
      </c>
      <c r="K5">
        <v>0.0</v>
      </c>
      <c r="L5">
        <v>0.0</v>
      </c>
      <c r="M5">
        <v>0.0</v>
      </c>
      <c r="N5">
        <v>1.0</v>
      </c>
      <c r="O5">
        <v>0.0</v>
      </c>
      <c r="P5">
        <v>0.0</v>
      </c>
      <c r="Q5">
        <v>0.0</v>
      </c>
      <c r="R5">
        <v>0.0</v>
      </c>
      <c r="S5">
        <v>0.0</v>
      </c>
      <c r="T5">
        <v>0.0</v>
      </c>
      <c r="U5">
        <v>0.0</v>
      </c>
      <c r="V5">
        <v>0.0</v>
      </c>
      <c r="W5">
        <v>0.0</v>
      </c>
      <c r="X5">
        <v>0.0</v>
      </c>
      <c r="Y5">
        <v>0.0</v>
      </c>
      <c r="Z5">
        <v>0.0</v>
      </c>
      <c r="AA5">
        <v>0.0</v>
      </c>
      <c r="AB5">
        <v>0.0</v>
      </c>
      <c r="AC5">
        <v>0.0</v>
      </c>
      <c r="AD5">
        <v>0.0</v>
      </c>
      <c r="AE5">
        <v>0.0</v>
      </c>
      <c r="AF5">
        <v>0.0</v>
      </c>
    </row>
    <row r="6" ht="14.25" customHeight="1">
      <c r="A6" t="s">
        <v>387</v>
      </c>
      <c r="B6">
        <v>1.0</v>
      </c>
      <c r="C6">
        <v>0.0</v>
      </c>
      <c r="D6">
        <v>1.0</v>
      </c>
      <c r="E6">
        <v>0.0</v>
      </c>
      <c r="F6">
        <v>0.0</v>
      </c>
      <c r="G6">
        <v>0.0</v>
      </c>
      <c r="H6">
        <v>0.0</v>
      </c>
      <c r="I6">
        <v>0.0</v>
      </c>
      <c r="J6">
        <v>0.0</v>
      </c>
      <c r="K6">
        <v>0.0</v>
      </c>
      <c r="L6">
        <v>0.0</v>
      </c>
      <c r="M6">
        <v>0.0</v>
      </c>
      <c r="N6">
        <v>0.0</v>
      </c>
      <c r="O6">
        <v>0.0</v>
      </c>
      <c r="P6">
        <v>0.0</v>
      </c>
      <c r="Q6">
        <v>0.0</v>
      </c>
      <c r="R6">
        <v>0.0</v>
      </c>
      <c r="S6">
        <v>0.0</v>
      </c>
      <c r="T6">
        <v>0.0</v>
      </c>
      <c r="U6">
        <v>0.0</v>
      </c>
      <c r="V6">
        <v>0.0</v>
      </c>
      <c r="W6">
        <v>0.0</v>
      </c>
      <c r="X6">
        <v>0.0</v>
      </c>
      <c r="Y6">
        <v>0.0</v>
      </c>
      <c r="Z6">
        <v>0.0</v>
      </c>
      <c r="AA6">
        <v>0.0</v>
      </c>
      <c r="AB6">
        <v>0.0</v>
      </c>
      <c r="AC6">
        <v>0.0</v>
      </c>
      <c r="AD6">
        <v>0.0</v>
      </c>
      <c r="AE6">
        <v>0.0</v>
      </c>
      <c r="AF6">
        <v>0.0</v>
      </c>
    </row>
    <row r="7" ht="14.25" customHeight="1">
      <c r="A7" t="s">
        <v>392</v>
      </c>
      <c r="B7">
        <v>1.0</v>
      </c>
      <c r="C7">
        <v>0.0</v>
      </c>
      <c r="D7">
        <v>1.0</v>
      </c>
      <c r="E7">
        <v>0.0</v>
      </c>
      <c r="F7">
        <v>0.0</v>
      </c>
      <c r="G7">
        <v>0.0</v>
      </c>
      <c r="H7">
        <v>0.0</v>
      </c>
      <c r="I7">
        <v>0.0</v>
      </c>
      <c r="J7">
        <v>0.0</v>
      </c>
      <c r="K7">
        <v>0.0</v>
      </c>
      <c r="L7">
        <v>0.0</v>
      </c>
      <c r="M7">
        <v>0.0</v>
      </c>
      <c r="N7">
        <v>0.0</v>
      </c>
      <c r="O7">
        <v>0.0</v>
      </c>
      <c r="P7">
        <v>0.0</v>
      </c>
      <c r="Q7">
        <v>0.0</v>
      </c>
      <c r="R7">
        <v>0.0</v>
      </c>
      <c r="S7">
        <v>0.0</v>
      </c>
      <c r="T7">
        <v>0.0</v>
      </c>
      <c r="U7">
        <v>0.0</v>
      </c>
      <c r="V7">
        <v>0.0</v>
      </c>
      <c r="W7">
        <v>0.0</v>
      </c>
      <c r="X7">
        <v>0.0</v>
      </c>
      <c r="Y7">
        <v>0.0</v>
      </c>
      <c r="Z7">
        <v>0.0</v>
      </c>
      <c r="AA7">
        <v>0.0</v>
      </c>
      <c r="AB7">
        <v>0.0</v>
      </c>
      <c r="AC7">
        <v>0.0</v>
      </c>
      <c r="AD7">
        <v>0.0</v>
      </c>
      <c r="AE7">
        <v>0.0</v>
      </c>
      <c r="AF7">
        <v>0.0</v>
      </c>
    </row>
    <row r="8" ht="14.25" customHeight="1">
      <c r="A8" t="s">
        <v>397</v>
      </c>
      <c r="B8">
        <v>0.0</v>
      </c>
      <c r="C8">
        <v>0.0</v>
      </c>
      <c r="D8">
        <v>0.0</v>
      </c>
      <c r="E8">
        <v>0.0</v>
      </c>
      <c r="F8">
        <v>0.0</v>
      </c>
      <c r="G8">
        <v>0.0</v>
      </c>
      <c r="H8">
        <v>0.0</v>
      </c>
      <c r="I8">
        <v>0.0</v>
      </c>
      <c r="J8">
        <v>0.0</v>
      </c>
      <c r="K8">
        <v>0.0</v>
      </c>
      <c r="L8">
        <v>0.0</v>
      </c>
      <c r="M8">
        <v>0.0</v>
      </c>
      <c r="N8">
        <v>0.0</v>
      </c>
      <c r="O8">
        <v>0.0</v>
      </c>
      <c r="P8">
        <v>0.0</v>
      </c>
      <c r="Q8">
        <v>0.0</v>
      </c>
      <c r="R8">
        <v>0.0</v>
      </c>
      <c r="S8">
        <v>0.0</v>
      </c>
      <c r="T8">
        <v>0.0</v>
      </c>
      <c r="U8">
        <v>0.0</v>
      </c>
      <c r="V8">
        <v>0.0</v>
      </c>
      <c r="W8">
        <v>0.0</v>
      </c>
      <c r="X8">
        <v>0.0</v>
      </c>
      <c r="Y8">
        <v>0.0</v>
      </c>
      <c r="Z8">
        <v>0.0</v>
      </c>
      <c r="AA8">
        <v>0.0</v>
      </c>
      <c r="AB8">
        <v>0.0</v>
      </c>
      <c r="AC8">
        <v>1.0</v>
      </c>
      <c r="AD8">
        <v>0.0</v>
      </c>
      <c r="AE8">
        <v>0.0</v>
      </c>
      <c r="AF8">
        <v>0.0</v>
      </c>
    </row>
    <row r="9" ht="14.25" customHeight="1">
      <c r="A9" t="s">
        <v>402</v>
      </c>
      <c r="B9">
        <v>0.0</v>
      </c>
      <c r="C9">
        <v>0.0</v>
      </c>
      <c r="D9">
        <v>0.0</v>
      </c>
      <c r="E9">
        <v>0.0</v>
      </c>
      <c r="F9">
        <v>0.0</v>
      </c>
      <c r="G9">
        <v>0.0</v>
      </c>
      <c r="H9">
        <v>0.0</v>
      </c>
      <c r="I9">
        <v>0.0</v>
      </c>
      <c r="J9">
        <v>0.0</v>
      </c>
      <c r="K9">
        <v>0.0</v>
      </c>
      <c r="L9">
        <v>1.0</v>
      </c>
      <c r="M9">
        <v>0.0</v>
      </c>
      <c r="N9">
        <v>0.0</v>
      </c>
      <c r="O9">
        <v>0.0</v>
      </c>
      <c r="P9">
        <v>0.0</v>
      </c>
      <c r="Q9">
        <v>0.0</v>
      </c>
      <c r="R9">
        <v>0.0</v>
      </c>
      <c r="S9">
        <v>0.0</v>
      </c>
      <c r="T9">
        <v>0.0</v>
      </c>
      <c r="U9">
        <v>0.0</v>
      </c>
      <c r="V9">
        <v>0.0</v>
      </c>
      <c r="W9">
        <v>0.0</v>
      </c>
      <c r="X9">
        <v>0.0</v>
      </c>
      <c r="Y9">
        <v>0.0</v>
      </c>
      <c r="Z9">
        <v>0.0</v>
      </c>
      <c r="AA9">
        <v>0.0</v>
      </c>
      <c r="AB9">
        <v>0.0</v>
      </c>
      <c r="AC9">
        <v>0.0</v>
      </c>
      <c r="AD9">
        <v>0.0</v>
      </c>
      <c r="AE9">
        <v>0.0</v>
      </c>
      <c r="AF9">
        <v>0.0</v>
      </c>
    </row>
    <row r="10" ht="14.25" customHeight="1">
      <c r="A10" t="s">
        <v>406</v>
      </c>
      <c r="B10">
        <v>0.0</v>
      </c>
      <c r="C10">
        <v>0.0</v>
      </c>
      <c r="D10">
        <v>1.0</v>
      </c>
      <c r="E10">
        <v>0.0</v>
      </c>
      <c r="F10">
        <v>0.0</v>
      </c>
      <c r="G10">
        <v>0.0</v>
      </c>
      <c r="H10">
        <v>0.0</v>
      </c>
      <c r="I10">
        <v>0.0</v>
      </c>
      <c r="J10">
        <v>0.0</v>
      </c>
      <c r="K10">
        <v>0.0</v>
      </c>
      <c r="L10">
        <v>0.0</v>
      </c>
      <c r="M10">
        <v>0.0</v>
      </c>
      <c r="N10">
        <v>0.0</v>
      </c>
      <c r="O10">
        <v>1.0</v>
      </c>
      <c r="P10">
        <v>0.0</v>
      </c>
      <c r="Q10">
        <v>0.0</v>
      </c>
      <c r="R10">
        <v>0.0</v>
      </c>
      <c r="S10">
        <v>0.0</v>
      </c>
      <c r="T10">
        <v>0.0</v>
      </c>
      <c r="U10">
        <v>0.0</v>
      </c>
      <c r="V10">
        <v>0.0</v>
      </c>
      <c r="W10">
        <v>0.0</v>
      </c>
      <c r="X10">
        <v>0.0</v>
      </c>
      <c r="Y10">
        <v>0.0</v>
      </c>
      <c r="Z10">
        <v>0.0</v>
      </c>
      <c r="AA10">
        <v>0.0</v>
      </c>
      <c r="AB10">
        <v>0.0</v>
      </c>
      <c r="AC10">
        <v>0.0</v>
      </c>
      <c r="AD10">
        <v>0.0</v>
      </c>
      <c r="AE10">
        <v>0.0</v>
      </c>
      <c r="AF10">
        <v>0.0</v>
      </c>
    </row>
    <row r="11" ht="14.25" customHeight="1">
      <c r="A11" t="s">
        <v>411</v>
      </c>
      <c r="B11">
        <v>0.0</v>
      </c>
      <c r="C11">
        <v>0.0</v>
      </c>
      <c r="D11">
        <v>0.0</v>
      </c>
      <c r="E11">
        <v>1.0</v>
      </c>
      <c r="F11">
        <v>0.0</v>
      </c>
      <c r="G11">
        <v>0.0</v>
      </c>
      <c r="H11">
        <v>0.0</v>
      </c>
      <c r="I11">
        <v>0.0</v>
      </c>
      <c r="J11">
        <v>1.0</v>
      </c>
      <c r="K11">
        <v>0.0</v>
      </c>
      <c r="L11">
        <v>0.0</v>
      </c>
      <c r="M11">
        <v>0.0</v>
      </c>
      <c r="N11">
        <v>0.0</v>
      </c>
      <c r="O11">
        <v>0.0</v>
      </c>
      <c r="P11">
        <v>0.0</v>
      </c>
      <c r="Q11">
        <v>0.0</v>
      </c>
      <c r="R11">
        <v>0.0</v>
      </c>
      <c r="S11">
        <v>0.0</v>
      </c>
      <c r="T11">
        <v>0.0</v>
      </c>
      <c r="U11">
        <v>0.0</v>
      </c>
      <c r="V11">
        <v>0.0</v>
      </c>
      <c r="W11">
        <v>0.0</v>
      </c>
      <c r="X11">
        <v>0.0</v>
      </c>
      <c r="Y11">
        <v>0.0</v>
      </c>
      <c r="Z11">
        <v>0.0</v>
      </c>
      <c r="AA11">
        <v>0.0</v>
      </c>
      <c r="AB11">
        <v>0.0</v>
      </c>
      <c r="AC11">
        <v>0.0</v>
      </c>
      <c r="AD11">
        <v>0.0</v>
      </c>
      <c r="AE11">
        <v>0.0</v>
      </c>
      <c r="AF11">
        <v>0.0</v>
      </c>
    </row>
    <row r="12" ht="14.25" customHeight="1">
      <c r="A12" t="s">
        <v>415</v>
      </c>
      <c r="B12">
        <v>0.0</v>
      </c>
      <c r="C12">
        <v>0.0</v>
      </c>
      <c r="D12">
        <v>1.0</v>
      </c>
      <c r="E12">
        <v>0.0</v>
      </c>
      <c r="F12">
        <v>0.0</v>
      </c>
      <c r="G12">
        <v>0.0</v>
      </c>
      <c r="H12">
        <v>0.0</v>
      </c>
      <c r="I12">
        <v>0.0</v>
      </c>
      <c r="J12">
        <v>0.0</v>
      </c>
      <c r="K12">
        <v>0.0</v>
      </c>
      <c r="L12">
        <v>0.0</v>
      </c>
      <c r="M12">
        <v>0.0</v>
      </c>
      <c r="N12">
        <v>0.0</v>
      </c>
      <c r="O12">
        <v>0.0</v>
      </c>
      <c r="P12">
        <v>0.0</v>
      </c>
      <c r="Q12">
        <v>0.0</v>
      </c>
      <c r="R12">
        <v>0.0</v>
      </c>
      <c r="S12">
        <v>0.0</v>
      </c>
      <c r="T12">
        <v>0.0</v>
      </c>
      <c r="U12">
        <v>0.0</v>
      </c>
      <c r="V12">
        <v>0.0</v>
      </c>
      <c r="W12">
        <v>0.0</v>
      </c>
      <c r="X12">
        <v>0.0</v>
      </c>
      <c r="Y12">
        <v>0.0</v>
      </c>
      <c r="Z12">
        <v>0.0</v>
      </c>
      <c r="AA12">
        <v>0.0</v>
      </c>
      <c r="AB12">
        <v>0.0</v>
      </c>
      <c r="AC12">
        <v>0.0</v>
      </c>
      <c r="AD12">
        <v>0.0</v>
      </c>
      <c r="AE12">
        <v>0.0</v>
      </c>
      <c r="AF12">
        <v>0.0</v>
      </c>
    </row>
    <row r="13" ht="14.25" customHeight="1">
      <c r="A13" t="s">
        <v>419</v>
      </c>
      <c r="B13">
        <v>0.0</v>
      </c>
      <c r="C13">
        <v>0.0</v>
      </c>
      <c r="D13">
        <v>0.0</v>
      </c>
      <c r="E13">
        <v>0.0</v>
      </c>
      <c r="F13">
        <v>0.0</v>
      </c>
      <c r="G13">
        <v>0.0</v>
      </c>
      <c r="H13">
        <v>0.0</v>
      </c>
      <c r="I13">
        <v>1.0</v>
      </c>
      <c r="J13">
        <v>1.0</v>
      </c>
      <c r="K13">
        <v>0.0</v>
      </c>
      <c r="L13">
        <v>0.0</v>
      </c>
      <c r="M13">
        <v>0.0</v>
      </c>
      <c r="N13">
        <v>0.0</v>
      </c>
      <c r="O13">
        <v>0.0</v>
      </c>
      <c r="P13">
        <v>0.0</v>
      </c>
      <c r="Q13">
        <v>0.0</v>
      </c>
      <c r="R13">
        <v>0.0</v>
      </c>
      <c r="S13">
        <v>0.0</v>
      </c>
      <c r="T13">
        <v>0.0</v>
      </c>
      <c r="U13">
        <v>0.0</v>
      </c>
      <c r="V13">
        <v>0.0</v>
      </c>
      <c r="W13">
        <v>0.0</v>
      </c>
      <c r="X13">
        <v>0.0</v>
      </c>
      <c r="Y13">
        <v>0.0</v>
      </c>
      <c r="Z13">
        <v>0.0</v>
      </c>
      <c r="AA13">
        <v>0.0</v>
      </c>
      <c r="AB13">
        <v>0.0</v>
      </c>
      <c r="AC13">
        <v>0.0</v>
      </c>
      <c r="AD13">
        <v>0.0</v>
      </c>
      <c r="AE13">
        <v>0.0</v>
      </c>
      <c r="AF13">
        <v>0.0</v>
      </c>
    </row>
    <row r="14" ht="14.25" customHeight="1">
      <c r="A14" t="s">
        <v>424</v>
      </c>
      <c r="B14">
        <v>0.0</v>
      </c>
      <c r="C14">
        <v>0.0</v>
      </c>
      <c r="D14">
        <v>0.0</v>
      </c>
      <c r="E14">
        <v>1.0</v>
      </c>
      <c r="F14">
        <v>0.0</v>
      </c>
      <c r="G14">
        <v>0.0</v>
      </c>
      <c r="H14">
        <v>0.0</v>
      </c>
      <c r="I14">
        <v>0.0</v>
      </c>
      <c r="J14">
        <v>0.0</v>
      </c>
      <c r="K14">
        <v>0.0</v>
      </c>
      <c r="L14">
        <v>0.0</v>
      </c>
      <c r="M14">
        <v>0.0</v>
      </c>
      <c r="N14">
        <v>0.0</v>
      </c>
      <c r="O14">
        <v>1.0</v>
      </c>
      <c r="P14">
        <v>1.0</v>
      </c>
      <c r="Q14">
        <v>0.0</v>
      </c>
      <c r="R14">
        <v>0.0</v>
      </c>
      <c r="S14">
        <v>0.0</v>
      </c>
      <c r="T14">
        <v>0.0</v>
      </c>
      <c r="U14">
        <v>0.0</v>
      </c>
      <c r="V14">
        <v>0.0</v>
      </c>
      <c r="W14">
        <v>0.0</v>
      </c>
      <c r="X14">
        <v>0.0</v>
      </c>
      <c r="Y14">
        <v>0.0</v>
      </c>
      <c r="Z14">
        <v>0.0</v>
      </c>
      <c r="AA14">
        <v>0.0</v>
      </c>
      <c r="AB14">
        <v>0.0</v>
      </c>
      <c r="AC14">
        <v>0.0</v>
      </c>
      <c r="AD14">
        <v>0.0</v>
      </c>
      <c r="AE14">
        <v>0.0</v>
      </c>
      <c r="AF14">
        <v>1.0</v>
      </c>
    </row>
    <row r="15" ht="14.25" customHeight="1">
      <c r="A15" t="s">
        <v>429</v>
      </c>
      <c r="B15">
        <v>0.0</v>
      </c>
      <c r="C15">
        <v>0.0</v>
      </c>
      <c r="D15">
        <v>0.0</v>
      </c>
      <c r="E15">
        <v>0.0</v>
      </c>
      <c r="F15">
        <v>0.0</v>
      </c>
      <c r="G15">
        <v>0.0</v>
      </c>
      <c r="H15">
        <v>0.0</v>
      </c>
      <c r="I15">
        <v>1.0</v>
      </c>
      <c r="J15">
        <v>0.0</v>
      </c>
      <c r="K15">
        <v>0.0</v>
      </c>
      <c r="L15">
        <v>0.0</v>
      </c>
      <c r="M15">
        <v>0.0</v>
      </c>
      <c r="N15">
        <v>1.0</v>
      </c>
      <c r="O15">
        <v>0.0</v>
      </c>
      <c r="P15">
        <v>0.0</v>
      </c>
      <c r="Q15">
        <v>1.0</v>
      </c>
      <c r="R15">
        <v>0.0</v>
      </c>
      <c r="S15">
        <v>0.0</v>
      </c>
      <c r="T15">
        <v>0.0</v>
      </c>
      <c r="U15">
        <v>0.0</v>
      </c>
      <c r="V15">
        <v>0.0</v>
      </c>
      <c r="W15">
        <v>0.0</v>
      </c>
      <c r="X15">
        <v>0.0</v>
      </c>
      <c r="Y15">
        <v>0.0</v>
      </c>
      <c r="Z15">
        <v>0.0</v>
      </c>
      <c r="AA15">
        <v>0.0</v>
      </c>
      <c r="AB15">
        <v>0.0</v>
      </c>
      <c r="AC15">
        <v>0.0</v>
      </c>
      <c r="AD15">
        <v>0.0</v>
      </c>
      <c r="AE15">
        <v>0.0</v>
      </c>
      <c r="AF15">
        <v>0.0</v>
      </c>
    </row>
    <row r="16" ht="14.25" customHeight="1">
      <c r="A16" t="s">
        <v>435</v>
      </c>
      <c r="B16">
        <v>0.0</v>
      </c>
      <c r="C16">
        <v>0.0</v>
      </c>
      <c r="D16">
        <v>1.0</v>
      </c>
      <c r="E16">
        <v>0.0</v>
      </c>
      <c r="F16">
        <v>0.0</v>
      </c>
      <c r="G16">
        <v>0.0</v>
      </c>
      <c r="H16">
        <v>0.0</v>
      </c>
      <c r="I16">
        <v>0.0</v>
      </c>
      <c r="J16">
        <v>0.0</v>
      </c>
      <c r="K16">
        <v>0.0</v>
      </c>
      <c r="L16">
        <v>0.0</v>
      </c>
      <c r="M16">
        <v>0.0</v>
      </c>
      <c r="N16">
        <v>0.0</v>
      </c>
      <c r="O16">
        <v>0.0</v>
      </c>
      <c r="P16">
        <v>0.0</v>
      </c>
      <c r="Q16">
        <v>0.0</v>
      </c>
      <c r="R16">
        <v>0.0</v>
      </c>
      <c r="S16">
        <v>0.0</v>
      </c>
      <c r="T16">
        <v>0.0</v>
      </c>
      <c r="U16">
        <v>0.0</v>
      </c>
      <c r="V16">
        <v>0.0</v>
      </c>
      <c r="W16">
        <v>0.0</v>
      </c>
      <c r="X16">
        <v>0.0</v>
      </c>
      <c r="Y16">
        <v>0.0</v>
      </c>
      <c r="Z16">
        <v>0.0</v>
      </c>
      <c r="AA16">
        <v>0.0</v>
      </c>
      <c r="AB16">
        <v>0.0</v>
      </c>
      <c r="AC16">
        <v>0.0</v>
      </c>
      <c r="AD16">
        <v>0.0</v>
      </c>
      <c r="AE16">
        <v>0.0</v>
      </c>
      <c r="AF16">
        <v>0.0</v>
      </c>
    </row>
    <row r="17" ht="14.25" customHeight="1">
      <c r="A17" t="s">
        <v>440</v>
      </c>
      <c r="B17">
        <v>0.0</v>
      </c>
      <c r="C17">
        <v>0.0</v>
      </c>
      <c r="D17">
        <v>0.0</v>
      </c>
      <c r="E17">
        <v>0.0</v>
      </c>
      <c r="F17">
        <v>0.0</v>
      </c>
      <c r="G17">
        <v>0.0</v>
      </c>
      <c r="H17">
        <v>0.0</v>
      </c>
      <c r="I17">
        <v>0.0</v>
      </c>
      <c r="J17">
        <v>0.0</v>
      </c>
      <c r="K17">
        <v>0.0</v>
      </c>
      <c r="L17">
        <v>0.0</v>
      </c>
      <c r="M17">
        <v>0.0</v>
      </c>
      <c r="N17">
        <v>0.0</v>
      </c>
      <c r="O17">
        <v>0.0</v>
      </c>
      <c r="P17">
        <v>0.0</v>
      </c>
      <c r="Q17">
        <v>0.0</v>
      </c>
      <c r="R17">
        <v>0.0</v>
      </c>
      <c r="S17">
        <v>0.0</v>
      </c>
      <c r="T17">
        <v>0.0</v>
      </c>
      <c r="U17">
        <v>0.0</v>
      </c>
      <c r="V17">
        <v>0.0</v>
      </c>
      <c r="W17">
        <v>0.0</v>
      </c>
      <c r="X17">
        <v>0.0</v>
      </c>
      <c r="Y17">
        <v>0.0</v>
      </c>
      <c r="Z17">
        <v>0.0</v>
      </c>
      <c r="AA17">
        <v>0.0</v>
      </c>
      <c r="AB17">
        <v>0.0</v>
      </c>
      <c r="AC17">
        <v>1.0</v>
      </c>
      <c r="AD17">
        <v>0.0</v>
      </c>
      <c r="AE17">
        <v>0.0</v>
      </c>
      <c r="AF17">
        <v>0.0</v>
      </c>
    </row>
    <row r="18" ht="14.25" customHeight="1">
      <c r="A18" t="s">
        <v>445</v>
      </c>
      <c r="B18">
        <v>0.0</v>
      </c>
      <c r="C18">
        <v>0.0</v>
      </c>
      <c r="D18">
        <v>0.0</v>
      </c>
      <c r="E18">
        <v>0.0</v>
      </c>
      <c r="F18">
        <v>0.0</v>
      </c>
      <c r="G18">
        <v>0.0</v>
      </c>
      <c r="H18">
        <v>0.0</v>
      </c>
      <c r="I18">
        <v>0.0</v>
      </c>
      <c r="J18">
        <v>0.0</v>
      </c>
      <c r="K18">
        <v>0.0</v>
      </c>
      <c r="L18">
        <v>0.0</v>
      </c>
      <c r="M18">
        <v>0.0</v>
      </c>
      <c r="N18">
        <v>0.0</v>
      </c>
      <c r="O18">
        <v>0.0</v>
      </c>
      <c r="P18">
        <v>0.0</v>
      </c>
      <c r="Q18">
        <v>0.0</v>
      </c>
      <c r="R18">
        <v>0.0</v>
      </c>
      <c r="S18">
        <v>0.0</v>
      </c>
      <c r="T18">
        <v>0.0</v>
      </c>
      <c r="U18">
        <v>0.0</v>
      </c>
      <c r="V18">
        <v>0.0</v>
      </c>
      <c r="W18">
        <v>0.0</v>
      </c>
      <c r="X18">
        <v>0.0</v>
      </c>
      <c r="Y18">
        <v>0.0</v>
      </c>
      <c r="Z18">
        <v>0.0</v>
      </c>
      <c r="AA18">
        <v>0.0</v>
      </c>
      <c r="AB18">
        <v>0.0</v>
      </c>
      <c r="AC18">
        <v>1.0</v>
      </c>
      <c r="AD18">
        <v>0.0</v>
      </c>
      <c r="AE18">
        <v>0.0</v>
      </c>
      <c r="AF18">
        <v>0.0</v>
      </c>
    </row>
    <row r="19" ht="14.25" customHeight="1">
      <c r="A19" t="s">
        <v>449</v>
      </c>
      <c r="B19">
        <v>0.0</v>
      </c>
      <c r="C19">
        <v>0.0</v>
      </c>
      <c r="D19">
        <v>0.0</v>
      </c>
      <c r="E19">
        <v>0.0</v>
      </c>
      <c r="F19">
        <v>0.0</v>
      </c>
      <c r="G19">
        <v>0.0</v>
      </c>
      <c r="H19">
        <v>0.0</v>
      </c>
      <c r="I19">
        <v>0.0</v>
      </c>
      <c r="J19">
        <v>0.0</v>
      </c>
      <c r="K19">
        <v>0.0</v>
      </c>
      <c r="L19">
        <v>0.0</v>
      </c>
      <c r="M19">
        <v>0.0</v>
      </c>
      <c r="N19">
        <v>0.0</v>
      </c>
      <c r="O19">
        <v>0.0</v>
      </c>
      <c r="P19">
        <v>0.0</v>
      </c>
      <c r="Q19">
        <v>1.0</v>
      </c>
      <c r="R19">
        <v>1.0</v>
      </c>
      <c r="S19">
        <v>0.0</v>
      </c>
      <c r="T19">
        <v>0.0</v>
      </c>
      <c r="U19">
        <v>0.0</v>
      </c>
      <c r="V19">
        <v>0.0</v>
      </c>
      <c r="W19">
        <v>0.0</v>
      </c>
      <c r="X19">
        <v>0.0</v>
      </c>
      <c r="Y19">
        <v>0.0</v>
      </c>
      <c r="Z19">
        <v>0.0</v>
      </c>
      <c r="AA19">
        <v>0.0</v>
      </c>
      <c r="AB19">
        <v>0.0</v>
      </c>
      <c r="AC19">
        <v>0.0</v>
      </c>
      <c r="AD19">
        <v>0.0</v>
      </c>
      <c r="AE19">
        <v>0.0</v>
      </c>
      <c r="AF19">
        <v>0.0</v>
      </c>
    </row>
    <row r="20" ht="14.25" customHeight="1">
      <c r="A20" t="s">
        <v>453</v>
      </c>
      <c r="B20">
        <v>0.0</v>
      </c>
      <c r="C20">
        <v>0.0</v>
      </c>
      <c r="D20">
        <v>1.0</v>
      </c>
      <c r="E20">
        <v>0.0</v>
      </c>
      <c r="F20">
        <v>0.0</v>
      </c>
      <c r="G20">
        <v>0.0</v>
      </c>
      <c r="H20">
        <v>1.0</v>
      </c>
      <c r="I20">
        <v>1.0</v>
      </c>
      <c r="J20">
        <v>0.0</v>
      </c>
      <c r="K20">
        <v>0.0</v>
      </c>
      <c r="L20">
        <v>0.0</v>
      </c>
      <c r="M20">
        <v>0.0</v>
      </c>
      <c r="N20">
        <v>0.0</v>
      </c>
      <c r="O20">
        <v>0.0</v>
      </c>
      <c r="P20">
        <v>0.0</v>
      </c>
      <c r="Q20">
        <v>0.0</v>
      </c>
      <c r="R20">
        <v>0.0</v>
      </c>
      <c r="S20">
        <v>0.0</v>
      </c>
      <c r="T20">
        <v>0.0</v>
      </c>
      <c r="U20">
        <v>0.0</v>
      </c>
      <c r="V20">
        <v>0.0</v>
      </c>
      <c r="W20">
        <v>0.0</v>
      </c>
      <c r="X20">
        <v>0.0</v>
      </c>
      <c r="Y20">
        <v>0.0</v>
      </c>
      <c r="Z20">
        <v>0.0</v>
      </c>
      <c r="AA20">
        <v>0.0</v>
      </c>
      <c r="AB20">
        <v>0.0</v>
      </c>
      <c r="AC20">
        <v>0.0</v>
      </c>
      <c r="AD20">
        <v>0.0</v>
      </c>
      <c r="AE20">
        <v>0.0</v>
      </c>
      <c r="AF20">
        <v>0.0</v>
      </c>
    </row>
    <row r="21" ht="14.25" customHeight="1">
      <c r="A21" t="s">
        <v>457</v>
      </c>
      <c r="B21">
        <v>0.0</v>
      </c>
      <c r="C21">
        <v>0.0</v>
      </c>
      <c r="D21">
        <v>0.0</v>
      </c>
      <c r="E21">
        <v>1.0</v>
      </c>
      <c r="F21">
        <v>0.0</v>
      </c>
      <c r="G21">
        <v>0.0</v>
      </c>
      <c r="H21">
        <v>0.0</v>
      </c>
      <c r="I21">
        <v>1.0</v>
      </c>
      <c r="J21">
        <v>0.0</v>
      </c>
      <c r="K21">
        <v>1.0</v>
      </c>
      <c r="L21">
        <v>0.0</v>
      </c>
      <c r="M21">
        <v>0.0</v>
      </c>
      <c r="N21">
        <v>0.0</v>
      </c>
      <c r="O21">
        <v>0.0</v>
      </c>
      <c r="P21">
        <v>0.0</v>
      </c>
      <c r="Q21">
        <v>0.0</v>
      </c>
      <c r="R21">
        <v>0.0</v>
      </c>
      <c r="S21">
        <v>0.0</v>
      </c>
      <c r="T21">
        <v>0.0</v>
      </c>
      <c r="U21">
        <v>0.0</v>
      </c>
      <c r="V21">
        <v>0.0</v>
      </c>
      <c r="W21">
        <v>0.0</v>
      </c>
      <c r="X21">
        <v>0.0</v>
      </c>
      <c r="Y21">
        <v>0.0</v>
      </c>
      <c r="Z21">
        <v>0.0</v>
      </c>
      <c r="AA21">
        <v>0.0</v>
      </c>
      <c r="AB21">
        <v>0.0</v>
      </c>
      <c r="AC21">
        <v>0.0</v>
      </c>
      <c r="AD21">
        <v>0.0</v>
      </c>
      <c r="AE21">
        <v>0.0</v>
      </c>
      <c r="AF21">
        <v>0.0</v>
      </c>
    </row>
    <row r="22" ht="14.25" customHeight="1">
      <c r="A22" t="s">
        <v>465</v>
      </c>
      <c r="B22">
        <v>0.0</v>
      </c>
      <c r="C22">
        <v>0.0</v>
      </c>
      <c r="D22">
        <v>1.0</v>
      </c>
      <c r="E22">
        <v>0.0</v>
      </c>
      <c r="F22">
        <v>0.0</v>
      </c>
      <c r="G22">
        <v>0.0</v>
      </c>
      <c r="H22">
        <v>0.0</v>
      </c>
      <c r="I22">
        <v>0.0</v>
      </c>
      <c r="J22">
        <v>0.0</v>
      </c>
      <c r="K22">
        <v>0.0</v>
      </c>
      <c r="L22">
        <v>0.0</v>
      </c>
      <c r="M22">
        <v>0.0</v>
      </c>
      <c r="N22">
        <v>0.0</v>
      </c>
      <c r="O22">
        <v>0.0</v>
      </c>
      <c r="P22">
        <v>0.0</v>
      </c>
      <c r="Q22">
        <v>0.0</v>
      </c>
      <c r="R22">
        <v>0.0</v>
      </c>
      <c r="S22">
        <v>0.0</v>
      </c>
      <c r="T22">
        <v>0.0</v>
      </c>
      <c r="U22">
        <v>0.0</v>
      </c>
      <c r="V22">
        <v>0.0</v>
      </c>
      <c r="W22">
        <v>0.0</v>
      </c>
      <c r="X22">
        <v>0.0</v>
      </c>
      <c r="Y22">
        <v>0.0</v>
      </c>
      <c r="Z22">
        <v>0.0</v>
      </c>
      <c r="AA22">
        <v>0.0</v>
      </c>
      <c r="AB22">
        <v>1.0</v>
      </c>
      <c r="AC22">
        <v>0.0</v>
      </c>
      <c r="AD22">
        <v>0.0</v>
      </c>
      <c r="AE22">
        <v>0.0</v>
      </c>
      <c r="AF22">
        <v>0.0</v>
      </c>
    </row>
    <row r="23" ht="14.25" customHeight="1">
      <c r="A23" t="s">
        <v>471</v>
      </c>
      <c r="B23">
        <v>0.0</v>
      </c>
      <c r="C23">
        <v>0.0</v>
      </c>
      <c r="D23">
        <v>1.0</v>
      </c>
      <c r="E23">
        <v>1.0</v>
      </c>
      <c r="F23">
        <v>0.0</v>
      </c>
      <c r="G23">
        <v>0.0</v>
      </c>
      <c r="H23">
        <v>0.0</v>
      </c>
      <c r="I23">
        <v>0.0</v>
      </c>
      <c r="J23">
        <v>0.0</v>
      </c>
      <c r="K23">
        <v>0.0</v>
      </c>
      <c r="L23">
        <v>0.0</v>
      </c>
      <c r="M23">
        <v>0.0</v>
      </c>
      <c r="N23">
        <v>0.0</v>
      </c>
      <c r="O23">
        <v>0.0</v>
      </c>
      <c r="P23">
        <v>1.0</v>
      </c>
      <c r="Q23">
        <v>0.0</v>
      </c>
      <c r="R23">
        <v>0.0</v>
      </c>
      <c r="S23">
        <v>0.0</v>
      </c>
      <c r="T23">
        <v>0.0</v>
      </c>
      <c r="U23">
        <v>0.0</v>
      </c>
      <c r="V23">
        <v>0.0</v>
      </c>
      <c r="W23">
        <v>0.0</v>
      </c>
      <c r="X23">
        <v>0.0</v>
      </c>
      <c r="Y23">
        <v>0.0</v>
      </c>
      <c r="Z23">
        <v>0.0</v>
      </c>
      <c r="AA23">
        <v>0.0</v>
      </c>
      <c r="AB23">
        <v>0.0</v>
      </c>
      <c r="AC23">
        <v>0.0</v>
      </c>
      <c r="AD23">
        <v>0.0</v>
      </c>
      <c r="AE23">
        <v>0.0</v>
      </c>
      <c r="AF23">
        <v>0.0</v>
      </c>
    </row>
    <row r="24" ht="14.25" customHeight="1">
      <c r="A24" t="s">
        <v>474</v>
      </c>
      <c r="B24">
        <v>0.0</v>
      </c>
      <c r="C24">
        <v>0.0</v>
      </c>
      <c r="D24">
        <v>0.0</v>
      </c>
      <c r="E24">
        <v>1.0</v>
      </c>
      <c r="F24">
        <v>0.0</v>
      </c>
      <c r="G24">
        <v>0.0</v>
      </c>
      <c r="H24">
        <v>0.0</v>
      </c>
      <c r="I24">
        <v>0.0</v>
      </c>
      <c r="J24">
        <v>0.0</v>
      </c>
      <c r="K24">
        <v>0.0</v>
      </c>
      <c r="L24">
        <v>0.0</v>
      </c>
      <c r="M24">
        <v>0.0</v>
      </c>
      <c r="N24">
        <v>0.0</v>
      </c>
      <c r="O24">
        <v>0.0</v>
      </c>
      <c r="P24">
        <v>0.0</v>
      </c>
      <c r="Q24">
        <v>0.0</v>
      </c>
      <c r="R24">
        <v>0.0</v>
      </c>
      <c r="S24">
        <v>0.0</v>
      </c>
      <c r="T24">
        <v>0.0</v>
      </c>
      <c r="U24">
        <v>0.0</v>
      </c>
      <c r="V24">
        <v>0.0</v>
      </c>
      <c r="W24">
        <v>0.0</v>
      </c>
      <c r="X24">
        <v>0.0</v>
      </c>
      <c r="Y24">
        <v>0.0</v>
      </c>
      <c r="Z24">
        <v>0.0</v>
      </c>
      <c r="AA24">
        <v>0.0</v>
      </c>
      <c r="AB24">
        <v>0.0</v>
      </c>
      <c r="AC24">
        <v>0.0</v>
      </c>
      <c r="AD24">
        <v>0.0</v>
      </c>
      <c r="AE24">
        <v>0.0</v>
      </c>
      <c r="AF24">
        <v>0.0</v>
      </c>
    </row>
    <row r="25" ht="14.25" customHeight="1">
      <c r="A25" t="s">
        <v>482</v>
      </c>
      <c r="B25">
        <v>0.0</v>
      </c>
      <c r="C25">
        <v>0.0</v>
      </c>
      <c r="D25">
        <v>0.0</v>
      </c>
      <c r="E25">
        <v>0.0</v>
      </c>
      <c r="F25">
        <v>0.0</v>
      </c>
      <c r="G25">
        <v>0.0</v>
      </c>
      <c r="H25">
        <v>0.0</v>
      </c>
      <c r="I25">
        <v>0.0</v>
      </c>
      <c r="J25">
        <v>0.0</v>
      </c>
      <c r="K25">
        <v>0.0</v>
      </c>
      <c r="L25">
        <v>0.0</v>
      </c>
      <c r="M25">
        <v>0.0</v>
      </c>
      <c r="N25">
        <v>0.0</v>
      </c>
      <c r="O25">
        <v>0.0</v>
      </c>
      <c r="P25">
        <v>0.0</v>
      </c>
      <c r="Q25">
        <v>0.0</v>
      </c>
      <c r="R25">
        <v>0.0</v>
      </c>
      <c r="S25">
        <v>0.0</v>
      </c>
      <c r="T25">
        <v>0.0</v>
      </c>
      <c r="U25">
        <v>0.0</v>
      </c>
      <c r="V25">
        <v>0.0</v>
      </c>
      <c r="W25">
        <v>0.0</v>
      </c>
      <c r="X25">
        <v>0.0</v>
      </c>
      <c r="Y25">
        <v>0.0</v>
      </c>
      <c r="Z25">
        <v>0.0</v>
      </c>
      <c r="AA25">
        <v>0.0</v>
      </c>
      <c r="AB25">
        <v>0.0</v>
      </c>
      <c r="AC25">
        <v>1.0</v>
      </c>
      <c r="AD25">
        <v>0.0</v>
      </c>
      <c r="AE25">
        <v>0.0</v>
      </c>
      <c r="AF25">
        <v>0.0</v>
      </c>
    </row>
    <row r="26" ht="14.25" customHeight="1">
      <c r="A26" t="s">
        <v>486</v>
      </c>
      <c r="B26">
        <v>0.0</v>
      </c>
      <c r="C26">
        <v>0.0</v>
      </c>
      <c r="D26">
        <v>0.0</v>
      </c>
      <c r="E26">
        <v>0.0</v>
      </c>
      <c r="F26">
        <v>0.0</v>
      </c>
      <c r="G26">
        <v>0.0</v>
      </c>
      <c r="H26">
        <v>0.0</v>
      </c>
      <c r="I26">
        <v>0.0</v>
      </c>
      <c r="J26">
        <v>0.0</v>
      </c>
      <c r="K26">
        <v>0.0</v>
      </c>
      <c r="L26">
        <v>0.0</v>
      </c>
      <c r="M26">
        <v>0.0</v>
      </c>
      <c r="N26">
        <v>0.0</v>
      </c>
      <c r="O26">
        <v>0.0</v>
      </c>
      <c r="P26">
        <v>0.0</v>
      </c>
      <c r="Q26">
        <v>0.0</v>
      </c>
      <c r="R26">
        <v>0.0</v>
      </c>
      <c r="S26">
        <v>0.0</v>
      </c>
      <c r="T26">
        <v>0.0</v>
      </c>
      <c r="U26">
        <v>0.0</v>
      </c>
      <c r="V26">
        <v>0.0</v>
      </c>
      <c r="W26">
        <v>0.0</v>
      </c>
      <c r="X26">
        <v>0.0</v>
      </c>
      <c r="Y26">
        <v>0.0</v>
      </c>
      <c r="Z26">
        <v>0.0</v>
      </c>
      <c r="AA26">
        <v>0.0</v>
      </c>
      <c r="AB26">
        <v>0.0</v>
      </c>
      <c r="AC26">
        <v>1.0</v>
      </c>
      <c r="AD26">
        <v>0.0</v>
      </c>
      <c r="AE26">
        <v>0.0</v>
      </c>
      <c r="AF26">
        <v>0.0</v>
      </c>
    </row>
    <row r="27" ht="14.25" customHeight="1">
      <c r="A27" t="s">
        <v>491</v>
      </c>
      <c r="B27">
        <v>0.0</v>
      </c>
      <c r="C27">
        <v>0.0</v>
      </c>
      <c r="D27">
        <v>0.0</v>
      </c>
      <c r="E27">
        <v>0.0</v>
      </c>
      <c r="F27">
        <v>0.0</v>
      </c>
      <c r="G27">
        <v>0.0</v>
      </c>
      <c r="H27">
        <v>0.0</v>
      </c>
      <c r="I27">
        <v>0.0</v>
      </c>
      <c r="J27">
        <v>0.0</v>
      </c>
      <c r="K27">
        <v>0.0</v>
      </c>
      <c r="L27">
        <v>0.0</v>
      </c>
      <c r="M27">
        <v>0.0</v>
      </c>
      <c r="N27">
        <v>0.0</v>
      </c>
      <c r="O27">
        <v>0.0</v>
      </c>
      <c r="P27">
        <v>0.0</v>
      </c>
      <c r="Q27">
        <v>1.0</v>
      </c>
      <c r="R27">
        <v>1.0</v>
      </c>
      <c r="S27">
        <v>0.0</v>
      </c>
      <c r="T27">
        <v>0.0</v>
      </c>
      <c r="U27">
        <v>0.0</v>
      </c>
      <c r="V27">
        <v>0.0</v>
      </c>
      <c r="W27">
        <v>0.0</v>
      </c>
      <c r="X27">
        <v>0.0</v>
      </c>
      <c r="Y27">
        <v>0.0</v>
      </c>
      <c r="Z27">
        <v>0.0</v>
      </c>
      <c r="AA27">
        <v>0.0</v>
      </c>
      <c r="AB27">
        <v>0.0</v>
      </c>
      <c r="AC27">
        <v>0.0</v>
      </c>
      <c r="AD27">
        <v>0.0</v>
      </c>
      <c r="AE27">
        <v>0.0</v>
      </c>
      <c r="AF27">
        <v>0.0</v>
      </c>
    </row>
    <row r="28" ht="14.25" customHeight="1">
      <c r="A28" t="s">
        <v>495</v>
      </c>
      <c r="B28">
        <v>0.0</v>
      </c>
      <c r="C28">
        <v>0.0</v>
      </c>
      <c r="D28">
        <v>0.0</v>
      </c>
      <c r="E28">
        <v>0.0</v>
      </c>
      <c r="F28">
        <v>0.0</v>
      </c>
      <c r="G28">
        <v>0.0</v>
      </c>
      <c r="H28">
        <v>0.0</v>
      </c>
      <c r="I28">
        <v>0.0</v>
      </c>
      <c r="J28">
        <v>0.0</v>
      </c>
      <c r="K28">
        <v>0.0</v>
      </c>
      <c r="L28">
        <v>1.0</v>
      </c>
      <c r="M28">
        <v>0.0</v>
      </c>
      <c r="N28">
        <v>0.0</v>
      </c>
      <c r="O28">
        <v>0.0</v>
      </c>
      <c r="P28">
        <v>0.0</v>
      </c>
      <c r="Q28">
        <v>0.0</v>
      </c>
      <c r="R28">
        <v>0.0</v>
      </c>
      <c r="S28">
        <v>0.0</v>
      </c>
      <c r="T28">
        <v>0.0</v>
      </c>
      <c r="U28">
        <v>0.0</v>
      </c>
      <c r="V28">
        <v>0.0</v>
      </c>
      <c r="W28">
        <v>0.0</v>
      </c>
      <c r="X28">
        <v>0.0</v>
      </c>
      <c r="Y28">
        <v>0.0</v>
      </c>
      <c r="Z28">
        <v>0.0</v>
      </c>
      <c r="AA28">
        <v>0.0</v>
      </c>
      <c r="AB28">
        <v>0.0</v>
      </c>
      <c r="AC28">
        <v>0.0</v>
      </c>
      <c r="AD28">
        <v>0.0</v>
      </c>
      <c r="AE28">
        <v>0.0</v>
      </c>
      <c r="AF28">
        <v>0.0</v>
      </c>
    </row>
    <row r="29" ht="14.25" customHeight="1">
      <c r="A29" t="s">
        <v>500</v>
      </c>
      <c r="B29">
        <v>0.0</v>
      </c>
      <c r="C29">
        <v>0.0</v>
      </c>
      <c r="D29">
        <v>0.0</v>
      </c>
      <c r="E29">
        <v>0.0</v>
      </c>
      <c r="F29">
        <v>0.0</v>
      </c>
      <c r="G29">
        <v>0.0</v>
      </c>
      <c r="H29">
        <v>0.0</v>
      </c>
      <c r="I29">
        <v>0.0</v>
      </c>
      <c r="J29">
        <v>0.0</v>
      </c>
      <c r="K29">
        <v>0.0</v>
      </c>
      <c r="L29">
        <v>1.0</v>
      </c>
      <c r="M29">
        <v>0.0</v>
      </c>
      <c r="N29">
        <v>0.0</v>
      </c>
      <c r="O29">
        <v>0.0</v>
      </c>
      <c r="P29">
        <v>0.0</v>
      </c>
      <c r="Q29">
        <v>0.0</v>
      </c>
      <c r="R29">
        <v>0.0</v>
      </c>
      <c r="S29">
        <v>0.0</v>
      </c>
      <c r="T29">
        <v>0.0</v>
      </c>
      <c r="U29">
        <v>0.0</v>
      </c>
      <c r="V29">
        <v>0.0</v>
      </c>
      <c r="W29">
        <v>0.0</v>
      </c>
      <c r="X29">
        <v>0.0</v>
      </c>
      <c r="Y29">
        <v>0.0</v>
      </c>
      <c r="Z29">
        <v>0.0</v>
      </c>
      <c r="AA29">
        <v>0.0</v>
      </c>
      <c r="AB29">
        <v>0.0</v>
      </c>
      <c r="AC29">
        <v>0.0</v>
      </c>
      <c r="AD29">
        <v>0.0</v>
      </c>
      <c r="AE29">
        <v>0.0</v>
      </c>
      <c r="AF29">
        <v>0.0</v>
      </c>
    </row>
    <row r="30" ht="14.25" customHeight="1">
      <c r="A30" t="s">
        <v>507</v>
      </c>
      <c r="B30">
        <v>0.0</v>
      </c>
      <c r="C30">
        <v>0.0</v>
      </c>
      <c r="D30">
        <v>0.0</v>
      </c>
      <c r="E30">
        <v>0.0</v>
      </c>
      <c r="F30">
        <v>0.0</v>
      </c>
      <c r="G30">
        <v>0.0</v>
      </c>
      <c r="H30">
        <v>0.0</v>
      </c>
      <c r="I30">
        <v>0.0</v>
      </c>
      <c r="J30">
        <v>0.0</v>
      </c>
      <c r="K30">
        <v>0.0</v>
      </c>
      <c r="L30">
        <v>0.0</v>
      </c>
      <c r="M30">
        <v>0.0</v>
      </c>
      <c r="N30">
        <v>0.0</v>
      </c>
      <c r="O30">
        <v>0.0</v>
      </c>
      <c r="P30">
        <v>0.0</v>
      </c>
      <c r="Q30">
        <v>0.0</v>
      </c>
      <c r="R30">
        <v>0.0</v>
      </c>
      <c r="S30">
        <v>0.0</v>
      </c>
      <c r="T30">
        <v>0.0</v>
      </c>
      <c r="U30">
        <v>0.0</v>
      </c>
      <c r="V30">
        <v>0.0</v>
      </c>
      <c r="W30">
        <v>0.0</v>
      </c>
      <c r="X30">
        <v>0.0</v>
      </c>
      <c r="Y30">
        <v>0.0</v>
      </c>
      <c r="Z30">
        <v>0.0</v>
      </c>
      <c r="AA30">
        <v>0.0</v>
      </c>
      <c r="AB30">
        <v>0.0</v>
      </c>
      <c r="AC30">
        <v>1.0</v>
      </c>
      <c r="AD30">
        <v>0.0</v>
      </c>
      <c r="AE30">
        <v>0.0</v>
      </c>
      <c r="AF30">
        <v>0.0</v>
      </c>
    </row>
    <row r="31" ht="14.25" customHeight="1">
      <c r="A31" t="s">
        <v>511</v>
      </c>
      <c r="B31">
        <v>1.0</v>
      </c>
      <c r="C31">
        <v>0.0</v>
      </c>
      <c r="D31">
        <v>0.0</v>
      </c>
      <c r="E31">
        <v>0.0</v>
      </c>
      <c r="F31">
        <v>0.0</v>
      </c>
      <c r="G31">
        <v>0.0</v>
      </c>
      <c r="H31">
        <v>0.0</v>
      </c>
      <c r="I31">
        <v>0.0</v>
      </c>
      <c r="J31">
        <v>0.0</v>
      </c>
      <c r="K31">
        <v>0.0</v>
      </c>
      <c r="L31">
        <v>0.0</v>
      </c>
      <c r="M31">
        <v>0.0</v>
      </c>
      <c r="N31">
        <v>0.0</v>
      </c>
      <c r="O31">
        <v>0.0</v>
      </c>
      <c r="P31">
        <v>0.0</v>
      </c>
      <c r="Q31">
        <v>0.0</v>
      </c>
      <c r="R31">
        <v>0.0</v>
      </c>
      <c r="S31">
        <v>0.0</v>
      </c>
      <c r="T31">
        <v>0.0</v>
      </c>
      <c r="U31">
        <v>0.0</v>
      </c>
      <c r="V31">
        <v>0.0</v>
      </c>
      <c r="W31">
        <v>0.0</v>
      </c>
      <c r="X31">
        <v>0.0</v>
      </c>
      <c r="Y31">
        <v>0.0</v>
      </c>
      <c r="Z31">
        <v>0.0</v>
      </c>
      <c r="AA31">
        <v>0.0</v>
      </c>
      <c r="AB31">
        <v>0.0</v>
      </c>
      <c r="AC31">
        <v>0.0</v>
      </c>
      <c r="AD31">
        <v>0.0</v>
      </c>
      <c r="AE31">
        <v>0.0</v>
      </c>
      <c r="AF31">
        <v>0.0</v>
      </c>
    </row>
    <row r="32" ht="14.25" customHeight="1">
      <c r="A32" t="s">
        <v>517</v>
      </c>
      <c r="B32">
        <v>0.0</v>
      </c>
      <c r="C32">
        <v>1.0</v>
      </c>
      <c r="D32">
        <v>0.0</v>
      </c>
      <c r="E32">
        <v>0.0</v>
      </c>
      <c r="F32">
        <v>0.0</v>
      </c>
      <c r="G32">
        <v>0.0</v>
      </c>
      <c r="H32">
        <v>0.0</v>
      </c>
      <c r="I32">
        <v>0.0</v>
      </c>
      <c r="J32">
        <v>0.0</v>
      </c>
      <c r="K32">
        <v>1.0</v>
      </c>
      <c r="L32">
        <v>0.0</v>
      </c>
      <c r="M32">
        <v>0.0</v>
      </c>
      <c r="N32">
        <v>0.0</v>
      </c>
      <c r="O32">
        <v>0.0</v>
      </c>
      <c r="P32">
        <v>0.0</v>
      </c>
      <c r="Q32">
        <v>0.0</v>
      </c>
      <c r="R32">
        <v>0.0</v>
      </c>
      <c r="S32">
        <v>0.0</v>
      </c>
      <c r="T32">
        <v>0.0</v>
      </c>
      <c r="U32">
        <v>0.0</v>
      </c>
      <c r="V32">
        <v>0.0</v>
      </c>
      <c r="W32">
        <v>0.0</v>
      </c>
      <c r="X32">
        <v>0.0</v>
      </c>
      <c r="Y32">
        <v>0.0</v>
      </c>
      <c r="Z32">
        <v>0.0</v>
      </c>
      <c r="AA32">
        <v>0.0</v>
      </c>
      <c r="AB32">
        <v>0.0</v>
      </c>
      <c r="AC32">
        <v>0.0</v>
      </c>
      <c r="AD32">
        <v>0.0</v>
      </c>
      <c r="AE32">
        <v>0.0</v>
      </c>
      <c r="AF32">
        <v>0.0</v>
      </c>
    </row>
    <row r="33" ht="14.25" customHeight="1">
      <c r="A33" t="s">
        <v>521</v>
      </c>
      <c r="B33">
        <v>1.0</v>
      </c>
      <c r="C33">
        <v>0.0</v>
      </c>
      <c r="D33">
        <v>0.0</v>
      </c>
      <c r="E33">
        <v>0.0</v>
      </c>
      <c r="F33">
        <v>0.0</v>
      </c>
      <c r="G33">
        <v>0.0</v>
      </c>
      <c r="H33">
        <v>0.0</v>
      </c>
      <c r="I33">
        <v>0.0</v>
      </c>
      <c r="J33">
        <v>0.0</v>
      </c>
      <c r="K33">
        <v>0.0</v>
      </c>
      <c r="L33">
        <v>0.0</v>
      </c>
      <c r="M33">
        <v>0.0</v>
      </c>
      <c r="N33">
        <v>0.0</v>
      </c>
      <c r="O33">
        <v>0.0</v>
      </c>
      <c r="P33">
        <v>0.0</v>
      </c>
      <c r="Q33">
        <v>0.0</v>
      </c>
      <c r="R33">
        <v>0.0</v>
      </c>
      <c r="S33">
        <v>0.0</v>
      </c>
      <c r="T33">
        <v>0.0</v>
      </c>
      <c r="U33">
        <v>0.0</v>
      </c>
      <c r="V33">
        <v>0.0</v>
      </c>
      <c r="W33">
        <v>0.0</v>
      </c>
      <c r="X33">
        <v>0.0</v>
      </c>
      <c r="Y33">
        <v>0.0</v>
      </c>
      <c r="Z33">
        <v>0.0</v>
      </c>
      <c r="AA33">
        <v>0.0</v>
      </c>
      <c r="AB33">
        <v>0.0</v>
      </c>
      <c r="AC33">
        <v>0.0</v>
      </c>
      <c r="AD33">
        <v>0.0</v>
      </c>
      <c r="AE33">
        <v>0.0</v>
      </c>
      <c r="AF33">
        <v>0.0</v>
      </c>
    </row>
    <row r="34" ht="14.25" customHeight="1">
      <c r="A34" t="s">
        <v>527</v>
      </c>
      <c r="B34">
        <v>1.0</v>
      </c>
      <c r="C34">
        <v>0.0</v>
      </c>
      <c r="D34">
        <v>0.0</v>
      </c>
      <c r="E34">
        <v>0.0</v>
      </c>
      <c r="F34">
        <v>0.0</v>
      </c>
      <c r="G34">
        <v>0.0</v>
      </c>
      <c r="H34">
        <v>0.0</v>
      </c>
      <c r="I34">
        <v>0.0</v>
      </c>
      <c r="J34">
        <v>0.0</v>
      </c>
      <c r="K34">
        <v>1.0</v>
      </c>
      <c r="L34">
        <v>0.0</v>
      </c>
      <c r="M34">
        <v>1.0</v>
      </c>
      <c r="N34">
        <v>0.0</v>
      </c>
      <c r="O34">
        <v>0.0</v>
      </c>
      <c r="P34">
        <v>0.0</v>
      </c>
      <c r="Q34">
        <v>0.0</v>
      </c>
      <c r="R34">
        <v>0.0</v>
      </c>
      <c r="S34">
        <v>0.0</v>
      </c>
      <c r="T34">
        <v>0.0</v>
      </c>
      <c r="U34">
        <v>0.0</v>
      </c>
      <c r="V34">
        <v>0.0</v>
      </c>
      <c r="W34">
        <v>0.0</v>
      </c>
      <c r="X34">
        <v>0.0</v>
      </c>
      <c r="Y34">
        <v>0.0</v>
      </c>
      <c r="Z34">
        <v>0.0</v>
      </c>
      <c r="AA34">
        <v>0.0</v>
      </c>
      <c r="AB34">
        <v>0.0</v>
      </c>
      <c r="AC34">
        <v>0.0</v>
      </c>
      <c r="AD34">
        <v>0.0</v>
      </c>
      <c r="AE34">
        <v>0.0</v>
      </c>
      <c r="AF34">
        <v>0.0</v>
      </c>
    </row>
    <row r="35" ht="14.25" customHeight="1">
      <c r="A35" t="s">
        <v>532</v>
      </c>
      <c r="B35">
        <v>1.0</v>
      </c>
      <c r="C35">
        <v>0.0</v>
      </c>
      <c r="D35">
        <v>0.0</v>
      </c>
      <c r="E35">
        <v>0.0</v>
      </c>
      <c r="F35">
        <v>0.0</v>
      </c>
      <c r="G35">
        <v>0.0</v>
      </c>
      <c r="H35">
        <v>0.0</v>
      </c>
      <c r="I35">
        <v>0.0</v>
      </c>
      <c r="J35">
        <v>0.0</v>
      </c>
      <c r="K35">
        <v>0.0</v>
      </c>
      <c r="L35">
        <v>0.0</v>
      </c>
      <c r="M35">
        <v>0.0</v>
      </c>
      <c r="N35">
        <v>0.0</v>
      </c>
      <c r="O35">
        <v>0.0</v>
      </c>
      <c r="P35">
        <v>0.0</v>
      </c>
      <c r="Q35">
        <v>0.0</v>
      </c>
      <c r="R35">
        <v>0.0</v>
      </c>
      <c r="S35">
        <v>0.0</v>
      </c>
      <c r="T35">
        <v>0.0</v>
      </c>
      <c r="U35">
        <v>0.0</v>
      </c>
      <c r="V35">
        <v>0.0</v>
      </c>
      <c r="W35">
        <v>0.0</v>
      </c>
      <c r="X35">
        <v>0.0</v>
      </c>
      <c r="Y35">
        <v>0.0</v>
      </c>
      <c r="Z35">
        <v>0.0</v>
      </c>
      <c r="AA35">
        <v>0.0</v>
      </c>
      <c r="AB35">
        <v>0.0</v>
      </c>
      <c r="AC35">
        <v>0.0</v>
      </c>
      <c r="AD35">
        <v>0.0</v>
      </c>
      <c r="AE35">
        <v>0.0</v>
      </c>
      <c r="AF35">
        <v>0.0</v>
      </c>
    </row>
    <row r="36" ht="14.25" customHeight="1">
      <c r="A36" t="s">
        <v>536</v>
      </c>
      <c r="B36">
        <v>1.0</v>
      </c>
      <c r="C36">
        <v>0.0</v>
      </c>
      <c r="D36">
        <v>0.0</v>
      </c>
      <c r="E36">
        <v>0.0</v>
      </c>
      <c r="F36">
        <v>0.0</v>
      </c>
      <c r="G36">
        <v>0.0</v>
      </c>
      <c r="H36">
        <v>0.0</v>
      </c>
      <c r="I36">
        <v>0.0</v>
      </c>
      <c r="J36">
        <v>0.0</v>
      </c>
      <c r="K36">
        <v>0.0</v>
      </c>
      <c r="L36">
        <v>0.0</v>
      </c>
      <c r="M36">
        <v>1.0</v>
      </c>
      <c r="N36">
        <v>0.0</v>
      </c>
      <c r="O36">
        <v>0.0</v>
      </c>
      <c r="P36">
        <v>0.0</v>
      </c>
      <c r="Q36">
        <v>0.0</v>
      </c>
      <c r="R36">
        <v>0.0</v>
      </c>
      <c r="S36">
        <v>1.0</v>
      </c>
      <c r="T36">
        <v>1.0</v>
      </c>
      <c r="U36">
        <v>0.0</v>
      </c>
      <c r="V36">
        <v>0.0</v>
      </c>
      <c r="W36">
        <v>0.0</v>
      </c>
      <c r="X36">
        <v>0.0</v>
      </c>
      <c r="Y36">
        <v>0.0</v>
      </c>
      <c r="Z36">
        <v>0.0</v>
      </c>
      <c r="AA36">
        <v>0.0</v>
      </c>
      <c r="AB36">
        <v>0.0</v>
      </c>
      <c r="AC36">
        <v>0.0</v>
      </c>
      <c r="AD36">
        <v>0.0</v>
      </c>
      <c r="AE36">
        <v>0.0</v>
      </c>
      <c r="AF36">
        <v>0.0</v>
      </c>
    </row>
    <row r="37" ht="14.25" customHeight="1">
      <c r="A37" t="s">
        <v>542</v>
      </c>
      <c r="B37">
        <v>0.0</v>
      </c>
      <c r="C37">
        <v>0.0</v>
      </c>
      <c r="D37">
        <v>0.0</v>
      </c>
      <c r="E37">
        <v>0.0</v>
      </c>
      <c r="F37">
        <v>0.0</v>
      </c>
      <c r="G37">
        <v>0.0</v>
      </c>
      <c r="H37">
        <v>0.0</v>
      </c>
      <c r="I37">
        <v>0.0</v>
      </c>
      <c r="J37">
        <v>0.0</v>
      </c>
      <c r="K37">
        <v>0.0</v>
      </c>
      <c r="L37">
        <v>0.0</v>
      </c>
      <c r="M37">
        <v>0.0</v>
      </c>
      <c r="N37">
        <v>0.0</v>
      </c>
      <c r="O37">
        <v>0.0</v>
      </c>
      <c r="P37">
        <v>0.0</v>
      </c>
      <c r="Q37">
        <v>0.0</v>
      </c>
      <c r="R37">
        <v>0.0</v>
      </c>
      <c r="S37">
        <v>1.0</v>
      </c>
      <c r="T37">
        <v>0.0</v>
      </c>
      <c r="U37">
        <v>1.0</v>
      </c>
      <c r="V37">
        <v>0.0</v>
      </c>
      <c r="W37">
        <v>0.0</v>
      </c>
      <c r="X37">
        <v>0.0</v>
      </c>
      <c r="Y37">
        <v>0.0</v>
      </c>
      <c r="Z37">
        <v>0.0</v>
      </c>
      <c r="AA37">
        <v>0.0</v>
      </c>
      <c r="AB37">
        <v>0.0</v>
      </c>
      <c r="AC37">
        <v>0.0</v>
      </c>
      <c r="AD37">
        <v>0.0</v>
      </c>
      <c r="AE37">
        <v>0.0</v>
      </c>
      <c r="AF37">
        <v>0.0</v>
      </c>
    </row>
    <row r="38" ht="14.25" customHeight="1">
      <c r="A38" t="s">
        <v>546</v>
      </c>
      <c r="B38">
        <v>0.0</v>
      </c>
      <c r="C38">
        <v>0.0</v>
      </c>
      <c r="D38">
        <v>0.0</v>
      </c>
      <c r="E38">
        <v>0.0</v>
      </c>
      <c r="F38">
        <v>0.0</v>
      </c>
      <c r="G38">
        <v>0.0</v>
      </c>
      <c r="H38">
        <v>0.0</v>
      </c>
      <c r="I38">
        <v>0.0</v>
      </c>
      <c r="J38">
        <v>0.0</v>
      </c>
      <c r="K38">
        <v>1.0</v>
      </c>
      <c r="L38">
        <v>1.0</v>
      </c>
      <c r="M38">
        <v>0.0</v>
      </c>
      <c r="N38">
        <v>0.0</v>
      </c>
      <c r="O38">
        <v>0.0</v>
      </c>
      <c r="P38">
        <v>0.0</v>
      </c>
      <c r="Q38">
        <v>0.0</v>
      </c>
      <c r="R38">
        <v>0.0</v>
      </c>
      <c r="S38">
        <v>1.0</v>
      </c>
      <c r="T38">
        <v>1.0</v>
      </c>
      <c r="U38">
        <v>1.0</v>
      </c>
      <c r="V38">
        <v>0.0</v>
      </c>
      <c r="W38">
        <v>0.0</v>
      </c>
      <c r="X38">
        <v>0.0</v>
      </c>
      <c r="Y38">
        <v>0.0</v>
      </c>
      <c r="Z38">
        <v>0.0</v>
      </c>
      <c r="AA38">
        <v>0.0</v>
      </c>
      <c r="AB38">
        <v>0.0</v>
      </c>
      <c r="AC38">
        <v>0.0</v>
      </c>
      <c r="AD38">
        <v>0.0</v>
      </c>
      <c r="AE38">
        <v>0.0</v>
      </c>
      <c r="AF38">
        <v>0.0</v>
      </c>
    </row>
    <row r="39" ht="14.25" customHeight="1">
      <c r="A39" t="s">
        <v>551</v>
      </c>
      <c r="B39">
        <v>0.0</v>
      </c>
      <c r="C39">
        <v>0.0</v>
      </c>
      <c r="D39">
        <v>1.0</v>
      </c>
      <c r="E39">
        <v>0.0</v>
      </c>
      <c r="F39">
        <v>0.0</v>
      </c>
      <c r="G39">
        <v>0.0</v>
      </c>
      <c r="H39">
        <v>0.0</v>
      </c>
      <c r="I39">
        <v>0.0</v>
      </c>
      <c r="J39">
        <v>0.0</v>
      </c>
      <c r="K39">
        <v>0.0</v>
      </c>
      <c r="L39">
        <v>0.0</v>
      </c>
      <c r="M39">
        <v>0.0</v>
      </c>
      <c r="N39">
        <v>0.0</v>
      </c>
      <c r="O39">
        <v>0.0</v>
      </c>
      <c r="P39">
        <v>0.0</v>
      </c>
      <c r="Q39">
        <v>1.0</v>
      </c>
      <c r="R39">
        <v>0.0</v>
      </c>
      <c r="S39">
        <v>0.0</v>
      </c>
      <c r="T39">
        <v>0.0</v>
      </c>
      <c r="U39">
        <v>0.0</v>
      </c>
      <c r="V39">
        <v>0.0</v>
      </c>
      <c r="W39">
        <v>0.0</v>
      </c>
      <c r="X39">
        <v>0.0</v>
      </c>
      <c r="Y39">
        <v>0.0</v>
      </c>
      <c r="Z39">
        <v>0.0</v>
      </c>
      <c r="AA39">
        <v>0.0</v>
      </c>
      <c r="AB39">
        <v>0.0</v>
      </c>
      <c r="AC39">
        <v>0.0</v>
      </c>
      <c r="AD39">
        <v>0.0</v>
      </c>
      <c r="AE39">
        <v>0.0</v>
      </c>
      <c r="AF39">
        <v>0.0</v>
      </c>
    </row>
    <row r="40" ht="14.25" customHeight="1">
      <c r="A40" t="s">
        <v>555</v>
      </c>
      <c r="B40">
        <v>1.0</v>
      </c>
      <c r="C40">
        <v>0.0</v>
      </c>
      <c r="D40">
        <v>0.0</v>
      </c>
      <c r="E40">
        <v>0.0</v>
      </c>
      <c r="F40">
        <v>0.0</v>
      </c>
      <c r="G40">
        <v>0.0</v>
      </c>
      <c r="H40">
        <v>0.0</v>
      </c>
      <c r="I40">
        <v>0.0</v>
      </c>
      <c r="J40">
        <v>1.0</v>
      </c>
      <c r="K40">
        <v>0.0</v>
      </c>
      <c r="L40">
        <v>0.0</v>
      </c>
      <c r="M40">
        <v>0.0</v>
      </c>
      <c r="N40">
        <v>0.0</v>
      </c>
      <c r="O40">
        <v>0.0</v>
      </c>
      <c r="P40">
        <v>0.0</v>
      </c>
      <c r="Q40">
        <v>0.0</v>
      </c>
      <c r="R40">
        <v>0.0</v>
      </c>
      <c r="S40">
        <v>0.0</v>
      </c>
      <c r="T40">
        <v>0.0</v>
      </c>
      <c r="U40">
        <v>0.0</v>
      </c>
      <c r="V40">
        <v>0.0</v>
      </c>
      <c r="W40">
        <v>0.0</v>
      </c>
      <c r="X40">
        <v>0.0</v>
      </c>
      <c r="Y40">
        <v>0.0</v>
      </c>
      <c r="Z40">
        <v>0.0</v>
      </c>
      <c r="AA40">
        <v>0.0</v>
      </c>
      <c r="AB40">
        <v>0.0</v>
      </c>
      <c r="AC40">
        <v>0.0</v>
      </c>
      <c r="AD40">
        <v>0.0</v>
      </c>
      <c r="AE40">
        <v>0.0</v>
      </c>
      <c r="AF40">
        <v>0.0</v>
      </c>
    </row>
    <row r="41" ht="14.25" customHeight="1">
      <c r="A41" t="s">
        <v>558</v>
      </c>
      <c r="B41">
        <v>1.0</v>
      </c>
      <c r="C41">
        <v>0.0</v>
      </c>
      <c r="D41">
        <v>0.0</v>
      </c>
      <c r="E41">
        <v>0.0</v>
      </c>
      <c r="F41">
        <v>0.0</v>
      </c>
      <c r="G41">
        <v>0.0</v>
      </c>
      <c r="H41">
        <v>0.0</v>
      </c>
      <c r="I41">
        <v>1.0</v>
      </c>
      <c r="J41">
        <v>0.0</v>
      </c>
      <c r="K41">
        <v>0.0</v>
      </c>
      <c r="L41">
        <v>0.0</v>
      </c>
      <c r="M41">
        <v>0.0</v>
      </c>
      <c r="N41">
        <v>0.0</v>
      </c>
      <c r="O41">
        <v>0.0</v>
      </c>
      <c r="P41">
        <v>0.0</v>
      </c>
      <c r="Q41">
        <v>0.0</v>
      </c>
      <c r="R41">
        <v>0.0</v>
      </c>
      <c r="S41">
        <v>0.0</v>
      </c>
      <c r="T41">
        <v>0.0</v>
      </c>
      <c r="U41">
        <v>0.0</v>
      </c>
      <c r="V41">
        <v>0.0</v>
      </c>
      <c r="W41">
        <v>0.0</v>
      </c>
      <c r="X41">
        <v>0.0</v>
      </c>
      <c r="Y41">
        <v>0.0</v>
      </c>
      <c r="Z41">
        <v>0.0</v>
      </c>
      <c r="AA41">
        <v>0.0</v>
      </c>
      <c r="AB41">
        <v>0.0</v>
      </c>
      <c r="AC41">
        <v>0.0</v>
      </c>
      <c r="AD41">
        <v>0.0</v>
      </c>
      <c r="AE41">
        <v>0.0</v>
      </c>
      <c r="AF41">
        <v>0.0</v>
      </c>
    </row>
    <row r="42" ht="14.25" customHeight="1">
      <c r="A42" t="s">
        <v>561</v>
      </c>
      <c r="B42">
        <v>0.0</v>
      </c>
      <c r="C42">
        <v>1.0</v>
      </c>
      <c r="D42">
        <v>0.0</v>
      </c>
      <c r="E42">
        <v>0.0</v>
      </c>
      <c r="F42">
        <v>0.0</v>
      </c>
      <c r="G42">
        <v>0.0</v>
      </c>
      <c r="H42">
        <v>0.0</v>
      </c>
      <c r="I42">
        <v>0.0</v>
      </c>
      <c r="J42">
        <v>0.0</v>
      </c>
      <c r="K42">
        <v>0.0</v>
      </c>
      <c r="L42">
        <v>0.0</v>
      </c>
      <c r="M42">
        <v>0.0</v>
      </c>
      <c r="N42">
        <v>0.0</v>
      </c>
      <c r="O42">
        <v>0.0</v>
      </c>
      <c r="P42">
        <v>0.0</v>
      </c>
      <c r="Q42">
        <v>0.0</v>
      </c>
      <c r="R42">
        <v>1.0</v>
      </c>
      <c r="S42">
        <v>0.0</v>
      </c>
      <c r="T42">
        <v>0.0</v>
      </c>
      <c r="U42">
        <v>0.0</v>
      </c>
      <c r="V42">
        <v>0.0</v>
      </c>
      <c r="W42">
        <v>0.0</v>
      </c>
      <c r="X42">
        <v>0.0</v>
      </c>
      <c r="Y42">
        <v>0.0</v>
      </c>
      <c r="Z42">
        <v>0.0</v>
      </c>
      <c r="AA42">
        <v>0.0</v>
      </c>
      <c r="AB42">
        <v>0.0</v>
      </c>
      <c r="AC42">
        <v>0.0</v>
      </c>
      <c r="AD42">
        <v>0.0</v>
      </c>
      <c r="AE42">
        <v>0.0</v>
      </c>
      <c r="AF42">
        <v>0.0</v>
      </c>
    </row>
    <row r="43" ht="14.25" customHeight="1">
      <c r="A43" t="s">
        <v>564</v>
      </c>
      <c r="B43">
        <v>0.0</v>
      </c>
      <c r="C43">
        <v>0.0</v>
      </c>
      <c r="D43">
        <v>0.0</v>
      </c>
      <c r="E43">
        <v>0.0</v>
      </c>
      <c r="F43">
        <v>0.0</v>
      </c>
      <c r="G43">
        <v>0.0</v>
      </c>
      <c r="H43">
        <v>0.0</v>
      </c>
      <c r="I43">
        <v>0.0</v>
      </c>
      <c r="J43">
        <v>0.0</v>
      </c>
      <c r="K43">
        <v>0.0</v>
      </c>
      <c r="L43">
        <v>0.0</v>
      </c>
      <c r="M43">
        <v>0.0</v>
      </c>
      <c r="N43">
        <v>0.0</v>
      </c>
      <c r="O43">
        <v>0.0</v>
      </c>
      <c r="P43">
        <v>0.0</v>
      </c>
      <c r="Q43">
        <v>0.0</v>
      </c>
      <c r="R43">
        <v>0.0</v>
      </c>
      <c r="S43">
        <v>0.0</v>
      </c>
      <c r="T43">
        <v>0.0</v>
      </c>
      <c r="U43">
        <v>0.0</v>
      </c>
      <c r="V43">
        <v>1.0</v>
      </c>
      <c r="W43">
        <v>0.0</v>
      </c>
      <c r="X43">
        <v>0.0</v>
      </c>
      <c r="Y43">
        <v>0.0</v>
      </c>
      <c r="Z43">
        <v>0.0</v>
      </c>
      <c r="AA43">
        <v>0.0</v>
      </c>
      <c r="AB43">
        <v>1.0</v>
      </c>
      <c r="AC43">
        <v>0.0</v>
      </c>
      <c r="AD43">
        <v>0.0</v>
      </c>
      <c r="AE43">
        <v>0.0</v>
      </c>
      <c r="AF43">
        <v>0.0</v>
      </c>
    </row>
    <row r="44" ht="14.25" customHeight="1">
      <c r="A44" t="s">
        <v>569</v>
      </c>
      <c r="B44">
        <v>0.0</v>
      </c>
      <c r="C44">
        <v>0.0</v>
      </c>
      <c r="D44">
        <v>0.0</v>
      </c>
      <c r="E44">
        <v>1.0</v>
      </c>
      <c r="F44">
        <v>0.0</v>
      </c>
      <c r="G44">
        <v>0.0</v>
      </c>
      <c r="H44">
        <v>0.0</v>
      </c>
      <c r="I44">
        <v>0.0</v>
      </c>
      <c r="J44">
        <v>0.0</v>
      </c>
      <c r="K44">
        <v>1.0</v>
      </c>
      <c r="L44">
        <v>0.0</v>
      </c>
      <c r="M44">
        <v>0.0</v>
      </c>
      <c r="N44">
        <v>0.0</v>
      </c>
      <c r="O44">
        <v>0.0</v>
      </c>
      <c r="P44">
        <v>0.0</v>
      </c>
      <c r="Q44">
        <v>0.0</v>
      </c>
      <c r="R44">
        <v>0.0</v>
      </c>
      <c r="S44">
        <v>0.0</v>
      </c>
      <c r="T44">
        <v>0.0</v>
      </c>
      <c r="U44">
        <v>0.0</v>
      </c>
      <c r="V44">
        <v>0.0</v>
      </c>
      <c r="W44">
        <v>0.0</v>
      </c>
      <c r="X44">
        <v>0.0</v>
      </c>
      <c r="Y44">
        <v>0.0</v>
      </c>
      <c r="Z44">
        <v>0.0</v>
      </c>
      <c r="AA44">
        <v>0.0</v>
      </c>
      <c r="AB44">
        <v>0.0</v>
      </c>
      <c r="AC44">
        <v>0.0</v>
      </c>
      <c r="AD44">
        <v>0.0</v>
      </c>
      <c r="AE44">
        <v>0.0</v>
      </c>
      <c r="AF44">
        <v>0.0</v>
      </c>
    </row>
    <row r="45" ht="14.25" customHeight="1">
      <c r="A45" t="s">
        <v>572</v>
      </c>
      <c r="B45">
        <v>0.0</v>
      </c>
      <c r="C45">
        <v>1.0</v>
      </c>
      <c r="D45">
        <v>0.0</v>
      </c>
      <c r="E45">
        <v>0.0</v>
      </c>
      <c r="F45">
        <v>0.0</v>
      </c>
      <c r="G45">
        <v>0.0</v>
      </c>
      <c r="H45">
        <v>0.0</v>
      </c>
      <c r="I45">
        <v>0.0</v>
      </c>
      <c r="J45">
        <v>0.0</v>
      </c>
      <c r="K45">
        <v>1.0</v>
      </c>
      <c r="L45">
        <v>0.0</v>
      </c>
      <c r="M45">
        <v>0.0</v>
      </c>
      <c r="N45">
        <v>0.0</v>
      </c>
      <c r="O45">
        <v>0.0</v>
      </c>
      <c r="P45">
        <v>0.0</v>
      </c>
      <c r="Q45">
        <v>0.0</v>
      </c>
      <c r="R45">
        <v>0.0</v>
      </c>
      <c r="S45">
        <v>0.0</v>
      </c>
      <c r="T45">
        <v>0.0</v>
      </c>
      <c r="U45">
        <v>0.0</v>
      </c>
      <c r="V45">
        <v>0.0</v>
      </c>
      <c r="W45">
        <v>0.0</v>
      </c>
      <c r="X45">
        <v>0.0</v>
      </c>
      <c r="Y45">
        <v>0.0</v>
      </c>
      <c r="Z45">
        <v>0.0</v>
      </c>
      <c r="AA45">
        <v>0.0</v>
      </c>
      <c r="AB45">
        <v>0.0</v>
      </c>
      <c r="AC45">
        <v>0.0</v>
      </c>
      <c r="AD45">
        <v>0.0</v>
      </c>
      <c r="AE45">
        <v>1.0</v>
      </c>
      <c r="AF45">
        <v>0.0</v>
      </c>
    </row>
    <row r="46" ht="14.25" customHeight="1">
      <c r="A46" t="s">
        <v>576</v>
      </c>
      <c r="B46">
        <v>0.0</v>
      </c>
      <c r="C46">
        <v>0.0</v>
      </c>
      <c r="D46">
        <v>0.0</v>
      </c>
      <c r="E46">
        <v>0.0</v>
      </c>
      <c r="F46">
        <v>0.0</v>
      </c>
      <c r="G46">
        <v>0.0</v>
      </c>
      <c r="H46">
        <v>0.0</v>
      </c>
      <c r="I46">
        <v>0.0</v>
      </c>
      <c r="J46">
        <v>0.0</v>
      </c>
      <c r="K46">
        <v>0.0</v>
      </c>
      <c r="L46">
        <v>0.0</v>
      </c>
      <c r="M46">
        <v>0.0</v>
      </c>
      <c r="N46">
        <v>0.0</v>
      </c>
      <c r="O46">
        <v>0.0</v>
      </c>
      <c r="P46">
        <v>0.0</v>
      </c>
      <c r="Q46">
        <v>0.0</v>
      </c>
      <c r="R46">
        <v>0.0</v>
      </c>
      <c r="S46">
        <v>0.0</v>
      </c>
      <c r="T46">
        <v>0.0</v>
      </c>
      <c r="U46">
        <v>0.0</v>
      </c>
      <c r="V46">
        <v>0.0</v>
      </c>
      <c r="W46">
        <v>0.0</v>
      </c>
      <c r="X46">
        <v>0.0</v>
      </c>
      <c r="Y46">
        <v>0.0</v>
      </c>
      <c r="Z46">
        <v>0.0</v>
      </c>
      <c r="AA46">
        <v>0.0</v>
      </c>
      <c r="AB46">
        <v>1.0</v>
      </c>
      <c r="AC46">
        <v>0.0</v>
      </c>
      <c r="AD46">
        <v>0.0</v>
      </c>
      <c r="AE46">
        <v>0.0</v>
      </c>
      <c r="AF46">
        <v>0.0</v>
      </c>
    </row>
    <row r="47" ht="14.25" customHeight="1">
      <c r="A47" t="s">
        <v>578</v>
      </c>
      <c r="B47">
        <v>0.0</v>
      </c>
      <c r="C47">
        <v>0.0</v>
      </c>
      <c r="D47">
        <v>0.0</v>
      </c>
      <c r="E47">
        <v>0.0</v>
      </c>
      <c r="F47">
        <v>0.0</v>
      </c>
      <c r="G47">
        <v>0.0</v>
      </c>
      <c r="H47">
        <v>0.0</v>
      </c>
      <c r="I47">
        <v>0.0</v>
      </c>
      <c r="J47">
        <v>0.0</v>
      </c>
      <c r="K47">
        <v>0.0</v>
      </c>
      <c r="L47">
        <v>0.0</v>
      </c>
      <c r="M47">
        <v>0.0</v>
      </c>
      <c r="N47">
        <v>1.0</v>
      </c>
      <c r="O47">
        <v>1.0</v>
      </c>
      <c r="P47">
        <v>0.0</v>
      </c>
      <c r="Q47">
        <v>0.0</v>
      </c>
      <c r="R47">
        <v>0.0</v>
      </c>
      <c r="S47">
        <v>1.0</v>
      </c>
      <c r="T47">
        <v>0.0</v>
      </c>
      <c r="U47">
        <v>0.0</v>
      </c>
      <c r="V47">
        <v>0.0</v>
      </c>
      <c r="W47">
        <v>0.0</v>
      </c>
      <c r="X47">
        <v>0.0</v>
      </c>
      <c r="Y47">
        <v>0.0</v>
      </c>
      <c r="Z47">
        <v>0.0</v>
      </c>
      <c r="AA47">
        <v>0.0</v>
      </c>
      <c r="AB47">
        <v>0.0</v>
      </c>
      <c r="AC47">
        <v>0.0</v>
      </c>
      <c r="AD47">
        <v>0.0</v>
      </c>
      <c r="AE47">
        <v>0.0</v>
      </c>
      <c r="AF47">
        <v>0.0</v>
      </c>
    </row>
    <row r="48" ht="14.25" customHeight="1">
      <c r="A48" t="s">
        <v>580</v>
      </c>
      <c r="B48">
        <v>0.0</v>
      </c>
      <c r="C48">
        <v>0.0</v>
      </c>
      <c r="D48">
        <v>0.0</v>
      </c>
      <c r="E48">
        <v>0.0</v>
      </c>
      <c r="F48">
        <v>0.0</v>
      </c>
      <c r="G48">
        <v>0.0</v>
      </c>
      <c r="H48">
        <v>0.0</v>
      </c>
      <c r="I48">
        <v>0.0</v>
      </c>
      <c r="J48">
        <v>0.0</v>
      </c>
      <c r="K48">
        <v>0.0</v>
      </c>
      <c r="L48">
        <v>0.0</v>
      </c>
      <c r="M48">
        <v>0.0</v>
      </c>
      <c r="N48">
        <v>0.0</v>
      </c>
      <c r="O48">
        <v>1.0</v>
      </c>
      <c r="P48">
        <v>0.0</v>
      </c>
      <c r="Q48">
        <v>0.0</v>
      </c>
      <c r="R48">
        <v>0.0</v>
      </c>
      <c r="S48">
        <v>1.0</v>
      </c>
      <c r="T48">
        <v>0.0</v>
      </c>
      <c r="U48">
        <v>0.0</v>
      </c>
      <c r="V48">
        <v>0.0</v>
      </c>
      <c r="W48">
        <v>0.0</v>
      </c>
      <c r="X48">
        <v>0.0</v>
      </c>
      <c r="Y48">
        <v>0.0</v>
      </c>
      <c r="Z48">
        <v>0.0</v>
      </c>
      <c r="AA48">
        <v>0.0</v>
      </c>
      <c r="AB48">
        <v>0.0</v>
      </c>
      <c r="AC48">
        <v>0.0</v>
      </c>
      <c r="AD48">
        <v>0.0</v>
      </c>
      <c r="AE48">
        <v>0.0</v>
      </c>
      <c r="AF48">
        <v>0.0</v>
      </c>
    </row>
    <row r="49" ht="14.25" customHeight="1">
      <c r="A49" t="s">
        <v>584</v>
      </c>
      <c r="B49">
        <v>1.0</v>
      </c>
      <c r="C49">
        <v>0.0</v>
      </c>
      <c r="D49">
        <v>0.0</v>
      </c>
      <c r="E49">
        <v>0.0</v>
      </c>
      <c r="F49">
        <v>0.0</v>
      </c>
      <c r="G49">
        <v>0.0</v>
      </c>
      <c r="H49">
        <v>0.0</v>
      </c>
      <c r="I49">
        <v>0.0</v>
      </c>
      <c r="J49">
        <v>0.0</v>
      </c>
      <c r="K49">
        <v>1.0</v>
      </c>
      <c r="L49">
        <v>0.0</v>
      </c>
      <c r="M49">
        <v>0.0</v>
      </c>
      <c r="N49">
        <v>0.0</v>
      </c>
      <c r="O49">
        <v>0.0</v>
      </c>
      <c r="P49">
        <v>0.0</v>
      </c>
      <c r="Q49">
        <v>0.0</v>
      </c>
      <c r="R49">
        <v>0.0</v>
      </c>
      <c r="S49">
        <v>1.0</v>
      </c>
      <c r="T49">
        <v>0.0</v>
      </c>
      <c r="U49">
        <v>0.0</v>
      </c>
      <c r="V49">
        <v>0.0</v>
      </c>
      <c r="W49">
        <v>1.0</v>
      </c>
      <c r="X49">
        <v>0.0</v>
      </c>
      <c r="Y49">
        <v>0.0</v>
      </c>
      <c r="Z49">
        <v>0.0</v>
      </c>
      <c r="AA49">
        <v>0.0</v>
      </c>
      <c r="AB49">
        <v>0.0</v>
      </c>
      <c r="AC49">
        <v>0.0</v>
      </c>
      <c r="AD49">
        <v>0.0</v>
      </c>
      <c r="AE49">
        <v>0.0</v>
      </c>
      <c r="AF49">
        <v>0.0</v>
      </c>
    </row>
    <row r="50" ht="14.25" customHeight="1">
      <c r="A50" t="s">
        <v>586</v>
      </c>
      <c r="B50">
        <v>1.0</v>
      </c>
      <c r="C50">
        <v>0.0</v>
      </c>
      <c r="D50">
        <v>0.0</v>
      </c>
      <c r="E50">
        <v>0.0</v>
      </c>
      <c r="F50">
        <v>0.0</v>
      </c>
      <c r="G50">
        <v>0.0</v>
      </c>
      <c r="H50">
        <v>0.0</v>
      </c>
      <c r="I50">
        <v>0.0</v>
      </c>
      <c r="J50">
        <v>0.0</v>
      </c>
      <c r="K50">
        <v>0.0</v>
      </c>
      <c r="L50">
        <v>0.0</v>
      </c>
      <c r="M50">
        <v>0.0</v>
      </c>
      <c r="N50">
        <v>0.0</v>
      </c>
      <c r="O50">
        <v>0.0</v>
      </c>
      <c r="P50">
        <v>0.0</v>
      </c>
      <c r="Q50">
        <v>0.0</v>
      </c>
      <c r="R50">
        <v>0.0</v>
      </c>
      <c r="S50">
        <v>0.0</v>
      </c>
      <c r="T50">
        <v>0.0</v>
      </c>
      <c r="U50">
        <v>0.0</v>
      </c>
      <c r="V50">
        <v>0.0</v>
      </c>
      <c r="W50">
        <v>0.0</v>
      </c>
      <c r="X50">
        <v>0.0</v>
      </c>
      <c r="Y50">
        <v>0.0</v>
      </c>
      <c r="Z50">
        <v>0.0</v>
      </c>
      <c r="AA50">
        <v>0.0</v>
      </c>
      <c r="AB50">
        <v>0.0</v>
      </c>
      <c r="AC50">
        <v>0.0</v>
      </c>
      <c r="AD50">
        <v>0.0</v>
      </c>
      <c r="AE50">
        <v>0.0</v>
      </c>
      <c r="AF50">
        <v>0.0</v>
      </c>
    </row>
    <row r="51" ht="14.25" customHeight="1">
      <c r="A51" t="s">
        <v>588</v>
      </c>
      <c r="B51">
        <v>1.0</v>
      </c>
      <c r="C51">
        <v>0.0</v>
      </c>
      <c r="D51">
        <v>0.0</v>
      </c>
      <c r="E51">
        <v>0.0</v>
      </c>
      <c r="F51">
        <v>0.0</v>
      </c>
      <c r="G51">
        <v>0.0</v>
      </c>
      <c r="H51">
        <v>0.0</v>
      </c>
      <c r="I51">
        <v>1.0</v>
      </c>
      <c r="J51">
        <v>0.0</v>
      </c>
      <c r="K51">
        <v>0.0</v>
      </c>
      <c r="L51">
        <v>0.0</v>
      </c>
      <c r="M51">
        <v>0.0</v>
      </c>
      <c r="N51">
        <v>0.0</v>
      </c>
      <c r="O51">
        <v>0.0</v>
      </c>
      <c r="P51">
        <v>0.0</v>
      </c>
      <c r="Q51">
        <v>0.0</v>
      </c>
      <c r="R51">
        <v>0.0</v>
      </c>
      <c r="S51">
        <v>0.0</v>
      </c>
      <c r="T51">
        <v>0.0</v>
      </c>
      <c r="U51">
        <v>0.0</v>
      </c>
      <c r="V51">
        <v>0.0</v>
      </c>
      <c r="W51">
        <v>0.0</v>
      </c>
      <c r="X51">
        <v>0.0</v>
      </c>
      <c r="Y51">
        <v>0.0</v>
      </c>
      <c r="Z51">
        <v>0.0</v>
      </c>
      <c r="AA51">
        <v>0.0</v>
      </c>
      <c r="AB51">
        <v>0.0</v>
      </c>
      <c r="AC51">
        <v>0.0</v>
      </c>
      <c r="AD51">
        <v>0.0</v>
      </c>
      <c r="AE51">
        <v>0.0</v>
      </c>
      <c r="AF51">
        <v>0.0</v>
      </c>
    </row>
    <row r="52" ht="14.25" customHeight="1">
      <c r="A52" t="s">
        <v>591</v>
      </c>
      <c r="B52">
        <v>0.0</v>
      </c>
      <c r="C52">
        <v>0.0</v>
      </c>
      <c r="D52">
        <v>0.0</v>
      </c>
      <c r="E52">
        <v>0.0</v>
      </c>
      <c r="F52">
        <v>0.0</v>
      </c>
      <c r="G52">
        <v>0.0</v>
      </c>
      <c r="H52">
        <v>0.0</v>
      </c>
      <c r="I52">
        <v>0.0</v>
      </c>
      <c r="J52">
        <v>0.0</v>
      </c>
      <c r="K52">
        <v>0.0</v>
      </c>
      <c r="L52">
        <v>0.0</v>
      </c>
      <c r="M52">
        <v>0.0</v>
      </c>
      <c r="N52">
        <v>0.0</v>
      </c>
      <c r="O52">
        <v>0.0</v>
      </c>
      <c r="P52">
        <v>0.0</v>
      </c>
      <c r="Q52">
        <v>0.0</v>
      </c>
      <c r="R52">
        <v>0.0</v>
      </c>
      <c r="S52">
        <v>0.0</v>
      </c>
      <c r="T52">
        <v>0.0</v>
      </c>
      <c r="U52">
        <v>0.0</v>
      </c>
      <c r="V52">
        <v>0.0</v>
      </c>
      <c r="W52">
        <v>0.0</v>
      </c>
      <c r="X52">
        <v>0.0</v>
      </c>
      <c r="Y52">
        <v>0.0</v>
      </c>
      <c r="Z52">
        <v>0.0</v>
      </c>
      <c r="AA52">
        <v>0.0</v>
      </c>
      <c r="AB52">
        <v>0.0</v>
      </c>
      <c r="AC52">
        <v>1.0</v>
      </c>
      <c r="AD52">
        <v>0.0</v>
      </c>
      <c r="AE52">
        <v>0.0</v>
      </c>
      <c r="AF52">
        <v>0.0</v>
      </c>
    </row>
    <row r="53" ht="14.25" customHeight="1">
      <c r="A53" t="s">
        <v>594</v>
      </c>
      <c r="B53">
        <v>0.0</v>
      </c>
      <c r="C53">
        <v>0.0</v>
      </c>
      <c r="D53">
        <v>0.0</v>
      </c>
      <c r="E53">
        <v>0.0</v>
      </c>
      <c r="F53">
        <v>0.0</v>
      </c>
      <c r="G53">
        <v>0.0</v>
      </c>
      <c r="H53">
        <v>0.0</v>
      </c>
      <c r="I53">
        <v>0.0</v>
      </c>
      <c r="J53">
        <v>0.0</v>
      </c>
      <c r="K53">
        <v>0.0</v>
      </c>
      <c r="L53">
        <v>0.0</v>
      </c>
      <c r="M53">
        <v>0.0</v>
      </c>
      <c r="N53">
        <v>0.0</v>
      </c>
      <c r="O53">
        <v>0.0</v>
      </c>
      <c r="P53">
        <v>0.0</v>
      </c>
      <c r="Q53">
        <v>0.0</v>
      </c>
      <c r="R53">
        <v>0.0</v>
      </c>
      <c r="S53">
        <v>0.0</v>
      </c>
      <c r="T53">
        <v>0.0</v>
      </c>
      <c r="U53">
        <v>0.0</v>
      </c>
      <c r="V53">
        <v>0.0</v>
      </c>
      <c r="W53">
        <v>0.0</v>
      </c>
      <c r="X53">
        <v>0.0</v>
      </c>
      <c r="Y53">
        <v>0.0</v>
      </c>
      <c r="Z53">
        <v>0.0</v>
      </c>
      <c r="AA53">
        <v>0.0</v>
      </c>
      <c r="AB53">
        <v>1.0</v>
      </c>
      <c r="AC53">
        <v>0.0</v>
      </c>
      <c r="AD53">
        <v>0.0</v>
      </c>
      <c r="AE53">
        <v>0.0</v>
      </c>
      <c r="AF53">
        <v>0.0</v>
      </c>
    </row>
    <row r="54" ht="14.25" customHeight="1">
      <c r="A54" t="s">
        <v>596</v>
      </c>
      <c r="B54">
        <v>0.0</v>
      </c>
      <c r="C54">
        <v>0.0</v>
      </c>
      <c r="D54">
        <v>0.0</v>
      </c>
      <c r="E54">
        <v>0.0</v>
      </c>
      <c r="F54">
        <v>0.0</v>
      </c>
      <c r="G54">
        <v>0.0</v>
      </c>
      <c r="H54">
        <v>0.0</v>
      </c>
      <c r="I54">
        <v>0.0</v>
      </c>
      <c r="J54">
        <v>0.0</v>
      </c>
      <c r="K54">
        <v>1.0</v>
      </c>
      <c r="L54">
        <v>0.0</v>
      </c>
      <c r="M54">
        <v>0.0</v>
      </c>
      <c r="N54">
        <v>0.0</v>
      </c>
      <c r="O54">
        <v>0.0</v>
      </c>
      <c r="P54">
        <v>0.0</v>
      </c>
      <c r="Q54">
        <v>0.0</v>
      </c>
      <c r="R54">
        <v>0.0</v>
      </c>
      <c r="S54">
        <v>0.0</v>
      </c>
      <c r="T54">
        <v>0.0</v>
      </c>
      <c r="U54">
        <v>0.0</v>
      </c>
      <c r="V54">
        <v>0.0</v>
      </c>
      <c r="W54">
        <v>0.0</v>
      </c>
      <c r="X54">
        <v>0.0</v>
      </c>
      <c r="Y54">
        <v>0.0</v>
      </c>
      <c r="Z54">
        <v>0.0</v>
      </c>
      <c r="AA54">
        <v>0.0</v>
      </c>
      <c r="AB54">
        <v>0.0</v>
      </c>
      <c r="AC54">
        <v>0.0</v>
      </c>
      <c r="AD54">
        <v>0.0</v>
      </c>
      <c r="AE54">
        <v>0.0</v>
      </c>
      <c r="AF54">
        <v>0.0</v>
      </c>
    </row>
    <row r="55" ht="14.25" customHeight="1">
      <c r="A55" t="s">
        <v>598</v>
      </c>
      <c r="B55">
        <v>0.0</v>
      </c>
      <c r="C55">
        <v>1.0</v>
      </c>
      <c r="D55">
        <v>1.0</v>
      </c>
      <c r="E55">
        <v>0.0</v>
      </c>
      <c r="F55">
        <v>0.0</v>
      </c>
      <c r="G55">
        <v>0.0</v>
      </c>
      <c r="H55">
        <v>0.0</v>
      </c>
      <c r="I55">
        <v>0.0</v>
      </c>
      <c r="J55">
        <v>0.0</v>
      </c>
      <c r="K55">
        <v>0.0</v>
      </c>
      <c r="L55">
        <v>0.0</v>
      </c>
      <c r="M55">
        <v>0.0</v>
      </c>
      <c r="N55">
        <v>0.0</v>
      </c>
      <c r="O55">
        <v>0.0</v>
      </c>
      <c r="P55">
        <v>1.0</v>
      </c>
      <c r="Q55">
        <v>0.0</v>
      </c>
      <c r="R55">
        <v>0.0</v>
      </c>
      <c r="S55">
        <v>0.0</v>
      </c>
      <c r="T55">
        <v>0.0</v>
      </c>
      <c r="U55">
        <v>0.0</v>
      </c>
      <c r="V55">
        <v>0.0</v>
      </c>
      <c r="W55">
        <v>0.0</v>
      </c>
      <c r="X55">
        <v>0.0</v>
      </c>
      <c r="Y55">
        <v>0.0</v>
      </c>
      <c r="Z55">
        <v>0.0</v>
      </c>
      <c r="AA55">
        <v>0.0</v>
      </c>
      <c r="AB55">
        <v>0.0</v>
      </c>
      <c r="AC55">
        <v>0.0</v>
      </c>
      <c r="AD55">
        <v>0.0</v>
      </c>
      <c r="AE55">
        <v>0.0</v>
      </c>
      <c r="AF55">
        <v>0.0</v>
      </c>
    </row>
    <row r="56" ht="14.25" customHeight="1">
      <c r="A56" t="s">
        <v>600</v>
      </c>
      <c r="B56">
        <v>0.0</v>
      </c>
      <c r="C56">
        <v>1.0</v>
      </c>
      <c r="D56">
        <v>1.0</v>
      </c>
      <c r="E56">
        <v>0.0</v>
      </c>
      <c r="F56">
        <v>0.0</v>
      </c>
      <c r="G56">
        <v>0.0</v>
      </c>
      <c r="H56">
        <v>0.0</v>
      </c>
      <c r="I56">
        <v>0.0</v>
      </c>
      <c r="J56">
        <v>0.0</v>
      </c>
      <c r="K56">
        <v>0.0</v>
      </c>
      <c r="L56">
        <v>0.0</v>
      </c>
      <c r="M56">
        <v>0.0</v>
      </c>
      <c r="N56">
        <v>0.0</v>
      </c>
      <c r="O56">
        <v>0.0</v>
      </c>
      <c r="P56">
        <v>0.0</v>
      </c>
      <c r="Q56">
        <v>0.0</v>
      </c>
      <c r="R56">
        <v>0.0</v>
      </c>
      <c r="S56">
        <v>1.0</v>
      </c>
      <c r="T56">
        <v>0.0</v>
      </c>
      <c r="U56">
        <v>0.0</v>
      </c>
      <c r="V56">
        <v>0.0</v>
      </c>
      <c r="W56">
        <v>0.0</v>
      </c>
      <c r="X56">
        <v>0.0</v>
      </c>
      <c r="Y56">
        <v>0.0</v>
      </c>
      <c r="Z56">
        <v>0.0</v>
      </c>
      <c r="AA56">
        <v>0.0</v>
      </c>
      <c r="AB56">
        <v>0.0</v>
      </c>
      <c r="AC56">
        <v>0.0</v>
      </c>
      <c r="AD56">
        <v>0.0</v>
      </c>
      <c r="AE56">
        <v>0.0</v>
      </c>
      <c r="AF56">
        <v>0.0</v>
      </c>
    </row>
    <row r="57" ht="14.25" customHeight="1">
      <c r="A57" t="s">
        <v>602</v>
      </c>
      <c r="B57">
        <v>0.0</v>
      </c>
      <c r="C57">
        <v>0.0</v>
      </c>
      <c r="D57">
        <v>0.0</v>
      </c>
      <c r="E57">
        <v>1.0</v>
      </c>
      <c r="F57">
        <v>0.0</v>
      </c>
      <c r="G57">
        <v>0.0</v>
      </c>
      <c r="H57">
        <v>0.0</v>
      </c>
      <c r="I57">
        <v>0.0</v>
      </c>
      <c r="J57">
        <v>0.0</v>
      </c>
      <c r="K57">
        <v>1.0</v>
      </c>
      <c r="L57">
        <v>0.0</v>
      </c>
      <c r="M57">
        <v>0.0</v>
      </c>
      <c r="N57">
        <v>0.0</v>
      </c>
      <c r="O57">
        <v>0.0</v>
      </c>
      <c r="P57">
        <v>0.0</v>
      </c>
      <c r="Q57">
        <v>0.0</v>
      </c>
      <c r="R57">
        <v>0.0</v>
      </c>
      <c r="S57">
        <v>1.0</v>
      </c>
      <c r="T57">
        <v>0.0</v>
      </c>
      <c r="U57">
        <v>0.0</v>
      </c>
      <c r="V57">
        <v>0.0</v>
      </c>
      <c r="W57">
        <v>0.0</v>
      </c>
      <c r="X57">
        <v>0.0</v>
      </c>
      <c r="Y57">
        <v>0.0</v>
      </c>
      <c r="Z57">
        <v>0.0</v>
      </c>
      <c r="AA57">
        <v>0.0</v>
      </c>
      <c r="AB57">
        <v>0.0</v>
      </c>
      <c r="AC57">
        <v>0.0</v>
      </c>
      <c r="AD57">
        <v>0.0</v>
      </c>
      <c r="AE57">
        <v>0.0</v>
      </c>
      <c r="AF57">
        <v>0.0</v>
      </c>
    </row>
    <row r="58" ht="14.25" customHeight="1">
      <c r="A58" t="s">
        <v>603</v>
      </c>
      <c r="B58">
        <v>0.0</v>
      </c>
      <c r="C58">
        <v>0.0</v>
      </c>
      <c r="D58">
        <v>0.0</v>
      </c>
      <c r="E58">
        <v>0.0</v>
      </c>
      <c r="F58">
        <v>0.0</v>
      </c>
      <c r="G58">
        <v>1.0</v>
      </c>
      <c r="H58">
        <v>0.0</v>
      </c>
      <c r="I58">
        <v>0.0</v>
      </c>
      <c r="J58">
        <v>0.0</v>
      </c>
      <c r="K58">
        <v>0.0</v>
      </c>
      <c r="L58">
        <v>0.0</v>
      </c>
      <c r="M58">
        <v>0.0</v>
      </c>
      <c r="N58">
        <v>0.0</v>
      </c>
      <c r="O58">
        <v>0.0</v>
      </c>
      <c r="P58">
        <v>0.0</v>
      </c>
      <c r="Q58">
        <v>0.0</v>
      </c>
      <c r="R58">
        <v>0.0</v>
      </c>
      <c r="S58">
        <v>1.0</v>
      </c>
      <c r="T58">
        <v>0.0</v>
      </c>
      <c r="U58">
        <v>0.0</v>
      </c>
      <c r="V58">
        <v>0.0</v>
      </c>
      <c r="W58">
        <v>0.0</v>
      </c>
      <c r="X58">
        <v>0.0</v>
      </c>
      <c r="Y58">
        <v>0.0</v>
      </c>
      <c r="Z58">
        <v>0.0</v>
      </c>
      <c r="AA58">
        <v>0.0</v>
      </c>
      <c r="AB58">
        <v>0.0</v>
      </c>
      <c r="AC58">
        <v>0.0</v>
      </c>
      <c r="AD58">
        <v>0.0</v>
      </c>
      <c r="AE58">
        <v>0.0</v>
      </c>
      <c r="AF58">
        <v>0.0</v>
      </c>
    </row>
    <row r="59" ht="14.25" customHeight="1">
      <c r="A59" t="s">
        <v>604</v>
      </c>
      <c r="B59">
        <v>0.0</v>
      </c>
      <c r="C59">
        <v>0.0</v>
      </c>
      <c r="D59">
        <v>0.0</v>
      </c>
      <c r="E59">
        <v>1.0</v>
      </c>
      <c r="F59">
        <v>0.0</v>
      </c>
      <c r="G59">
        <v>0.0</v>
      </c>
      <c r="H59">
        <v>1.0</v>
      </c>
      <c r="I59">
        <v>0.0</v>
      </c>
      <c r="J59">
        <v>0.0</v>
      </c>
      <c r="K59">
        <v>0.0</v>
      </c>
      <c r="L59">
        <v>0.0</v>
      </c>
      <c r="M59">
        <v>0.0</v>
      </c>
      <c r="N59">
        <v>0.0</v>
      </c>
      <c r="O59">
        <v>0.0</v>
      </c>
      <c r="P59">
        <v>0.0</v>
      </c>
      <c r="Q59">
        <v>0.0</v>
      </c>
      <c r="R59">
        <v>0.0</v>
      </c>
      <c r="S59">
        <v>1.0</v>
      </c>
      <c r="T59">
        <v>0.0</v>
      </c>
      <c r="U59">
        <v>0.0</v>
      </c>
      <c r="V59">
        <v>0.0</v>
      </c>
      <c r="W59">
        <v>0.0</v>
      </c>
      <c r="X59">
        <v>0.0</v>
      </c>
      <c r="Y59">
        <v>0.0</v>
      </c>
      <c r="Z59">
        <v>0.0</v>
      </c>
      <c r="AA59">
        <v>0.0</v>
      </c>
      <c r="AB59">
        <v>0.0</v>
      </c>
      <c r="AC59">
        <v>0.0</v>
      </c>
      <c r="AD59">
        <v>0.0</v>
      </c>
      <c r="AE59">
        <v>0.0</v>
      </c>
      <c r="AF59">
        <v>0.0</v>
      </c>
    </row>
    <row r="60" ht="14.25" customHeight="1">
      <c r="A60" t="s">
        <v>605</v>
      </c>
      <c r="B60">
        <v>1.0</v>
      </c>
      <c r="C60">
        <v>0.0</v>
      </c>
      <c r="D60">
        <v>0.0</v>
      </c>
      <c r="E60">
        <v>0.0</v>
      </c>
      <c r="F60">
        <v>1.0</v>
      </c>
      <c r="G60">
        <v>0.0</v>
      </c>
      <c r="H60">
        <v>0.0</v>
      </c>
      <c r="I60">
        <v>0.0</v>
      </c>
      <c r="J60">
        <v>0.0</v>
      </c>
      <c r="K60">
        <v>1.0</v>
      </c>
      <c r="L60">
        <v>0.0</v>
      </c>
      <c r="M60">
        <v>0.0</v>
      </c>
      <c r="N60">
        <v>0.0</v>
      </c>
      <c r="O60">
        <v>1.0</v>
      </c>
      <c r="P60">
        <v>0.0</v>
      </c>
      <c r="Q60">
        <v>0.0</v>
      </c>
      <c r="R60">
        <v>0.0</v>
      </c>
      <c r="S60">
        <v>0.0</v>
      </c>
      <c r="T60">
        <v>0.0</v>
      </c>
      <c r="U60">
        <v>0.0</v>
      </c>
      <c r="V60">
        <v>0.0</v>
      </c>
      <c r="W60">
        <v>0.0</v>
      </c>
      <c r="X60">
        <v>0.0</v>
      </c>
      <c r="Y60">
        <v>0.0</v>
      </c>
      <c r="Z60">
        <v>0.0</v>
      </c>
      <c r="AA60">
        <v>0.0</v>
      </c>
      <c r="AB60">
        <v>0.0</v>
      </c>
      <c r="AC60">
        <v>0.0</v>
      </c>
      <c r="AD60">
        <v>0.0</v>
      </c>
      <c r="AE60">
        <v>0.0</v>
      </c>
      <c r="AF60">
        <v>0.0</v>
      </c>
    </row>
    <row r="61" ht="14.25" customHeight="1">
      <c r="A61" t="s">
        <v>606</v>
      </c>
      <c r="B61">
        <v>0.0</v>
      </c>
      <c r="C61">
        <v>0.0</v>
      </c>
      <c r="D61">
        <v>0.0</v>
      </c>
      <c r="E61">
        <v>0.0</v>
      </c>
      <c r="F61">
        <v>0.0</v>
      </c>
      <c r="G61">
        <v>0.0</v>
      </c>
      <c r="H61">
        <v>0.0</v>
      </c>
      <c r="I61">
        <v>0.0</v>
      </c>
      <c r="J61">
        <v>0.0</v>
      </c>
      <c r="K61">
        <v>0.0</v>
      </c>
      <c r="L61">
        <v>0.0</v>
      </c>
      <c r="M61">
        <v>0.0</v>
      </c>
      <c r="N61">
        <v>0.0</v>
      </c>
      <c r="O61">
        <v>0.0</v>
      </c>
      <c r="P61">
        <v>0.0</v>
      </c>
      <c r="Q61">
        <v>0.0</v>
      </c>
      <c r="R61">
        <v>0.0</v>
      </c>
      <c r="S61">
        <v>0.0</v>
      </c>
      <c r="T61">
        <v>0.0</v>
      </c>
      <c r="U61">
        <v>0.0</v>
      </c>
      <c r="V61">
        <v>0.0</v>
      </c>
      <c r="W61">
        <v>0.0</v>
      </c>
      <c r="X61">
        <v>0.0</v>
      </c>
      <c r="Y61">
        <v>0.0</v>
      </c>
      <c r="Z61">
        <v>0.0</v>
      </c>
      <c r="AA61">
        <v>0.0</v>
      </c>
      <c r="AB61">
        <v>0.0</v>
      </c>
      <c r="AC61">
        <v>0.0</v>
      </c>
      <c r="AD61">
        <v>1.0</v>
      </c>
      <c r="AE61">
        <v>0.0</v>
      </c>
      <c r="AF61">
        <v>0.0</v>
      </c>
    </row>
    <row r="62" ht="14.25" customHeight="1">
      <c r="A62" t="s">
        <v>607</v>
      </c>
      <c r="B62">
        <v>0.0</v>
      </c>
      <c r="C62">
        <v>0.0</v>
      </c>
      <c r="D62">
        <v>0.0</v>
      </c>
      <c r="E62">
        <v>1.0</v>
      </c>
      <c r="F62">
        <v>0.0</v>
      </c>
      <c r="G62">
        <v>0.0</v>
      </c>
      <c r="H62">
        <v>0.0</v>
      </c>
      <c r="I62">
        <v>0.0</v>
      </c>
      <c r="J62">
        <v>0.0</v>
      </c>
      <c r="K62">
        <v>0.0</v>
      </c>
      <c r="L62">
        <v>0.0</v>
      </c>
      <c r="M62">
        <v>0.0</v>
      </c>
      <c r="N62">
        <v>0.0</v>
      </c>
      <c r="O62">
        <v>0.0</v>
      </c>
      <c r="P62">
        <v>0.0</v>
      </c>
      <c r="Q62">
        <v>0.0</v>
      </c>
      <c r="R62">
        <v>0.0</v>
      </c>
      <c r="S62">
        <v>0.0</v>
      </c>
      <c r="T62">
        <v>0.0</v>
      </c>
      <c r="U62">
        <v>0.0</v>
      </c>
      <c r="V62">
        <v>0.0</v>
      </c>
      <c r="W62">
        <v>0.0</v>
      </c>
      <c r="X62">
        <v>0.0</v>
      </c>
      <c r="Y62">
        <v>0.0</v>
      </c>
      <c r="Z62">
        <v>0.0</v>
      </c>
      <c r="AA62">
        <v>0.0</v>
      </c>
      <c r="AB62">
        <v>0.0</v>
      </c>
      <c r="AC62">
        <v>0.0</v>
      </c>
      <c r="AD62">
        <v>0.0</v>
      </c>
      <c r="AE62">
        <v>0.0</v>
      </c>
      <c r="AF62">
        <v>0.0</v>
      </c>
    </row>
    <row r="63" ht="14.25" customHeight="1">
      <c r="A63" t="s">
        <v>608</v>
      </c>
      <c r="B63">
        <v>0.0</v>
      </c>
      <c r="C63">
        <v>0.0</v>
      </c>
      <c r="D63">
        <v>0.0</v>
      </c>
      <c r="E63">
        <v>0.0</v>
      </c>
      <c r="F63">
        <v>0.0</v>
      </c>
      <c r="G63">
        <v>0.0</v>
      </c>
      <c r="H63">
        <v>0.0</v>
      </c>
      <c r="I63">
        <v>0.0</v>
      </c>
      <c r="J63">
        <v>0.0</v>
      </c>
      <c r="K63">
        <v>0.0</v>
      </c>
      <c r="L63">
        <v>0.0</v>
      </c>
      <c r="M63">
        <v>1.0</v>
      </c>
      <c r="N63">
        <v>0.0</v>
      </c>
      <c r="O63">
        <v>1.0</v>
      </c>
      <c r="P63">
        <v>0.0</v>
      </c>
      <c r="Q63">
        <v>0.0</v>
      </c>
      <c r="R63">
        <v>1.0</v>
      </c>
      <c r="S63">
        <v>0.0</v>
      </c>
      <c r="T63">
        <v>0.0</v>
      </c>
      <c r="U63">
        <v>0.0</v>
      </c>
      <c r="V63">
        <v>0.0</v>
      </c>
      <c r="W63">
        <v>0.0</v>
      </c>
      <c r="X63">
        <v>0.0</v>
      </c>
      <c r="Y63">
        <v>0.0</v>
      </c>
      <c r="Z63">
        <v>0.0</v>
      </c>
      <c r="AA63">
        <v>0.0</v>
      </c>
      <c r="AB63">
        <v>0.0</v>
      </c>
      <c r="AC63">
        <v>0.0</v>
      </c>
      <c r="AD63">
        <v>0.0</v>
      </c>
      <c r="AE63">
        <v>0.0</v>
      </c>
      <c r="AF63">
        <v>0.0</v>
      </c>
    </row>
    <row r="64" ht="14.25" customHeight="1">
      <c r="A64" t="s">
        <v>609</v>
      </c>
      <c r="B64">
        <v>0.0</v>
      </c>
      <c r="C64">
        <v>0.0</v>
      </c>
      <c r="D64">
        <v>0.0</v>
      </c>
      <c r="E64">
        <v>0.0</v>
      </c>
      <c r="F64">
        <v>0.0</v>
      </c>
      <c r="G64">
        <v>0.0</v>
      </c>
      <c r="H64">
        <v>0.0</v>
      </c>
      <c r="I64">
        <v>1.0</v>
      </c>
      <c r="J64">
        <v>0.0</v>
      </c>
      <c r="K64">
        <v>0.0</v>
      </c>
      <c r="L64">
        <v>0.0</v>
      </c>
      <c r="M64">
        <v>0.0</v>
      </c>
      <c r="N64">
        <v>0.0</v>
      </c>
      <c r="O64">
        <v>0.0</v>
      </c>
      <c r="P64">
        <v>0.0</v>
      </c>
      <c r="Q64">
        <v>0.0</v>
      </c>
      <c r="R64">
        <v>0.0</v>
      </c>
      <c r="S64">
        <v>0.0</v>
      </c>
      <c r="T64">
        <v>0.0</v>
      </c>
      <c r="U64">
        <v>0.0</v>
      </c>
      <c r="V64">
        <v>0.0</v>
      </c>
      <c r="W64">
        <v>0.0</v>
      </c>
      <c r="X64">
        <v>0.0</v>
      </c>
      <c r="Y64">
        <v>0.0</v>
      </c>
      <c r="Z64">
        <v>0.0</v>
      </c>
      <c r="AA64">
        <v>0.0</v>
      </c>
      <c r="AB64">
        <v>0.0</v>
      </c>
      <c r="AC64">
        <v>0.0</v>
      </c>
      <c r="AD64">
        <v>0.0</v>
      </c>
      <c r="AE64">
        <v>0.0</v>
      </c>
      <c r="AF64">
        <v>0.0</v>
      </c>
    </row>
    <row r="65" ht="14.25" customHeight="1">
      <c r="A65" t="s">
        <v>610</v>
      </c>
      <c r="B65">
        <v>0.0</v>
      </c>
      <c r="C65">
        <v>0.0</v>
      </c>
      <c r="D65">
        <v>0.0</v>
      </c>
      <c r="E65">
        <v>0.0</v>
      </c>
      <c r="F65">
        <v>0.0</v>
      </c>
      <c r="G65">
        <v>0.0</v>
      </c>
      <c r="H65">
        <v>0.0</v>
      </c>
      <c r="I65">
        <v>1.0</v>
      </c>
      <c r="J65">
        <v>0.0</v>
      </c>
      <c r="K65">
        <v>1.0</v>
      </c>
      <c r="L65">
        <v>0.0</v>
      </c>
      <c r="M65">
        <v>0.0</v>
      </c>
      <c r="N65">
        <v>0.0</v>
      </c>
      <c r="O65">
        <v>0.0</v>
      </c>
      <c r="P65">
        <v>0.0</v>
      </c>
      <c r="Q65">
        <v>0.0</v>
      </c>
      <c r="R65">
        <v>0.0</v>
      </c>
      <c r="S65">
        <v>0.0</v>
      </c>
      <c r="T65">
        <v>0.0</v>
      </c>
      <c r="U65">
        <v>0.0</v>
      </c>
      <c r="V65">
        <v>0.0</v>
      </c>
      <c r="W65">
        <v>0.0</v>
      </c>
      <c r="X65">
        <v>1.0</v>
      </c>
      <c r="Y65">
        <v>0.0</v>
      </c>
      <c r="Z65">
        <v>0.0</v>
      </c>
      <c r="AA65">
        <v>0.0</v>
      </c>
      <c r="AB65">
        <v>0.0</v>
      </c>
      <c r="AC65">
        <v>0.0</v>
      </c>
      <c r="AD65">
        <v>0.0</v>
      </c>
      <c r="AE65">
        <v>0.0</v>
      </c>
      <c r="AF65">
        <v>0.0</v>
      </c>
    </row>
    <row r="66" ht="14.25" customHeight="1">
      <c r="A66" t="s">
        <v>611</v>
      </c>
      <c r="B66">
        <v>0.0</v>
      </c>
      <c r="C66">
        <v>0.0</v>
      </c>
      <c r="D66">
        <v>0.0</v>
      </c>
      <c r="E66">
        <v>1.0</v>
      </c>
      <c r="F66">
        <v>0.0</v>
      </c>
      <c r="G66">
        <v>0.0</v>
      </c>
      <c r="H66">
        <v>0.0</v>
      </c>
      <c r="I66">
        <v>0.0</v>
      </c>
      <c r="J66">
        <v>0.0</v>
      </c>
      <c r="K66">
        <v>0.0</v>
      </c>
      <c r="L66">
        <v>0.0</v>
      </c>
      <c r="M66">
        <v>0.0</v>
      </c>
      <c r="N66">
        <v>0.0</v>
      </c>
      <c r="O66">
        <v>0.0</v>
      </c>
      <c r="P66">
        <v>0.0</v>
      </c>
      <c r="Q66">
        <v>0.0</v>
      </c>
      <c r="R66">
        <v>0.0</v>
      </c>
      <c r="S66">
        <v>1.0</v>
      </c>
      <c r="T66">
        <v>0.0</v>
      </c>
      <c r="U66">
        <v>0.0</v>
      </c>
      <c r="V66">
        <v>0.0</v>
      </c>
      <c r="W66">
        <v>0.0</v>
      </c>
      <c r="X66">
        <v>0.0</v>
      </c>
      <c r="Y66">
        <v>0.0</v>
      </c>
      <c r="Z66">
        <v>0.0</v>
      </c>
      <c r="AA66">
        <v>0.0</v>
      </c>
      <c r="AB66">
        <v>0.0</v>
      </c>
      <c r="AC66">
        <v>0.0</v>
      </c>
      <c r="AD66">
        <v>0.0</v>
      </c>
      <c r="AE66">
        <v>0.0</v>
      </c>
      <c r="AF66">
        <v>0.0</v>
      </c>
    </row>
    <row r="67" ht="14.25" customHeight="1">
      <c r="A67" t="s">
        <v>612</v>
      </c>
      <c r="B67">
        <v>0.0</v>
      </c>
      <c r="C67">
        <v>0.0</v>
      </c>
      <c r="D67">
        <v>0.0</v>
      </c>
      <c r="E67">
        <v>1.0</v>
      </c>
      <c r="F67">
        <v>0.0</v>
      </c>
      <c r="G67">
        <v>0.0</v>
      </c>
      <c r="H67">
        <v>0.0</v>
      </c>
      <c r="I67">
        <v>0.0</v>
      </c>
      <c r="J67">
        <v>0.0</v>
      </c>
      <c r="K67">
        <v>0.0</v>
      </c>
      <c r="L67">
        <v>0.0</v>
      </c>
      <c r="M67">
        <v>0.0</v>
      </c>
      <c r="N67">
        <v>0.0</v>
      </c>
      <c r="O67">
        <v>0.0</v>
      </c>
      <c r="P67">
        <v>0.0</v>
      </c>
      <c r="Q67">
        <v>0.0</v>
      </c>
      <c r="R67">
        <v>0.0</v>
      </c>
      <c r="S67">
        <v>0.0</v>
      </c>
      <c r="T67">
        <v>0.0</v>
      </c>
      <c r="U67">
        <v>0.0</v>
      </c>
      <c r="V67">
        <v>0.0</v>
      </c>
      <c r="W67">
        <v>0.0</v>
      </c>
      <c r="X67">
        <v>0.0</v>
      </c>
      <c r="Y67">
        <v>0.0</v>
      </c>
      <c r="Z67">
        <v>0.0</v>
      </c>
      <c r="AA67">
        <v>0.0</v>
      </c>
      <c r="AB67">
        <v>0.0</v>
      </c>
      <c r="AC67">
        <v>0.0</v>
      </c>
      <c r="AD67">
        <v>0.0</v>
      </c>
      <c r="AE67">
        <v>0.0</v>
      </c>
      <c r="AF67">
        <v>0.0</v>
      </c>
    </row>
    <row r="68" ht="14.25" customHeight="1">
      <c r="A68" t="s">
        <v>613</v>
      </c>
      <c r="B68">
        <v>0.0</v>
      </c>
      <c r="C68">
        <v>0.0</v>
      </c>
      <c r="D68">
        <v>0.0</v>
      </c>
      <c r="E68">
        <v>0.0</v>
      </c>
      <c r="F68">
        <v>1.0</v>
      </c>
      <c r="G68">
        <v>0.0</v>
      </c>
      <c r="H68">
        <v>0.0</v>
      </c>
      <c r="I68">
        <v>0.0</v>
      </c>
      <c r="J68">
        <v>0.0</v>
      </c>
      <c r="K68">
        <v>0.0</v>
      </c>
      <c r="L68">
        <v>0.0</v>
      </c>
      <c r="M68">
        <v>1.0</v>
      </c>
      <c r="N68">
        <v>0.0</v>
      </c>
      <c r="O68">
        <v>0.0</v>
      </c>
      <c r="P68">
        <v>0.0</v>
      </c>
      <c r="Q68">
        <v>0.0</v>
      </c>
      <c r="R68">
        <v>0.0</v>
      </c>
      <c r="S68">
        <v>0.0</v>
      </c>
      <c r="T68">
        <v>0.0</v>
      </c>
      <c r="U68">
        <v>0.0</v>
      </c>
      <c r="V68">
        <v>0.0</v>
      </c>
      <c r="W68">
        <v>0.0</v>
      </c>
      <c r="X68">
        <v>0.0</v>
      </c>
      <c r="Y68">
        <v>0.0</v>
      </c>
      <c r="Z68">
        <v>0.0</v>
      </c>
      <c r="AA68">
        <v>0.0</v>
      </c>
      <c r="AB68">
        <v>0.0</v>
      </c>
      <c r="AC68">
        <v>0.0</v>
      </c>
      <c r="AD68">
        <v>0.0</v>
      </c>
      <c r="AE68">
        <v>0.0</v>
      </c>
      <c r="AF68">
        <v>0.0</v>
      </c>
    </row>
    <row r="69" ht="14.25" customHeight="1">
      <c r="A69" t="s">
        <v>614</v>
      </c>
      <c r="B69">
        <v>0.0</v>
      </c>
      <c r="C69">
        <v>1.0</v>
      </c>
      <c r="D69">
        <v>1.0</v>
      </c>
      <c r="E69">
        <v>1.0</v>
      </c>
      <c r="F69">
        <v>0.0</v>
      </c>
      <c r="G69">
        <v>0.0</v>
      </c>
      <c r="H69">
        <v>0.0</v>
      </c>
      <c r="I69">
        <v>0.0</v>
      </c>
      <c r="J69">
        <v>0.0</v>
      </c>
      <c r="K69">
        <v>0.0</v>
      </c>
      <c r="L69">
        <v>0.0</v>
      </c>
      <c r="M69">
        <v>0.0</v>
      </c>
      <c r="N69">
        <v>0.0</v>
      </c>
      <c r="O69">
        <v>0.0</v>
      </c>
      <c r="P69">
        <v>0.0</v>
      </c>
      <c r="Q69">
        <v>0.0</v>
      </c>
      <c r="R69">
        <v>0.0</v>
      </c>
      <c r="S69">
        <v>1.0</v>
      </c>
      <c r="T69">
        <v>0.0</v>
      </c>
      <c r="U69">
        <v>0.0</v>
      </c>
      <c r="V69">
        <v>0.0</v>
      </c>
      <c r="W69">
        <v>0.0</v>
      </c>
      <c r="X69">
        <v>0.0</v>
      </c>
      <c r="Y69">
        <v>0.0</v>
      </c>
      <c r="Z69">
        <v>0.0</v>
      </c>
      <c r="AA69">
        <v>0.0</v>
      </c>
      <c r="AB69">
        <v>0.0</v>
      </c>
      <c r="AC69">
        <v>0.0</v>
      </c>
      <c r="AD69">
        <v>0.0</v>
      </c>
      <c r="AE69">
        <v>0.0</v>
      </c>
      <c r="AF69">
        <v>0.0</v>
      </c>
    </row>
    <row r="70" ht="14.25" customHeight="1">
      <c r="A70" t="s">
        <v>615</v>
      </c>
      <c r="B70">
        <v>1.0</v>
      </c>
      <c r="C70">
        <v>1.0</v>
      </c>
      <c r="D70">
        <v>1.0</v>
      </c>
      <c r="E70">
        <v>0.0</v>
      </c>
      <c r="F70">
        <v>0.0</v>
      </c>
      <c r="G70">
        <v>0.0</v>
      </c>
      <c r="H70">
        <v>0.0</v>
      </c>
      <c r="I70">
        <v>0.0</v>
      </c>
      <c r="J70">
        <v>0.0</v>
      </c>
      <c r="K70">
        <v>1.0</v>
      </c>
      <c r="L70">
        <v>0.0</v>
      </c>
      <c r="M70">
        <v>0.0</v>
      </c>
      <c r="N70">
        <v>0.0</v>
      </c>
      <c r="O70">
        <v>0.0</v>
      </c>
      <c r="P70">
        <v>0.0</v>
      </c>
      <c r="Q70">
        <v>0.0</v>
      </c>
      <c r="R70">
        <v>0.0</v>
      </c>
      <c r="S70">
        <v>1.0</v>
      </c>
      <c r="T70">
        <v>0.0</v>
      </c>
      <c r="U70">
        <v>0.0</v>
      </c>
      <c r="V70">
        <v>0.0</v>
      </c>
      <c r="W70">
        <v>0.0</v>
      </c>
      <c r="X70">
        <v>0.0</v>
      </c>
      <c r="Y70">
        <v>0.0</v>
      </c>
      <c r="Z70">
        <v>0.0</v>
      </c>
      <c r="AA70">
        <v>0.0</v>
      </c>
      <c r="AB70">
        <v>0.0</v>
      </c>
      <c r="AC70">
        <v>0.0</v>
      </c>
      <c r="AD70">
        <v>0.0</v>
      </c>
      <c r="AE70">
        <v>0.0</v>
      </c>
      <c r="AF70">
        <v>0.0</v>
      </c>
    </row>
    <row r="71" ht="14.25" customHeight="1">
      <c r="A71" t="s">
        <v>616</v>
      </c>
      <c r="B71">
        <v>0.0</v>
      </c>
      <c r="C71">
        <v>0.0</v>
      </c>
      <c r="D71">
        <v>0.0</v>
      </c>
      <c r="E71">
        <v>0.0</v>
      </c>
      <c r="F71">
        <v>0.0</v>
      </c>
      <c r="G71">
        <v>0.0</v>
      </c>
      <c r="H71">
        <v>0.0</v>
      </c>
      <c r="I71">
        <v>0.0</v>
      </c>
      <c r="J71">
        <v>0.0</v>
      </c>
      <c r="K71">
        <v>0.0</v>
      </c>
      <c r="L71">
        <v>0.0</v>
      </c>
      <c r="M71">
        <v>0.0</v>
      </c>
      <c r="N71">
        <v>0.0</v>
      </c>
      <c r="O71">
        <v>0.0</v>
      </c>
      <c r="P71">
        <v>0.0</v>
      </c>
      <c r="Q71">
        <v>0.0</v>
      </c>
      <c r="R71">
        <v>0.0</v>
      </c>
      <c r="S71">
        <v>0.0</v>
      </c>
      <c r="T71">
        <v>0.0</v>
      </c>
      <c r="U71">
        <v>0.0</v>
      </c>
      <c r="V71">
        <v>0.0</v>
      </c>
      <c r="W71">
        <v>0.0</v>
      </c>
      <c r="X71">
        <v>0.0</v>
      </c>
      <c r="Y71">
        <v>0.0</v>
      </c>
      <c r="Z71">
        <v>0.0</v>
      </c>
      <c r="AA71">
        <v>0.0</v>
      </c>
      <c r="AB71">
        <v>0.0</v>
      </c>
      <c r="AC71">
        <v>0.0</v>
      </c>
      <c r="AD71">
        <v>1.0</v>
      </c>
      <c r="AE71">
        <v>0.0</v>
      </c>
      <c r="AF71">
        <v>0.0</v>
      </c>
    </row>
    <row r="72" ht="14.25" customHeight="1">
      <c r="A72" t="s">
        <v>617</v>
      </c>
      <c r="B72">
        <v>0.0</v>
      </c>
      <c r="C72">
        <v>0.0</v>
      </c>
      <c r="D72">
        <v>0.0</v>
      </c>
      <c r="E72">
        <v>1.0</v>
      </c>
      <c r="F72">
        <v>0.0</v>
      </c>
      <c r="G72">
        <v>0.0</v>
      </c>
      <c r="H72">
        <v>0.0</v>
      </c>
      <c r="I72">
        <v>0.0</v>
      </c>
      <c r="J72">
        <v>0.0</v>
      </c>
      <c r="K72">
        <v>0.0</v>
      </c>
      <c r="L72">
        <v>0.0</v>
      </c>
      <c r="M72">
        <v>0.0</v>
      </c>
      <c r="N72">
        <v>0.0</v>
      </c>
      <c r="O72">
        <v>1.0</v>
      </c>
      <c r="P72">
        <v>0.0</v>
      </c>
      <c r="Q72">
        <v>0.0</v>
      </c>
      <c r="R72">
        <v>0.0</v>
      </c>
      <c r="S72">
        <v>0.0</v>
      </c>
      <c r="T72">
        <v>0.0</v>
      </c>
      <c r="U72">
        <v>0.0</v>
      </c>
      <c r="V72">
        <v>0.0</v>
      </c>
      <c r="W72">
        <v>0.0</v>
      </c>
      <c r="X72">
        <v>0.0</v>
      </c>
      <c r="Y72">
        <v>0.0</v>
      </c>
      <c r="Z72">
        <v>0.0</v>
      </c>
      <c r="AA72">
        <v>0.0</v>
      </c>
      <c r="AB72">
        <v>0.0</v>
      </c>
      <c r="AC72">
        <v>0.0</v>
      </c>
      <c r="AD72">
        <v>0.0</v>
      </c>
      <c r="AE72">
        <v>0.0</v>
      </c>
      <c r="AF72">
        <v>0.0</v>
      </c>
    </row>
    <row r="73" ht="14.25" customHeight="1">
      <c r="A73" t="s">
        <v>618</v>
      </c>
      <c r="B73">
        <v>0.0</v>
      </c>
      <c r="C73">
        <v>0.0</v>
      </c>
      <c r="D73">
        <v>0.0</v>
      </c>
      <c r="E73">
        <v>1.0</v>
      </c>
      <c r="F73">
        <v>0.0</v>
      </c>
      <c r="G73">
        <v>0.0</v>
      </c>
      <c r="H73">
        <v>0.0</v>
      </c>
      <c r="I73">
        <v>1.0</v>
      </c>
      <c r="J73">
        <v>0.0</v>
      </c>
      <c r="K73">
        <v>0.0</v>
      </c>
      <c r="L73">
        <v>0.0</v>
      </c>
      <c r="M73">
        <v>0.0</v>
      </c>
      <c r="N73">
        <v>0.0</v>
      </c>
      <c r="O73">
        <v>0.0</v>
      </c>
      <c r="P73">
        <v>0.0</v>
      </c>
      <c r="Q73">
        <v>0.0</v>
      </c>
      <c r="R73">
        <v>0.0</v>
      </c>
      <c r="S73">
        <v>0.0</v>
      </c>
      <c r="T73">
        <v>0.0</v>
      </c>
      <c r="U73">
        <v>0.0</v>
      </c>
      <c r="V73">
        <v>0.0</v>
      </c>
      <c r="W73">
        <v>0.0</v>
      </c>
      <c r="X73">
        <v>0.0</v>
      </c>
      <c r="Y73">
        <v>1.0</v>
      </c>
      <c r="Z73">
        <v>0.0</v>
      </c>
      <c r="AA73">
        <v>0.0</v>
      </c>
      <c r="AB73">
        <v>0.0</v>
      </c>
      <c r="AC73">
        <v>0.0</v>
      </c>
      <c r="AD73">
        <v>0.0</v>
      </c>
      <c r="AE73">
        <v>0.0</v>
      </c>
      <c r="AF73">
        <v>0.0</v>
      </c>
    </row>
    <row r="74" ht="14.25" customHeight="1">
      <c r="A74" t="s">
        <v>619</v>
      </c>
      <c r="B74">
        <v>0.0</v>
      </c>
      <c r="C74">
        <v>0.0</v>
      </c>
      <c r="D74">
        <v>0.0</v>
      </c>
      <c r="E74">
        <v>0.0</v>
      </c>
      <c r="F74">
        <v>0.0</v>
      </c>
      <c r="G74">
        <v>0.0</v>
      </c>
      <c r="H74">
        <v>0.0</v>
      </c>
      <c r="I74">
        <v>0.0</v>
      </c>
      <c r="J74">
        <v>0.0</v>
      </c>
      <c r="K74">
        <v>0.0</v>
      </c>
      <c r="L74">
        <v>0.0</v>
      </c>
      <c r="M74">
        <v>0.0</v>
      </c>
      <c r="N74">
        <v>0.0</v>
      </c>
      <c r="O74">
        <v>0.0</v>
      </c>
      <c r="P74">
        <v>0.0</v>
      </c>
      <c r="Q74">
        <v>0.0</v>
      </c>
      <c r="R74">
        <v>0.0</v>
      </c>
      <c r="S74">
        <v>0.0</v>
      </c>
      <c r="T74">
        <v>0.0</v>
      </c>
      <c r="U74">
        <v>0.0</v>
      </c>
      <c r="V74">
        <v>0.0</v>
      </c>
      <c r="W74">
        <v>0.0</v>
      </c>
      <c r="X74">
        <v>0.0</v>
      </c>
      <c r="Y74">
        <v>1.0</v>
      </c>
      <c r="Z74">
        <v>0.0</v>
      </c>
      <c r="AA74">
        <v>0.0</v>
      </c>
      <c r="AB74">
        <v>0.0</v>
      </c>
      <c r="AC74">
        <v>0.0</v>
      </c>
      <c r="AD74">
        <v>0.0</v>
      </c>
      <c r="AE74">
        <v>0.0</v>
      </c>
      <c r="AF74">
        <v>0.0</v>
      </c>
    </row>
    <row r="75" ht="14.25" customHeight="1">
      <c r="A75" t="s">
        <v>620</v>
      </c>
      <c r="B75">
        <v>0.0</v>
      </c>
      <c r="C75">
        <v>0.0</v>
      </c>
      <c r="D75">
        <v>0.0</v>
      </c>
      <c r="E75">
        <v>0.0</v>
      </c>
      <c r="F75">
        <v>0.0</v>
      </c>
      <c r="G75">
        <v>0.0</v>
      </c>
      <c r="H75">
        <v>0.0</v>
      </c>
      <c r="I75">
        <v>0.0</v>
      </c>
      <c r="J75">
        <v>0.0</v>
      </c>
      <c r="K75">
        <v>0.0</v>
      </c>
      <c r="L75">
        <v>0.0</v>
      </c>
      <c r="M75">
        <v>0.0</v>
      </c>
      <c r="N75">
        <v>0.0</v>
      </c>
      <c r="O75">
        <v>0.0</v>
      </c>
      <c r="P75">
        <v>0.0</v>
      </c>
      <c r="Q75">
        <v>0.0</v>
      </c>
      <c r="R75">
        <v>0.0</v>
      </c>
      <c r="S75">
        <v>1.0</v>
      </c>
      <c r="T75">
        <v>0.0</v>
      </c>
      <c r="U75">
        <v>0.0</v>
      </c>
      <c r="V75">
        <v>0.0</v>
      </c>
      <c r="W75">
        <v>0.0</v>
      </c>
      <c r="X75">
        <v>0.0</v>
      </c>
      <c r="Y75">
        <v>0.0</v>
      </c>
      <c r="Z75">
        <v>0.0</v>
      </c>
      <c r="AA75">
        <v>0.0</v>
      </c>
      <c r="AB75">
        <v>0.0</v>
      </c>
      <c r="AC75">
        <v>0.0</v>
      </c>
      <c r="AD75">
        <v>0.0</v>
      </c>
      <c r="AE75">
        <v>0.0</v>
      </c>
      <c r="AF75">
        <v>0.0</v>
      </c>
    </row>
    <row r="76" ht="14.25" customHeight="1">
      <c r="A76" t="s">
        <v>621</v>
      </c>
      <c r="B76">
        <v>0.0</v>
      </c>
      <c r="C76">
        <v>0.0</v>
      </c>
      <c r="D76">
        <v>0.0</v>
      </c>
      <c r="E76">
        <v>0.0</v>
      </c>
      <c r="F76">
        <v>0.0</v>
      </c>
      <c r="G76">
        <v>0.0</v>
      </c>
      <c r="H76">
        <v>0.0</v>
      </c>
      <c r="I76">
        <v>0.0</v>
      </c>
      <c r="J76">
        <v>0.0</v>
      </c>
      <c r="K76">
        <v>0.0</v>
      </c>
      <c r="L76">
        <v>0.0</v>
      </c>
      <c r="M76">
        <v>0.0</v>
      </c>
      <c r="N76">
        <v>0.0</v>
      </c>
      <c r="O76">
        <v>0.0</v>
      </c>
      <c r="P76">
        <v>0.0</v>
      </c>
      <c r="Q76">
        <v>0.0</v>
      </c>
      <c r="R76">
        <v>0.0</v>
      </c>
      <c r="S76">
        <v>0.0</v>
      </c>
      <c r="T76">
        <v>0.0</v>
      </c>
      <c r="U76">
        <v>0.0</v>
      </c>
      <c r="V76">
        <v>0.0</v>
      </c>
      <c r="W76">
        <v>0.0</v>
      </c>
      <c r="X76">
        <v>0.0</v>
      </c>
      <c r="Y76">
        <v>0.0</v>
      </c>
      <c r="Z76">
        <v>0.0</v>
      </c>
      <c r="AA76">
        <v>0.0</v>
      </c>
      <c r="AB76">
        <v>0.0</v>
      </c>
      <c r="AC76">
        <v>1.0</v>
      </c>
      <c r="AD76">
        <v>0.0</v>
      </c>
      <c r="AE76">
        <v>0.0</v>
      </c>
      <c r="AF76">
        <v>0.0</v>
      </c>
    </row>
    <row r="77" ht="14.25" customHeight="1">
      <c r="A77" t="s">
        <v>622</v>
      </c>
      <c r="B77">
        <v>0.0</v>
      </c>
      <c r="C77">
        <v>0.0</v>
      </c>
      <c r="D77">
        <v>0.0</v>
      </c>
      <c r="E77">
        <v>1.0</v>
      </c>
      <c r="F77">
        <v>0.0</v>
      </c>
      <c r="G77">
        <v>0.0</v>
      </c>
      <c r="H77">
        <v>0.0</v>
      </c>
      <c r="I77">
        <v>0.0</v>
      </c>
      <c r="J77">
        <v>0.0</v>
      </c>
      <c r="K77">
        <v>0.0</v>
      </c>
      <c r="L77">
        <v>0.0</v>
      </c>
      <c r="M77">
        <v>0.0</v>
      </c>
      <c r="N77">
        <v>0.0</v>
      </c>
      <c r="O77">
        <v>0.0</v>
      </c>
      <c r="P77">
        <v>0.0</v>
      </c>
      <c r="Q77">
        <v>0.0</v>
      </c>
      <c r="R77">
        <v>0.0</v>
      </c>
      <c r="S77">
        <v>1.0</v>
      </c>
      <c r="T77">
        <v>0.0</v>
      </c>
      <c r="U77">
        <v>0.0</v>
      </c>
      <c r="V77">
        <v>0.0</v>
      </c>
      <c r="W77">
        <v>0.0</v>
      </c>
      <c r="X77">
        <v>0.0</v>
      </c>
      <c r="Y77">
        <v>0.0</v>
      </c>
      <c r="Z77">
        <v>1.0</v>
      </c>
      <c r="AA77">
        <v>0.0</v>
      </c>
      <c r="AB77">
        <v>0.0</v>
      </c>
      <c r="AC77">
        <v>0.0</v>
      </c>
      <c r="AD77">
        <v>0.0</v>
      </c>
      <c r="AE77">
        <v>0.0</v>
      </c>
      <c r="AF77">
        <v>0.0</v>
      </c>
    </row>
    <row r="78" ht="14.25" customHeight="1">
      <c r="A78" t="s">
        <v>623</v>
      </c>
      <c r="B78">
        <v>0.0</v>
      </c>
      <c r="C78">
        <v>0.0</v>
      </c>
      <c r="D78">
        <v>0.0</v>
      </c>
      <c r="E78">
        <v>1.0</v>
      </c>
      <c r="F78">
        <v>1.0</v>
      </c>
      <c r="G78">
        <v>0.0</v>
      </c>
      <c r="H78">
        <v>0.0</v>
      </c>
      <c r="I78">
        <v>0.0</v>
      </c>
      <c r="J78">
        <v>0.0</v>
      </c>
      <c r="K78">
        <v>0.0</v>
      </c>
      <c r="L78">
        <v>0.0</v>
      </c>
      <c r="M78">
        <v>0.0</v>
      </c>
      <c r="N78">
        <v>0.0</v>
      </c>
      <c r="O78">
        <v>0.0</v>
      </c>
      <c r="P78">
        <v>0.0</v>
      </c>
      <c r="Q78">
        <v>0.0</v>
      </c>
      <c r="R78">
        <v>0.0</v>
      </c>
      <c r="S78">
        <v>0.0</v>
      </c>
      <c r="T78">
        <v>0.0</v>
      </c>
      <c r="U78">
        <v>0.0</v>
      </c>
      <c r="V78">
        <v>0.0</v>
      </c>
      <c r="W78">
        <v>0.0</v>
      </c>
      <c r="X78">
        <v>0.0</v>
      </c>
      <c r="Y78">
        <v>0.0</v>
      </c>
      <c r="Z78">
        <v>0.0</v>
      </c>
      <c r="AA78">
        <v>0.0</v>
      </c>
      <c r="AB78">
        <v>0.0</v>
      </c>
      <c r="AC78">
        <v>0.0</v>
      </c>
      <c r="AD78">
        <v>0.0</v>
      </c>
      <c r="AE78">
        <v>0.0</v>
      </c>
      <c r="AF78">
        <v>0.0</v>
      </c>
    </row>
    <row r="79" ht="14.25" customHeight="1">
      <c r="A79" t="s">
        <v>624</v>
      </c>
      <c r="B79">
        <v>1.0</v>
      </c>
      <c r="C79">
        <v>0.0</v>
      </c>
      <c r="D79">
        <v>0.0</v>
      </c>
      <c r="E79">
        <v>0.0</v>
      </c>
      <c r="F79">
        <v>0.0</v>
      </c>
      <c r="G79">
        <v>0.0</v>
      </c>
      <c r="H79">
        <v>0.0</v>
      </c>
      <c r="I79">
        <v>0.0</v>
      </c>
      <c r="J79">
        <v>0.0</v>
      </c>
      <c r="K79">
        <v>0.0</v>
      </c>
      <c r="L79">
        <v>0.0</v>
      </c>
      <c r="M79">
        <v>0.0</v>
      </c>
      <c r="N79">
        <v>0.0</v>
      </c>
      <c r="O79">
        <v>0.0</v>
      </c>
      <c r="P79">
        <v>0.0</v>
      </c>
      <c r="Q79">
        <v>0.0</v>
      </c>
      <c r="R79">
        <v>0.0</v>
      </c>
      <c r="S79">
        <v>0.0</v>
      </c>
      <c r="T79">
        <v>0.0</v>
      </c>
      <c r="U79">
        <v>0.0</v>
      </c>
      <c r="V79">
        <v>0.0</v>
      </c>
      <c r="W79">
        <v>0.0</v>
      </c>
      <c r="X79">
        <v>0.0</v>
      </c>
      <c r="Y79">
        <v>0.0</v>
      </c>
      <c r="Z79">
        <v>0.0</v>
      </c>
      <c r="AA79">
        <v>0.0</v>
      </c>
      <c r="AB79">
        <v>0.0</v>
      </c>
      <c r="AC79">
        <v>0.0</v>
      </c>
      <c r="AD79">
        <v>0.0</v>
      </c>
      <c r="AE79">
        <v>0.0</v>
      </c>
      <c r="AF79">
        <v>0.0</v>
      </c>
    </row>
    <row r="80" ht="14.25" customHeight="1">
      <c r="A80" t="s">
        <v>625</v>
      </c>
      <c r="B80">
        <v>0.0</v>
      </c>
      <c r="C80">
        <v>0.0</v>
      </c>
      <c r="D80">
        <v>0.0</v>
      </c>
      <c r="E80">
        <v>1.0</v>
      </c>
      <c r="F80">
        <v>0.0</v>
      </c>
      <c r="G80">
        <v>0.0</v>
      </c>
      <c r="H80">
        <v>0.0</v>
      </c>
      <c r="I80">
        <v>0.0</v>
      </c>
      <c r="J80">
        <v>0.0</v>
      </c>
      <c r="K80">
        <v>0.0</v>
      </c>
      <c r="L80">
        <v>0.0</v>
      </c>
      <c r="M80">
        <v>0.0</v>
      </c>
      <c r="N80">
        <v>0.0</v>
      </c>
      <c r="O80">
        <v>0.0</v>
      </c>
      <c r="P80">
        <v>0.0</v>
      </c>
      <c r="Q80">
        <v>0.0</v>
      </c>
      <c r="R80">
        <v>0.0</v>
      </c>
      <c r="S80">
        <v>1.0</v>
      </c>
      <c r="T80">
        <v>0.0</v>
      </c>
      <c r="U80">
        <v>0.0</v>
      </c>
      <c r="V80">
        <v>0.0</v>
      </c>
      <c r="W80">
        <v>0.0</v>
      </c>
      <c r="X80">
        <v>0.0</v>
      </c>
      <c r="Y80">
        <v>0.0</v>
      </c>
      <c r="Z80">
        <v>0.0</v>
      </c>
      <c r="AA80">
        <v>1.0</v>
      </c>
      <c r="AB80">
        <v>0.0</v>
      </c>
      <c r="AC80">
        <v>0.0</v>
      </c>
      <c r="AD80">
        <v>0.0</v>
      </c>
      <c r="AE80">
        <v>0.0</v>
      </c>
      <c r="AF80">
        <v>0.0</v>
      </c>
    </row>
    <row r="81" ht="14.25" customHeight="1">
      <c r="A81" t="s">
        <v>626</v>
      </c>
      <c r="B81">
        <v>0.0</v>
      </c>
      <c r="C81">
        <v>0.0</v>
      </c>
      <c r="D81">
        <v>0.0</v>
      </c>
      <c r="E81">
        <v>0.0</v>
      </c>
      <c r="F81">
        <v>0.0</v>
      </c>
      <c r="G81">
        <v>0.0</v>
      </c>
      <c r="H81">
        <v>0.0</v>
      </c>
      <c r="I81">
        <v>0.0</v>
      </c>
      <c r="J81">
        <v>0.0</v>
      </c>
      <c r="K81">
        <v>0.0</v>
      </c>
      <c r="L81">
        <v>0.0</v>
      </c>
      <c r="M81">
        <v>0.0</v>
      </c>
      <c r="N81">
        <v>0.0</v>
      </c>
      <c r="O81">
        <v>0.0</v>
      </c>
      <c r="P81">
        <v>0.0</v>
      </c>
      <c r="Q81">
        <v>0.0</v>
      </c>
      <c r="R81">
        <v>0.0</v>
      </c>
      <c r="S81">
        <v>0.0</v>
      </c>
      <c r="T81">
        <v>0.0</v>
      </c>
      <c r="U81">
        <v>0.0</v>
      </c>
      <c r="V81">
        <v>0.0</v>
      </c>
      <c r="W81">
        <v>0.0</v>
      </c>
      <c r="X81">
        <v>0.0</v>
      </c>
      <c r="Y81">
        <v>0.0</v>
      </c>
      <c r="Z81">
        <v>0.0</v>
      </c>
      <c r="AA81">
        <v>0.0</v>
      </c>
      <c r="AB81">
        <v>0.0</v>
      </c>
      <c r="AC81">
        <v>0.0</v>
      </c>
      <c r="AD81">
        <v>1.0</v>
      </c>
      <c r="AE81">
        <v>0.0</v>
      </c>
      <c r="AF81">
        <v>0.0</v>
      </c>
    </row>
    <row r="82" ht="14.25" customHeight="1">
      <c r="A82" t="s">
        <v>627</v>
      </c>
      <c r="B82">
        <v>0.0</v>
      </c>
      <c r="C82">
        <v>1.0</v>
      </c>
      <c r="D82">
        <v>1.0</v>
      </c>
      <c r="E82">
        <v>0.0</v>
      </c>
      <c r="F82">
        <v>0.0</v>
      </c>
      <c r="G82">
        <v>0.0</v>
      </c>
      <c r="H82">
        <v>0.0</v>
      </c>
      <c r="I82">
        <v>0.0</v>
      </c>
      <c r="J82">
        <v>0.0</v>
      </c>
      <c r="K82">
        <v>0.0</v>
      </c>
      <c r="L82">
        <v>0.0</v>
      </c>
      <c r="M82">
        <v>0.0</v>
      </c>
      <c r="N82">
        <v>0.0</v>
      </c>
      <c r="O82">
        <v>0.0</v>
      </c>
      <c r="P82">
        <v>0.0</v>
      </c>
      <c r="Q82">
        <v>0.0</v>
      </c>
      <c r="R82">
        <v>0.0</v>
      </c>
      <c r="S82">
        <v>1.0</v>
      </c>
      <c r="T82">
        <v>0.0</v>
      </c>
      <c r="U82">
        <v>0.0</v>
      </c>
      <c r="V82">
        <v>0.0</v>
      </c>
      <c r="W82">
        <v>0.0</v>
      </c>
      <c r="X82">
        <v>0.0</v>
      </c>
      <c r="Y82">
        <v>0.0</v>
      </c>
      <c r="Z82">
        <v>0.0</v>
      </c>
      <c r="AA82">
        <v>0.0</v>
      </c>
      <c r="AB82">
        <v>0.0</v>
      </c>
      <c r="AC82">
        <v>0.0</v>
      </c>
      <c r="AD82">
        <v>0.0</v>
      </c>
      <c r="AE82">
        <v>0.0</v>
      </c>
      <c r="AF82">
        <v>0.0</v>
      </c>
    </row>
    <row r="83" ht="14.25" customHeight="1">
      <c r="A83" t="s">
        <v>628</v>
      </c>
      <c r="B83">
        <v>0.0</v>
      </c>
      <c r="C83">
        <v>0.0</v>
      </c>
      <c r="D83">
        <v>0.0</v>
      </c>
      <c r="E83">
        <v>0.0</v>
      </c>
      <c r="F83">
        <v>0.0</v>
      </c>
      <c r="G83">
        <v>0.0</v>
      </c>
      <c r="H83">
        <v>1.0</v>
      </c>
      <c r="I83">
        <v>0.0</v>
      </c>
      <c r="J83">
        <v>0.0</v>
      </c>
      <c r="K83">
        <v>1.0</v>
      </c>
      <c r="L83">
        <v>0.0</v>
      </c>
      <c r="M83">
        <v>1.0</v>
      </c>
      <c r="N83">
        <v>0.0</v>
      </c>
      <c r="O83">
        <v>1.0</v>
      </c>
      <c r="P83">
        <v>0.0</v>
      </c>
      <c r="Q83">
        <v>0.0</v>
      </c>
      <c r="R83">
        <v>0.0</v>
      </c>
      <c r="S83">
        <v>0.0</v>
      </c>
      <c r="T83">
        <v>0.0</v>
      </c>
      <c r="U83">
        <v>0.0</v>
      </c>
      <c r="V83">
        <v>0.0</v>
      </c>
      <c r="W83">
        <v>0.0</v>
      </c>
      <c r="X83">
        <v>0.0</v>
      </c>
      <c r="Y83">
        <v>0.0</v>
      </c>
      <c r="Z83">
        <v>0.0</v>
      </c>
      <c r="AA83">
        <v>0.0</v>
      </c>
      <c r="AB83">
        <v>0.0</v>
      </c>
      <c r="AC83">
        <v>0.0</v>
      </c>
      <c r="AD83">
        <v>0.0</v>
      </c>
      <c r="AE83">
        <v>0.0</v>
      </c>
      <c r="AF83">
        <v>0.0</v>
      </c>
    </row>
    <row r="84" ht="14.25" customHeight="1">
      <c r="A84" t="s">
        <v>629</v>
      </c>
      <c r="B84">
        <v>0.0</v>
      </c>
      <c r="C84">
        <v>1.0</v>
      </c>
      <c r="D84">
        <v>1.0</v>
      </c>
      <c r="E84">
        <v>0.0</v>
      </c>
      <c r="F84">
        <v>0.0</v>
      </c>
      <c r="G84">
        <v>0.0</v>
      </c>
      <c r="H84">
        <v>0.0</v>
      </c>
      <c r="I84">
        <v>0.0</v>
      </c>
      <c r="J84">
        <v>0.0</v>
      </c>
      <c r="K84">
        <v>0.0</v>
      </c>
      <c r="L84">
        <v>0.0</v>
      </c>
      <c r="M84">
        <v>0.0</v>
      </c>
      <c r="N84">
        <v>0.0</v>
      </c>
      <c r="O84">
        <v>1.0</v>
      </c>
      <c r="P84">
        <v>0.0</v>
      </c>
      <c r="Q84">
        <v>0.0</v>
      </c>
      <c r="R84">
        <v>0.0</v>
      </c>
      <c r="S84">
        <v>0.0</v>
      </c>
      <c r="T84">
        <v>0.0</v>
      </c>
      <c r="U84">
        <v>0.0</v>
      </c>
      <c r="V84">
        <v>0.0</v>
      </c>
      <c r="W84">
        <v>0.0</v>
      </c>
      <c r="X84">
        <v>1.0</v>
      </c>
      <c r="Y84">
        <v>0.0</v>
      </c>
      <c r="Z84">
        <v>0.0</v>
      </c>
      <c r="AA84">
        <v>0.0</v>
      </c>
      <c r="AB84">
        <v>0.0</v>
      </c>
      <c r="AC84">
        <v>0.0</v>
      </c>
      <c r="AD84">
        <v>0.0</v>
      </c>
      <c r="AE84">
        <v>0.0</v>
      </c>
      <c r="AF84">
        <v>0.0</v>
      </c>
    </row>
    <row r="85" ht="14.25" customHeight="1">
      <c r="A85" t="s">
        <v>630</v>
      </c>
      <c r="B85">
        <v>0.0</v>
      </c>
      <c r="C85">
        <v>1.0</v>
      </c>
      <c r="D85">
        <v>1.0</v>
      </c>
      <c r="E85">
        <v>0.0</v>
      </c>
      <c r="F85">
        <v>0.0</v>
      </c>
      <c r="G85">
        <v>0.0</v>
      </c>
      <c r="H85">
        <v>0.0</v>
      </c>
      <c r="I85">
        <v>1.0</v>
      </c>
      <c r="J85">
        <v>0.0</v>
      </c>
      <c r="K85">
        <v>0.0</v>
      </c>
      <c r="L85">
        <v>0.0</v>
      </c>
      <c r="M85">
        <v>0.0</v>
      </c>
      <c r="N85">
        <v>0.0</v>
      </c>
      <c r="O85">
        <v>0.0</v>
      </c>
      <c r="P85">
        <v>0.0</v>
      </c>
      <c r="Q85">
        <v>0.0</v>
      </c>
      <c r="R85">
        <v>0.0</v>
      </c>
      <c r="S85">
        <v>1.0</v>
      </c>
      <c r="T85">
        <v>0.0</v>
      </c>
      <c r="U85">
        <v>0.0</v>
      </c>
      <c r="V85">
        <v>0.0</v>
      </c>
      <c r="W85">
        <v>0.0</v>
      </c>
      <c r="X85">
        <v>0.0</v>
      </c>
      <c r="Y85">
        <v>0.0</v>
      </c>
      <c r="Z85">
        <v>0.0</v>
      </c>
      <c r="AA85">
        <v>0.0</v>
      </c>
      <c r="AB85">
        <v>0.0</v>
      </c>
      <c r="AC85">
        <v>0.0</v>
      </c>
      <c r="AD85">
        <v>0.0</v>
      </c>
      <c r="AE85">
        <v>0.0</v>
      </c>
      <c r="AF85">
        <v>0.0</v>
      </c>
    </row>
    <row r="86" ht="14.25" customHeight="1">
      <c r="A86" t="s">
        <v>631</v>
      </c>
      <c r="B86">
        <v>0.0</v>
      </c>
      <c r="C86">
        <v>0.0</v>
      </c>
      <c r="D86">
        <v>0.0</v>
      </c>
      <c r="E86">
        <v>1.0</v>
      </c>
      <c r="F86">
        <v>0.0</v>
      </c>
      <c r="G86">
        <v>0.0</v>
      </c>
      <c r="H86">
        <v>0.0</v>
      </c>
      <c r="I86">
        <v>0.0</v>
      </c>
      <c r="J86">
        <v>1.0</v>
      </c>
      <c r="K86">
        <v>0.0</v>
      </c>
      <c r="L86">
        <v>0.0</v>
      </c>
      <c r="M86">
        <v>0.0</v>
      </c>
      <c r="N86">
        <v>0.0</v>
      </c>
      <c r="O86">
        <v>0.0</v>
      </c>
      <c r="P86">
        <v>0.0</v>
      </c>
      <c r="Q86">
        <v>0.0</v>
      </c>
      <c r="R86">
        <v>0.0</v>
      </c>
      <c r="S86">
        <v>0.0</v>
      </c>
      <c r="T86">
        <v>0.0</v>
      </c>
      <c r="U86">
        <v>0.0</v>
      </c>
      <c r="V86">
        <v>0.0</v>
      </c>
      <c r="W86">
        <v>0.0</v>
      </c>
      <c r="X86">
        <v>0.0</v>
      </c>
      <c r="Y86">
        <v>0.0</v>
      </c>
      <c r="Z86">
        <v>0.0</v>
      </c>
      <c r="AA86">
        <v>0.0</v>
      </c>
      <c r="AB86">
        <v>0.0</v>
      </c>
      <c r="AC86">
        <v>0.0</v>
      </c>
      <c r="AD86">
        <v>0.0</v>
      </c>
      <c r="AE86">
        <v>0.0</v>
      </c>
      <c r="AF86">
        <v>0.0</v>
      </c>
    </row>
    <row r="87" ht="14.25" customHeight="1">
      <c r="A87" t="s">
        <v>632</v>
      </c>
      <c r="B87">
        <v>1.0</v>
      </c>
      <c r="C87">
        <v>1.0</v>
      </c>
      <c r="D87">
        <v>1.0</v>
      </c>
      <c r="E87">
        <v>0.0</v>
      </c>
      <c r="F87">
        <v>0.0</v>
      </c>
      <c r="G87">
        <v>0.0</v>
      </c>
      <c r="H87">
        <v>0.0</v>
      </c>
      <c r="I87">
        <v>0.0</v>
      </c>
      <c r="J87">
        <v>0.0</v>
      </c>
      <c r="K87">
        <v>0.0</v>
      </c>
      <c r="L87">
        <v>0.0</v>
      </c>
      <c r="M87">
        <v>0.0</v>
      </c>
      <c r="N87">
        <v>0.0</v>
      </c>
      <c r="O87">
        <v>0.0</v>
      </c>
      <c r="P87">
        <v>0.0</v>
      </c>
      <c r="Q87">
        <v>0.0</v>
      </c>
      <c r="R87">
        <v>0.0</v>
      </c>
      <c r="S87">
        <v>0.0</v>
      </c>
      <c r="T87">
        <v>0.0</v>
      </c>
      <c r="U87">
        <v>0.0</v>
      </c>
      <c r="V87">
        <v>0.0</v>
      </c>
      <c r="W87">
        <v>0.0</v>
      </c>
      <c r="X87">
        <v>0.0</v>
      </c>
      <c r="Y87">
        <v>0.0</v>
      </c>
      <c r="Z87">
        <v>0.0</v>
      </c>
      <c r="AA87">
        <v>0.0</v>
      </c>
      <c r="AB87">
        <v>0.0</v>
      </c>
      <c r="AC87">
        <v>0.0</v>
      </c>
      <c r="AD87">
        <v>0.0</v>
      </c>
      <c r="AE87">
        <v>0.0</v>
      </c>
      <c r="AF87">
        <v>0.0</v>
      </c>
    </row>
    <row r="88" ht="14.25" customHeight="1">
      <c r="A88" t="s">
        <v>635</v>
      </c>
      <c r="B88">
        <v>1.0</v>
      </c>
      <c r="C88">
        <v>0.0</v>
      </c>
      <c r="D88">
        <v>0.0</v>
      </c>
      <c r="E88">
        <v>0.0</v>
      </c>
      <c r="F88">
        <v>0.0</v>
      </c>
      <c r="G88">
        <v>0.0</v>
      </c>
      <c r="H88">
        <v>0.0</v>
      </c>
      <c r="I88">
        <v>0.0</v>
      </c>
      <c r="J88">
        <v>0.0</v>
      </c>
      <c r="K88">
        <v>1.0</v>
      </c>
      <c r="L88">
        <v>0.0</v>
      </c>
      <c r="M88">
        <v>0.0</v>
      </c>
      <c r="N88">
        <v>0.0</v>
      </c>
      <c r="O88">
        <v>0.0</v>
      </c>
      <c r="P88">
        <v>0.0</v>
      </c>
      <c r="Q88">
        <v>0.0</v>
      </c>
      <c r="R88">
        <v>0.0</v>
      </c>
      <c r="S88">
        <v>0.0</v>
      </c>
      <c r="T88">
        <v>0.0</v>
      </c>
      <c r="U88">
        <v>0.0</v>
      </c>
      <c r="V88">
        <v>0.0</v>
      </c>
      <c r="W88">
        <v>0.0</v>
      </c>
      <c r="X88">
        <v>0.0</v>
      </c>
      <c r="Y88">
        <v>0.0</v>
      </c>
      <c r="Z88">
        <v>0.0</v>
      </c>
      <c r="AA88">
        <v>0.0</v>
      </c>
      <c r="AB88">
        <v>0.0</v>
      </c>
      <c r="AC88">
        <v>0.0</v>
      </c>
      <c r="AD88">
        <v>0.0</v>
      </c>
      <c r="AE88">
        <v>0.0</v>
      </c>
      <c r="AF88">
        <v>0.0</v>
      </c>
    </row>
    <row r="89" ht="14.25" customHeight="1">
      <c r="A89" t="s">
        <v>639</v>
      </c>
      <c r="B89">
        <v>0.0</v>
      </c>
      <c r="C89">
        <v>0.0</v>
      </c>
      <c r="D89">
        <v>0.0</v>
      </c>
      <c r="E89">
        <v>1.0</v>
      </c>
      <c r="F89">
        <v>0.0</v>
      </c>
      <c r="G89">
        <v>0.0</v>
      </c>
      <c r="H89">
        <v>0.0</v>
      </c>
      <c r="I89">
        <v>0.0</v>
      </c>
      <c r="J89">
        <v>0.0</v>
      </c>
      <c r="K89">
        <v>1.0</v>
      </c>
      <c r="L89">
        <v>0.0</v>
      </c>
      <c r="M89">
        <v>0.0</v>
      </c>
      <c r="N89">
        <v>0.0</v>
      </c>
      <c r="O89">
        <v>1.0</v>
      </c>
      <c r="P89">
        <v>0.0</v>
      </c>
      <c r="Q89">
        <v>0.0</v>
      </c>
      <c r="R89">
        <v>0.0</v>
      </c>
      <c r="S89">
        <v>0.0</v>
      </c>
      <c r="T89">
        <v>0.0</v>
      </c>
      <c r="U89">
        <v>0.0</v>
      </c>
      <c r="V89">
        <v>0.0</v>
      </c>
      <c r="W89">
        <v>0.0</v>
      </c>
      <c r="X89">
        <v>0.0</v>
      </c>
      <c r="Y89">
        <v>0.0</v>
      </c>
      <c r="Z89">
        <v>0.0</v>
      </c>
      <c r="AA89">
        <v>0.0</v>
      </c>
      <c r="AB89">
        <v>0.0</v>
      </c>
      <c r="AC89">
        <v>0.0</v>
      </c>
      <c r="AD89">
        <v>0.0</v>
      </c>
      <c r="AE89">
        <v>0.0</v>
      </c>
      <c r="AF89">
        <v>0.0</v>
      </c>
    </row>
    <row r="90" ht="14.25" customHeight="1">
      <c r="A90" t="s">
        <v>642</v>
      </c>
      <c r="B90">
        <v>1.0</v>
      </c>
      <c r="C90">
        <v>0.0</v>
      </c>
      <c r="D90">
        <v>0.0</v>
      </c>
      <c r="E90">
        <v>0.0</v>
      </c>
      <c r="F90">
        <v>1.0</v>
      </c>
      <c r="G90">
        <v>0.0</v>
      </c>
      <c r="H90">
        <v>1.0</v>
      </c>
      <c r="I90">
        <v>0.0</v>
      </c>
      <c r="J90">
        <v>0.0</v>
      </c>
      <c r="K90">
        <v>0.0</v>
      </c>
      <c r="L90">
        <v>0.0</v>
      </c>
      <c r="M90">
        <v>0.0</v>
      </c>
      <c r="N90">
        <v>0.0</v>
      </c>
      <c r="O90">
        <v>1.0</v>
      </c>
      <c r="P90">
        <v>0.0</v>
      </c>
      <c r="Q90">
        <v>0.0</v>
      </c>
      <c r="R90">
        <v>0.0</v>
      </c>
      <c r="S90">
        <v>0.0</v>
      </c>
      <c r="T90">
        <v>0.0</v>
      </c>
      <c r="U90">
        <v>0.0</v>
      </c>
      <c r="V90">
        <v>0.0</v>
      </c>
      <c r="W90">
        <v>0.0</v>
      </c>
      <c r="X90">
        <v>0.0</v>
      </c>
      <c r="Y90">
        <v>0.0</v>
      </c>
      <c r="Z90">
        <v>0.0</v>
      </c>
      <c r="AA90">
        <v>0.0</v>
      </c>
      <c r="AB90">
        <v>0.0</v>
      </c>
      <c r="AC90">
        <v>0.0</v>
      </c>
      <c r="AD90">
        <v>0.0</v>
      </c>
      <c r="AE90">
        <v>0.0</v>
      </c>
      <c r="AF90">
        <v>0.0</v>
      </c>
    </row>
    <row r="91" ht="14.25" customHeight="1">
      <c r="A91" t="s">
        <v>644</v>
      </c>
      <c r="B91">
        <v>0.0</v>
      </c>
      <c r="C91">
        <v>0.0</v>
      </c>
      <c r="D91">
        <v>0.0</v>
      </c>
      <c r="E91">
        <v>0.0</v>
      </c>
      <c r="F91">
        <v>0.0</v>
      </c>
      <c r="G91">
        <v>0.0</v>
      </c>
      <c r="H91">
        <v>0.0</v>
      </c>
      <c r="I91">
        <v>0.0</v>
      </c>
      <c r="J91">
        <v>0.0</v>
      </c>
      <c r="K91">
        <v>0.0</v>
      </c>
      <c r="L91">
        <v>0.0</v>
      </c>
      <c r="M91">
        <v>0.0</v>
      </c>
      <c r="N91">
        <v>0.0</v>
      </c>
      <c r="O91">
        <v>0.0</v>
      </c>
      <c r="P91">
        <v>0.0</v>
      </c>
      <c r="Q91">
        <v>0.0</v>
      </c>
      <c r="R91">
        <v>0.0</v>
      </c>
      <c r="S91">
        <v>0.0</v>
      </c>
      <c r="T91">
        <v>0.0</v>
      </c>
      <c r="U91">
        <v>0.0</v>
      </c>
      <c r="V91">
        <v>0.0</v>
      </c>
      <c r="W91">
        <v>0.0</v>
      </c>
      <c r="X91">
        <v>0.0</v>
      </c>
      <c r="Y91">
        <v>0.0</v>
      </c>
      <c r="Z91">
        <v>0.0</v>
      </c>
      <c r="AA91">
        <v>0.0</v>
      </c>
      <c r="AB91">
        <v>0.0</v>
      </c>
      <c r="AC91">
        <v>1.0</v>
      </c>
      <c r="AD91">
        <v>0.0</v>
      </c>
      <c r="AE91">
        <v>0.0</v>
      </c>
      <c r="AF91">
        <v>0.0</v>
      </c>
    </row>
    <row r="92" ht="14.25" customHeight="1">
      <c r="A92" t="s">
        <v>646</v>
      </c>
      <c r="B92">
        <v>0.0</v>
      </c>
      <c r="C92">
        <v>0.0</v>
      </c>
      <c r="D92">
        <v>0.0</v>
      </c>
      <c r="E92">
        <v>0.0</v>
      </c>
      <c r="F92">
        <v>0.0</v>
      </c>
      <c r="G92">
        <v>0.0</v>
      </c>
      <c r="H92">
        <v>0.0</v>
      </c>
      <c r="I92">
        <v>0.0</v>
      </c>
      <c r="J92">
        <v>0.0</v>
      </c>
      <c r="K92">
        <v>0.0</v>
      </c>
      <c r="L92">
        <v>0.0</v>
      </c>
      <c r="M92">
        <v>0.0</v>
      </c>
      <c r="N92">
        <v>0.0</v>
      </c>
      <c r="O92">
        <v>0.0</v>
      </c>
      <c r="P92">
        <v>0.0</v>
      </c>
      <c r="Q92">
        <v>0.0</v>
      </c>
      <c r="R92">
        <v>0.0</v>
      </c>
      <c r="S92">
        <v>0.0</v>
      </c>
      <c r="T92">
        <v>0.0</v>
      </c>
      <c r="U92">
        <v>0.0</v>
      </c>
      <c r="V92">
        <v>0.0</v>
      </c>
      <c r="W92">
        <v>0.0</v>
      </c>
      <c r="X92">
        <v>0.0</v>
      </c>
      <c r="Y92">
        <v>0.0</v>
      </c>
      <c r="Z92">
        <v>0.0</v>
      </c>
      <c r="AA92">
        <v>0.0</v>
      </c>
      <c r="AB92">
        <v>0.0</v>
      </c>
      <c r="AC92">
        <v>0.0</v>
      </c>
      <c r="AD92">
        <v>1.0</v>
      </c>
      <c r="AE92">
        <v>0.0</v>
      </c>
      <c r="AF92">
        <v>0.0</v>
      </c>
    </row>
    <row r="93" ht="14.25" customHeight="1">
      <c r="A93" t="s">
        <v>648</v>
      </c>
      <c r="B93">
        <v>0.0</v>
      </c>
      <c r="C93">
        <v>0.0</v>
      </c>
      <c r="D93">
        <v>0.0</v>
      </c>
      <c r="E93">
        <v>0.0</v>
      </c>
      <c r="F93">
        <v>0.0</v>
      </c>
      <c r="G93">
        <v>0.0</v>
      </c>
      <c r="H93">
        <v>0.0</v>
      </c>
      <c r="I93">
        <v>0.0</v>
      </c>
      <c r="J93">
        <v>0.0</v>
      </c>
      <c r="K93">
        <v>0.0</v>
      </c>
      <c r="L93">
        <v>0.0</v>
      </c>
      <c r="M93">
        <v>0.0</v>
      </c>
      <c r="N93">
        <v>0.0</v>
      </c>
      <c r="O93">
        <v>0.0</v>
      </c>
      <c r="P93">
        <v>0.0</v>
      </c>
      <c r="Q93">
        <v>0.0</v>
      </c>
      <c r="R93">
        <v>0.0</v>
      </c>
      <c r="S93">
        <v>0.0</v>
      </c>
      <c r="T93">
        <v>0.0</v>
      </c>
      <c r="U93">
        <v>0.0</v>
      </c>
      <c r="V93">
        <v>0.0</v>
      </c>
      <c r="W93">
        <v>0.0</v>
      </c>
      <c r="X93">
        <v>0.0</v>
      </c>
      <c r="Y93">
        <v>0.0</v>
      </c>
      <c r="Z93">
        <v>0.0</v>
      </c>
      <c r="AA93">
        <v>0.0</v>
      </c>
      <c r="AB93">
        <v>0.0</v>
      </c>
      <c r="AC93">
        <v>0.0</v>
      </c>
      <c r="AD93">
        <v>1.0</v>
      </c>
      <c r="AE93">
        <v>0.0</v>
      </c>
      <c r="AF93">
        <v>0.0</v>
      </c>
    </row>
    <row r="94" ht="14.25" customHeight="1">
      <c r="A94" t="s">
        <v>650</v>
      </c>
      <c r="B94">
        <v>0.0</v>
      </c>
      <c r="C94">
        <v>0.0</v>
      </c>
      <c r="D94">
        <v>0.0</v>
      </c>
      <c r="E94">
        <v>0.0</v>
      </c>
      <c r="F94">
        <v>0.0</v>
      </c>
      <c r="G94">
        <v>0.0</v>
      </c>
      <c r="H94">
        <v>0.0</v>
      </c>
      <c r="I94">
        <v>0.0</v>
      </c>
      <c r="J94">
        <v>0.0</v>
      </c>
      <c r="K94">
        <v>0.0</v>
      </c>
      <c r="L94">
        <v>0.0</v>
      </c>
      <c r="M94">
        <v>0.0</v>
      </c>
      <c r="N94">
        <v>0.0</v>
      </c>
      <c r="O94">
        <v>0.0</v>
      </c>
      <c r="P94">
        <v>0.0</v>
      </c>
      <c r="Q94">
        <v>0.0</v>
      </c>
      <c r="R94">
        <v>0.0</v>
      </c>
      <c r="S94">
        <v>0.0</v>
      </c>
      <c r="T94">
        <v>0.0</v>
      </c>
      <c r="U94">
        <v>0.0</v>
      </c>
      <c r="V94">
        <v>0.0</v>
      </c>
      <c r="W94">
        <v>0.0</v>
      </c>
      <c r="X94">
        <v>0.0</v>
      </c>
      <c r="Y94">
        <v>0.0</v>
      </c>
      <c r="Z94">
        <v>0.0</v>
      </c>
      <c r="AA94">
        <v>0.0</v>
      </c>
      <c r="AB94">
        <v>0.0</v>
      </c>
      <c r="AC94">
        <v>0.0</v>
      </c>
      <c r="AD94">
        <v>1.0</v>
      </c>
      <c r="AE94">
        <v>0.0</v>
      </c>
      <c r="AF94">
        <v>0.0</v>
      </c>
    </row>
    <row r="95" ht="14.25" customHeight="1">
      <c r="A95" t="s">
        <v>651</v>
      </c>
      <c r="B95">
        <v>0.0</v>
      </c>
      <c r="C95">
        <v>0.0</v>
      </c>
      <c r="D95">
        <v>0.0</v>
      </c>
      <c r="E95">
        <v>0.0</v>
      </c>
      <c r="F95">
        <v>0.0</v>
      </c>
      <c r="G95">
        <v>0.0</v>
      </c>
      <c r="H95">
        <v>0.0</v>
      </c>
      <c r="I95">
        <v>0.0</v>
      </c>
      <c r="J95">
        <v>0.0</v>
      </c>
      <c r="K95">
        <v>0.0</v>
      </c>
      <c r="L95">
        <v>0.0</v>
      </c>
      <c r="M95">
        <v>0.0</v>
      </c>
      <c r="N95">
        <v>0.0</v>
      </c>
      <c r="O95">
        <v>0.0</v>
      </c>
      <c r="P95">
        <v>0.0</v>
      </c>
      <c r="Q95">
        <v>0.0</v>
      </c>
      <c r="R95">
        <v>0.0</v>
      </c>
      <c r="S95">
        <v>0.0</v>
      </c>
      <c r="T95">
        <v>0.0</v>
      </c>
      <c r="U95">
        <v>0.0</v>
      </c>
      <c r="V95">
        <v>0.0</v>
      </c>
      <c r="W95">
        <v>0.0</v>
      </c>
      <c r="X95">
        <v>0.0</v>
      </c>
      <c r="Y95">
        <v>0.0</v>
      </c>
      <c r="Z95">
        <v>0.0</v>
      </c>
      <c r="AA95">
        <v>0.0</v>
      </c>
      <c r="AB95">
        <v>0.0</v>
      </c>
      <c r="AC95">
        <v>0.0</v>
      </c>
      <c r="AD95">
        <v>1.0</v>
      </c>
      <c r="AE95">
        <v>0.0</v>
      </c>
      <c r="AF95">
        <v>0.0</v>
      </c>
    </row>
    <row r="96" ht="14.25" customHeight="1">
      <c r="A96" t="s">
        <v>653</v>
      </c>
      <c r="B96">
        <v>0.0</v>
      </c>
      <c r="C96">
        <v>0.0</v>
      </c>
      <c r="D96">
        <v>0.0</v>
      </c>
      <c r="E96">
        <v>0.0</v>
      </c>
      <c r="F96">
        <v>0.0</v>
      </c>
      <c r="G96">
        <v>0.0</v>
      </c>
      <c r="H96">
        <v>0.0</v>
      </c>
      <c r="I96">
        <v>0.0</v>
      </c>
      <c r="J96">
        <v>0.0</v>
      </c>
      <c r="K96">
        <v>0.0</v>
      </c>
      <c r="L96">
        <v>0.0</v>
      </c>
      <c r="M96">
        <v>0.0</v>
      </c>
      <c r="N96">
        <v>0.0</v>
      </c>
      <c r="O96">
        <v>0.0</v>
      </c>
      <c r="P96">
        <v>0.0</v>
      </c>
      <c r="Q96">
        <v>0.0</v>
      </c>
      <c r="R96">
        <v>0.0</v>
      </c>
      <c r="S96">
        <v>0.0</v>
      </c>
      <c r="T96">
        <v>0.0</v>
      </c>
      <c r="U96">
        <v>0.0</v>
      </c>
      <c r="V96">
        <v>0.0</v>
      </c>
      <c r="W96">
        <v>0.0</v>
      </c>
      <c r="X96">
        <v>0.0</v>
      </c>
      <c r="Y96">
        <v>0.0</v>
      </c>
      <c r="Z96">
        <v>0.0</v>
      </c>
      <c r="AA96">
        <v>0.0</v>
      </c>
      <c r="AB96">
        <v>0.0</v>
      </c>
      <c r="AC96">
        <v>0.0</v>
      </c>
      <c r="AD96">
        <v>1.0</v>
      </c>
      <c r="AE96">
        <v>0.0</v>
      </c>
      <c r="AF96">
        <v>0.0</v>
      </c>
    </row>
    <row r="97" ht="14.25" customHeight="1">
      <c r="A97" t="s">
        <v>657</v>
      </c>
      <c r="B97">
        <v>0.0</v>
      </c>
      <c r="C97">
        <v>0.0</v>
      </c>
      <c r="D97">
        <v>0.0</v>
      </c>
      <c r="E97">
        <v>0.0</v>
      </c>
      <c r="F97">
        <v>0.0</v>
      </c>
      <c r="G97">
        <v>0.0</v>
      </c>
      <c r="H97">
        <v>0.0</v>
      </c>
      <c r="I97">
        <v>0.0</v>
      </c>
      <c r="J97">
        <v>0.0</v>
      </c>
      <c r="K97">
        <v>0.0</v>
      </c>
      <c r="L97">
        <v>0.0</v>
      </c>
      <c r="M97">
        <v>0.0</v>
      </c>
      <c r="N97">
        <v>0.0</v>
      </c>
      <c r="O97">
        <v>0.0</v>
      </c>
      <c r="P97">
        <v>0.0</v>
      </c>
      <c r="Q97">
        <v>0.0</v>
      </c>
      <c r="R97">
        <v>0.0</v>
      </c>
      <c r="S97">
        <v>0.0</v>
      </c>
      <c r="T97">
        <v>0.0</v>
      </c>
      <c r="U97">
        <v>0.0</v>
      </c>
      <c r="V97">
        <v>0.0</v>
      </c>
      <c r="W97">
        <v>0.0</v>
      </c>
      <c r="X97">
        <v>0.0</v>
      </c>
      <c r="Y97">
        <v>0.0</v>
      </c>
      <c r="Z97">
        <v>0.0</v>
      </c>
      <c r="AA97">
        <v>0.0</v>
      </c>
      <c r="AB97">
        <v>0.0</v>
      </c>
      <c r="AC97">
        <v>0.0</v>
      </c>
      <c r="AD97">
        <v>1.0</v>
      </c>
      <c r="AE97">
        <v>0.0</v>
      </c>
      <c r="AF97">
        <v>0.0</v>
      </c>
    </row>
    <row r="98" ht="14.25" customHeight="1">
      <c r="A98" t="s">
        <v>661</v>
      </c>
      <c r="B98">
        <v>0.0</v>
      </c>
      <c r="C98">
        <v>0.0</v>
      </c>
      <c r="D98">
        <v>0.0</v>
      </c>
      <c r="E98">
        <v>0.0</v>
      </c>
      <c r="F98">
        <v>0.0</v>
      </c>
      <c r="G98">
        <v>0.0</v>
      </c>
      <c r="H98">
        <v>0.0</v>
      </c>
      <c r="I98">
        <v>0.0</v>
      </c>
      <c r="J98">
        <v>0.0</v>
      </c>
      <c r="K98">
        <v>0.0</v>
      </c>
      <c r="L98">
        <v>0.0</v>
      </c>
      <c r="M98">
        <v>0.0</v>
      </c>
      <c r="N98">
        <v>0.0</v>
      </c>
      <c r="O98">
        <v>0.0</v>
      </c>
      <c r="P98">
        <v>0.0</v>
      </c>
      <c r="Q98">
        <v>0.0</v>
      </c>
      <c r="R98">
        <v>0.0</v>
      </c>
      <c r="S98">
        <v>0.0</v>
      </c>
      <c r="T98">
        <v>0.0</v>
      </c>
      <c r="U98">
        <v>0.0</v>
      </c>
      <c r="V98">
        <v>0.0</v>
      </c>
      <c r="W98">
        <v>0.0</v>
      </c>
      <c r="X98">
        <v>0.0</v>
      </c>
      <c r="Y98">
        <v>0.0</v>
      </c>
      <c r="Z98">
        <v>0.0</v>
      </c>
      <c r="AA98">
        <v>0.0</v>
      </c>
      <c r="AB98">
        <v>0.0</v>
      </c>
      <c r="AC98">
        <v>0.0</v>
      </c>
      <c r="AD98">
        <v>1.0</v>
      </c>
      <c r="AE98">
        <v>0.0</v>
      </c>
      <c r="AF98">
        <v>0.0</v>
      </c>
    </row>
    <row r="99" ht="14.25" customHeight="1">
      <c r="A99" t="s">
        <v>663</v>
      </c>
      <c r="B99">
        <v>0.0</v>
      </c>
      <c r="C99">
        <v>0.0</v>
      </c>
      <c r="D99">
        <v>0.0</v>
      </c>
      <c r="E99">
        <v>0.0</v>
      </c>
      <c r="F99">
        <v>0.0</v>
      </c>
      <c r="G99">
        <v>0.0</v>
      </c>
      <c r="H99">
        <v>0.0</v>
      </c>
      <c r="I99">
        <v>0.0</v>
      </c>
      <c r="J99">
        <v>0.0</v>
      </c>
      <c r="K99">
        <v>0.0</v>
      </c>
      <c r="L99">
        <v>0.0</v>
      </c>
      <c r="M99">
        <v>0.0</v>
      </c>
      <c r="N99">
        <v>0.0</v>
      </c>
      <c r="O99">
        <v>0.0</v>
      </c>
      <c r="P99">
        <v>0.0</v>
      </c>
      <c r="Q99">
        <v>0.0</v>
      </c>
      <c r="R99">
        <v>0.0</v>
      </c>
      <c r="S99">
        <v>0.0</v>
      </c>
      <c r="T99">
        <v>0.0</v>
      </c>
      <c r="U99">
        <v>0.0</v>
      </c>
      <c r="V99">
        <v>0.0</v>
      </c>
      <c r="W99">
        <v>0.0</v>
      </c>
      <c r="X99">
        <v>0.0</v>
      </c>
      <c r="Y99">
        <v>0.0</v>
      </c>
      <c r="Z99">
        <v>0.0</v>
      </c>
      <c r="AA99">
        <v>0.0</v>
      </c>
      <c r="AB99">
        <v>0.0</v>
      </c>
      <c r="AC99">
        <v>0.0</v>
      </c>
      <c r="AD99">
        <v>1.0</v>
      </c>
      <c r="AE99">
        <v>0.0</v>
      </c>
      <c r="AF99">
        <v>0.0</v>
      </c>
    </row>
    <row r="100" ht="14.25" customHeight="1">
      <c r="A100" t="s">
        <v>667</v>
      </c>
      <c r="B100">
        <v>1.0</v>
      </c>
      <c r="C100">
        <v>0.0</v>
      </c>
      <c r="D100">
        <v>0.0</v>
      </c>
      <c r="E100">
        <v>0.0</v>
      </c>
      <c r="F100">
        <v>0.0</v>
      </c>
      <c r="G100">
        <v>0.0</v>
      </c>
      <c r="H100">
        <v>0.0</v>
      </c>
      <c r="I100">
        <v>0.0</v>
      </c>
      <c r="J100">
        <v>0.0</v>
      </c>
      <c r="K100">
        <v>0.0</v>
      </c>
      <c r="L100">
        <v>0.0</v>
      </c>
      <c r="M100">
        <v>0.0</v>
      </c>
      <c r="N100">
        <v>0.0</v>
      </c>
      <c r="O100">
        <v>0.0</v>
      </c>
      <c r="P100">
        <v>0.0</v>
      </c>
      <c r="Q100">
        <v>0.0</v>
      </c>
      <c r="R100">
        <v>0.0</v>
      </c>
      <c r="S100">
        <v>0.0</v>
      </c>
      <c r="T100">
        <v>1.0</v>
      </c>
      <c r="U100">
        <v>0.0</v>
      </c>
      <c r="V100">
        <v>0.0</v>
      </c>
      <c r="W100">
        <v>0.0</v>
      </c>
      <c r="X100">
        <v>0.0</v>
      </c>
      <c r="Y100">
        <v>0.0</v>
      </c>
      <c r="Z100">
        <v>0.0</v>
      </c>
      <c r="AA100">
        <v>0.0</v>
      </c>
      <c r="AB100">
        <v>0.0</v>
      </c>
      <c r="AC100">
        <v>0.0</v>
      </c>
      <c r="AD100">
        <v>1.0</v>
      </c>
      <c r="AE100">
        <v>0.0</v>
      </c>
      <c r="AF100">
        <v>0.0</v>
      </c>
    </row>
    <row r="101" ht="14.25" customHeight="1">
      <c r="A101" t="s">
        <v>671</v>
      </c>
      <c r="B101">
        <v>0.0</v>
      </c>
      <c r="C101">
        <v>0.0</v>
      </c>
      <c r="D101">
        <v>0.0</v>
      </c>
      <c r="E101">
        <v>0.0</v>
      </c>
      <c r="F101">
        <v>0.0</v>
      </c>
      <c r="G101">
        <v>0.0</v>
      </c>
      <c r="H101">
        <v>0.0</v>
      </c>
      <c r="I101">
        <v>0.0</v>
      </c>
      <c r="J101">
        <v>0.0</v>
      </c>
      <c r="K101">
        <v>0.0</v>
      </c>
      <c r="L101">
        <v>0.0</v>
      </c>
      <c r="M101">
        <v>0.0</v>
      </c>
      <c r="N101">
        <v>0.0</v>
      </c>
      <c r="O101">
        <v>0.0</v>
      </c>
      <c r="P101">
        <v>0.0</v>
      </c>
      <c r="Q101">
        <v>0.0</v>
      </c>
      <c r="R101">
        <v>0.0</v>
      </c>
      <c r="S101">
        <v>0.0</v>
      </c>
      <c r="T101">
        <v>0.0</v>
      </c>
      <c r="U101">
        <v>0.0</v>
      </c>
      <c r="V101">
        <v>0.0</v>
      </c>
      <c r="W101">
        <v>0.0</v>
      </c>
      <c r="X101">
        <v>0.0</v>
      </c>
      <c r="Y101">
        <v>0.0</v>
      </c>
      <c r="Z101">
        <v>0.0</v>
      </c>
      <c r="AA101">
        <v>0.0</v>
      </c>
      <c r="AB101">
        <v>0.0</v>
      </c>
      <c r="AC101">
        <v>0.0</v>
      </c>
      <c r="AD101">
        <v>1.0</v>
      </c>
      <c r="AE101">
        <v>0.0</v>
      </c>
      <c r="AF101">
        <v>0.0</v>
      </c>
    </row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A1:AF1">
      <formula1>#REF!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3.29"/>
    <col customWidth="1" min="3" max="3" width="3.0"/>
    <col customWidth="1" min="4" max="4" width="2.29"/>
    <col customWidth="1" min="5" max="5" width="2.71"/>
    <col customWidth="1" min="6" max="6" width="3.43"/>
    <col customWidth="1" min="7" max="7" width="2.29"/>
    <col customWidth="1" min="8" max="8" width="2.57"/>
    <col customWidth="1" min="9" max="9" width="3.14"/>
    <col customWidth="1" min="10" max="10" width="1.86"/>
    <col customWidth="1" min="11" max="11" width="2.29"/>
    <col customWidth="1" min="12" max="12" width="5.71"/>
    <col customWidth="1" min="13" max="13" width="2.29"/>
    <col customWidth="1" min="14" max="14" width="2.43"/>
    <col customWidth="1" min="15" max="15" width="2.0"/>
    <col customWidth="1" min="16" max="16" width="2.71"/>
    <col customWidth="1" min="17" max="17" width="2.29"/>
    <col customWidth="1" min="18" max="18" width="3.29"/>
    <col customWidth="1" min="19" max="19" width="3.14"/>
    <col customWidth="1" min="20" max="20" width="2.71"/>
    <col customWidth="1" min="21" max="21" width="2.86"/>
    <col customWidth="1" min="22" max="33" width="10.71"/>
  </cols>
  <sheetData>
    <row r="1" ht="14.25" customHeight="1">
      <c r="B1" t="s">
        <v>0</v>
      </c>
      <c r="C1" t="s">
        <v>1</v>
      </c>
      <c r="D1" t="s">
        <v>17</v>
      </c>
      <c r="E1" t="s">
        <v>2</v>
      </c>
      <c r="F1" t="s">
        <v>21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18</v>
      </c>
      <c r="O1" t="s">
        <v>19</v>
      </c>
      <c r="P1" t="s">
        <v>42</v>
      </c>
      <c r="Q1" t="s">
        <v>11</v>
      </c>
      <c r="R1" t="s">
        <v>33</v>
      </c>
      <c r="S1" t="s">
        <v>15</v>
      </c>
      <c r="T1" t="s">
        <v>13</v>
      </c>
      <c r="U1" t="s">
        <v>16</v>
      </c>
      <c r="V1" t="s">
        <v>31</v>
      </c>
      <c r="W1" t="s">
        <v>14</v>
      </c>
      <c r="X1" t="s">
        <v>32</v>
      </c>
      <c r="Y1" t="s">
        <v>10</v>
      </c>
      <c r="Z1" t="s">
        <v>633</v>
      </c>
      <c r="AA1" t="s">
        <v>634</v>
      </c>
      <c r="AB1" t="s">
        <v>27</v>
      </c>
      <c r="AC1" t="s">
        <v>368</v>
      </c>
      <c r="AD1" t="s">
        <v>636</v>
      </c>
      <c r="AE1" t="s">
        <v>26</v>
      </c>
      <c r="AF1" t="s">
        <v>28</v>
      </c>
      <c r="AG1" t="s">
        <v>637</v>
      </c>
    </row>
    <row r="2" ht="14.25" customHeight="1">
      <c r="A2" t="s">
        <v>638</v>
      </c>
      <c r="B2">
        <v>0.0</v>
      </c>
      <c r="C2">
        <v>0.0</v>
      </c>
      <c r="D2">
        <v>0.0</v>
      </c>
      <c r="E2">
        <v>0.0</v>
      </c>
      <c r="F2">
        <v>0.0</v>
      </c>
      <c r="G2">
        <v>0.0</v>
      </c>
      <c r="H2">
        <v>0.0</v>
      </c>
      <c r="I2">
        <v>0.0</v>
      </c>
      <c r="J2">
        <v>0.0</v>
      </c>
      <c r="K2">
        <v>0.0</v>
      </c>
      <c r="L2">
        <v>1.0</v>
      </c>
      <c r="M2">
        <v>0.0</v>
      </c>
      <c r="N2">
        <v>0.0</v>
      </c>
      <c r="O2">
        <v>0.0</v>
      </c>
      <c r="P2">
        <v>0.0</v>
      </c>
      <c r="Q2">
        <v>0.0</v>
      </c>
      <c r="R2">
        <v>0.0</v>
      </c>
      <c r="S2">
        <v>0.0</v>
      </c>
      <c r="T2">
        <v>0.0</v>
      </c>
      <c r="U2">
        <v>0.0</v>
      </c>
      <c r="V2">
        <v>0.0</v>
      </c>
      <c r="W2">
        <v>0.0</v>
      </c>
      <c r="X2">
        <v>0.0</v>
      </c>
      <c r="Y2">
        <v>0.0</v>
      </c>
      <c r="Z2">
        <v>0.0</v>
      </c>
      <c r="AA2">
        <v>0.0</v>
      </c>
      <c r="AB2">
        <v>0.0</v>
      </c>
      <c r="AC2">
        <v>0.0</v>
      </c>
      <c r="AD2">
        <v>0.0</v>
      </c>
      <c r="AE2">
        <v>0.0</v>
      </c>
      <c r="AF2">
        <v>0.0</v>
      </c>
      <c r="AG2" t="s">
        <v>640</v>
      </c>
    </row>
    <row r="3" ht="14.25" customHeight="1">
      <c r="A3" t="s">
        <v>641</v>
      </c>
      <c r="B3">
        <v>0.0</v>
      </c>
      <c r="C3">
        <v>0.0</v>
      </c>
      <c r="D3">
        <v>0.0</v>
      </c>
      <c r="E3">
        <v>0.0</v>
      </c>
      <c r="F3">
        <v>0.0</v>
      </c>
      <c r="G3">
        <v>0.0</v>
      </c>
      <c r="H3">
        <v>0.0</v>
      </c>
      <c r="I3">
        <v>0.0</v>
      </c>
      <c r="J3">
        <v>0.0</v>
      </c>
      <c r="K3">
        <v>0.0</v>
      </c>
      <c r="L3">
        <v>0.0</v>
      </c>
      <c r="M3">
        <v>1.0</v>
      </c>
      <c r="N3">
        <v>0.0</v>
      </c>
      <c r="O3">
        <v>0.0</v>
      </c>
      <c r="P3">
        <v>0.0</v>
      </c>
      <c r="Q3">
        <v>0.0</v>
      </c>
      <c r="R3">
        <v>0.0</v>
      </c>
      <c r="S3">
        <v>0.0</v>
      </c>
      <c r="T3">
        <v>0.0</v>
      </c>
      <c r="U3">
        <v>0.0</v>
      </c>
      <c r="V3">
        <v>0.0</v>
      </c>
      <c r="W3">
        <v>0.0</v>
      </c>
      <c r="X3">
        <v>0.0</v>
      </c>
      <c r="Y3">
        <v>0.0</v>
      </c>
      <c r="Z3">
        <v>0.0</v>
      </c>
      <c r="AA3">
        <v>0.0</v>
      </c>
      <c r="AB3">
        <v>0.0</v>
      </c>
      <c r="AC3">
        <v>0.0</v>
      </c>
      <c r="AD3">
        <v>0.0</v>
      </c>
      <c r="AE3">
        <v>0.0</v>
      </c>
      <c r="AF3">
        <v>0.0</v>
      </c>
    </row>
    <row r="4" ht="14.25" customHeight="1">
      <c r="A4" t="s">
        <v>643</v>
      </c>
      <c r="B4">
        <v>0.0</v>
      </c>
      <c r="C4">
        <v>0.0</v>
      </c>
      <c r="D4">
        <v>0.0</v>
      </c>
      <c r="E4">
        <v>0.0</v>
      </c>
      <c r="F4">
        <v>0.0</v>
      </c>
      <c r="G4">
        <v>0.0</v>
      </c>
      <c r="H4">
        <v>0.0</v>
      </c>
      <c r="I4">
        <v>0.0</v>
      </c>
      <c r="J4">
        <v>0.0</v>
      </c>
      <c r="K4">
        <v>0.0</v>
      </c>
      <c r="L4">
        <v>0.0</v>
      </c>
      <c r="M4">
        <v>1.0</v>
      </c>
      <c r="N4">
        <v>0.0</v>
      </c>
      <c r="O4">
        <v>0.0</v>
      </c>
      <c r="P4">
        <v>0.0</v>
      </c>
      <c r="Q4">
        <v>0.0</v>
      </c>
      <c r="R4">
        <v>0.0</v>
      </c>
      <c r="S4">
        <v>0.0</v>
      </c>
      <c r="T4">
        <v>0.0</v>
      </c>
      <c r="U4">
        <v>0.0</v>
      </c>
      <c r="V4">
        <v>0.0</v>
      </c>
      <c r="W4">
        <v>0.0</v>
      </c>
      <c r="X4">
        <v>0.0</v>
      </c>
      <c r="Y4">
        <v>0.0</v>
      </c>
      <c r="Z4">
        <v>0.0</v>
      </c>
      <c r="AA4">
        <v>0.0</v>
      </c>
      <c r="AB4">
        <v>0.0</v>
      </c>
      <c r="AC4">
        <v>0.0</v>
      </c>
      <c r="AD4">
        <v>0.0</v>
      </c>
      <c r="AE4">
        <v>0.0</v>
      </c>
      <c r="AF4">
        <v>0.0</v>
      </c>
    </row>
    <row r="5" ht="14.25" customHeight="1">
      <c r="A5" t="s">
        <v>645</v>
      </c>
      <c r="B5">
        <v>0.0</v>
      </c>
      <c r="C5">
        <v>0.0</v>
      </c>
      <c r="D5">
        <v>0.0</v>
      </c>
      <c r="E5">
        <v>0.0</v>
      </c>
      <c r="F5">
        <v>0.0</v>
      </c>
      <c r="G5">
        <v>0.0</v>
      </c>
      <c r="H5">
        <v>0.0</v>
      </c>
      <c r="I5">
        <v>0.0</v>
      </c>
      <c r="J5">
        <v>0.0</v>
      </c>
      <c r="K5">
        <v>0.0</v>
      </c>
      <c r="L5">
        <v>0.0</v>
      </c>
      <c r="M5">
        <v>1.0</v>
      </c>
      <c r="N5">
        <v>1.0</v>
      </c>
      <c r="O5">
        <v>0.0</v>
      </c>
      <c r="P5">
        <v>0.0</v>
      </c>
      <c r="Q5">
        <v>0.0</v>
      </c>
      <c r="R5">
        <v>0.0</v>
      </c>
      <c r="S5">
        <v>0.0</v>
      </c>
      <c r="T5">
        <v>0.0</v>
      </c>
      <c r="U5">
        <v>0.0</v>
      </c>
      <c r="V5">
        <v>0.0</v>
      </c>
      <c r="W5">
        <v>0.0</v>
      </c>
      <c r="X5">
        <v>0.0</v>
      </c>
      <c r="Y5">
        <v>0.0</v>
      </c>
      <c r="Z5">
        <v>0.0</v>
      </c>
      <c r="AA5">
        <v>0.0</v>
      </c>
      <c r="AB5">
        <v>0.0</v>
      </c>
      <c r="AC5">
        <v>0.0</v>
      </c>
      <c r="AD5">
        <v>0.0</v>
      </c>
      <c r="AE5">
        <v>0.0</v>
      </c>
      <c r="AF5">
        <v>0.0</v>
      </c>
    </row>
    <row r="6" ht="14.25" customHeight="1">
      <c r="A6" t="s">
        <v>647</v>
      </c>
      <c r="B6">
        <v>1.0</v>
      </c>
      <c r="C6">
        <v>0.0</v>
      </c>
      <c r="D6">
        <v>1.0</v>
      </c>
      <c r="E6">
        <v>0.0</v>
      </c>
      <c r="F6">
        <v>0.0</v>
      </c>
      <c r="G6">
        <v>0.0</v>
      </c>
      <c r="H6">
        <v>0.0</v>
      </c>
      <c r="I6">
        <v>1.0</v>
      </c>
      <c r="J6">
        <v>0.0</v>
      </c>
      <c r="K6">
        <v>0.0</v>
      </c>
      <c r="L6">
        <v>0.0</v>
      </c>
      <c r="M6">
        <v>0.0</v>
      </c>
      <c r="N6">
        <v>0.0</v>
      </c>
      <c r="O6">
        <v>0.0</v>
      </c>
      <c r="P6">
        <v>0.0</v>
      </c>
      <c r="Q6">
        <v>0.0</v>
      </c>
      <c r="R6">
        <v>0.0</v>
      </c>
      <c r="S6">
        <v>0.0</v>
      </c>
      <c r="T6">
        <v>0.0</v>
      </c>
      <c r="U6">
        <v>0.0</v>
      </c>
      <c r="V6">
        <v>0.0</v>
      </c>
      <c r="W6">
        <v>0.0</v>
      </c>
      <c r="X6">
        <v>0.0</v>
      </c>
      <c r="Y6">
        <v>0.0</v>
      </c>
      <c r="Z6">
        <v>0.0</v>
      </c>
      <c r="AA6">
        <v>0.0</v>
      </c>
      <c r="AB6">
        <v>0.0</v>
      </c>
      <c r="AC6">
        <v>0.0</v>
      </c>
      <c r="AD6">
        <v>0.0</v>
      </c>
      <c r="AE6">
        <v>0.0</v>
      </c>
      <c r="AF6">
        <v>0.0</v>
      </c>
    </row>
    <row r="7" ht="14.25" customHeight="1">
      <c r="A7" t="s">
        <v>649</v>
      </c>
      <c r="B7">
        <v>0.0</v>
      </c>
      <c r="C7">
        <v>0.0</v>
      </c>
      <c r="D7">
        <v>0.0</v>
      </c>
      <c r="E7">
        <v>1.0</v>
      </c>
      <c r="F7">
        <v>0.0</v>
      </c>
      <c r="G7">
        <v>0.0</v>
      </c>
      <c r="H7">
        <v>0.0</v>
      </c>
      <c r="I7">
        <v>0.0</v>
      </c>
      <c r="J7">
        <v>0.0</v>
      </c>
      <c r="K7">
        <v>0.0</v>
      </c>
      <c r="L7">
        <v>0.0</v>
      </c>
      <c r="M7">
        <v>0.0</v>
      </c>
      <c r="N7">
        <v>0.0</v>
      </c>
      <c r="O7">
        <v>1.0</v>
      </c>
      <c r="P7">
        <v>0.0</v>
      </c>
      <c r="Q7">
        <v>0.0</v>
      </c>
      <c r="R7">
        <v>0.0</v>
      </c>
      <c r="S7">
        <v>0.0</v>
      </c>
      <c r="T7">
        <v>0.0</v>
      </c>
      <c r="U7">
        <v>0.0</v>
      </c>
      <c r="V7">
        <v>0.0</v>
      </c>
      <c r="W7">
        <v>0.0</v>
      </c>
      <c r="X7">
        <v>0.0</v>
      </c>
      <c r="Y7">
        <v>0.0</v>
      </c>
      <c r="Z7">
        <v>0.0</v>
      </c>
      <c r="AA7">
        <v>0.0</v>
      </c>
      <c r="AB7">
        <v>0.0</v>
      </c>
      <c r="AC7">
        <v>0.0</v>
      </c>
      <c r="AD7">
        <v>0.0</v>
      </c>
      <c r="AE7">
        <v>0.0</v>
      </c>
      <c r="AF7">
        <v>0.0</v>
      </c>
    </row>
    <row r="8" ht="14.25" customHeight="1">
      <c r="A8" t="s">
        <v>652</v>
      </c>
      <c r="B8">
        <v>1.0</v>
      </c>
      <c r="C8">
        <v>0.0</v>
      </c>
      <c r="D8">
        <v>0.0</v>
      </c>
      <c r="E8">
        <v>0.0</v>
      </c>
      <c r="F8">
        <v>0.0</v>
      </c>
      <c r="G8">
        <v>0.0</v>
      </c>
      <c r="H8">
        <v>0.0</v>
      </c>
      <c r="I8">
        <v>0.0</v>
      </c>
      <c r="J8">
        <v>0.0</v>
      </c>
      <c r="K8">
        <v>0.0</v>
      </c>
      <c r="L8">
        <v>0.0</v>
      </c>
      <c r="M8">
        <v>0.0</v>
      </c>
      <c r="N8">
        <v>0.0</v>
      </c>
      <c r="O8">
        <v>0.0</v>
      </c>
      <c r="P8">
        <v>0.0</v>
      </c>
      <c r="Q8">
        <v>0.0</v>
      </c>
      <c r="R8">
        <v>0.0</v>
      </c>
      <c r="S8">
        <v>0.0</v>
      </c>
      <c r="T8">
        <v>0.0</v>
      </c>
      <c r="U8">
        <v>0.0</v>
      </c>
      <c r="V8">
        <v>0.0</v>
      </c>
      <c r="W8">
        <v>0.0</v>
      </c>
      <c r="X8">
        <v>0.0</v>
      </c>
      <c r="Y8">
        <v>0.0</v>
      </c>
      <c r="Z8">
        <v>0.0</v>
      </c>
      <c r="AA8">
        <v>0.0</v>
      </c>
      <c r="AB8">
        <v>0.0</v>
      </c>
      <c r="AC8">
        <v>0.0</v>
      </c>
      <c r="AD8">
        <v>0.0</v>
      </c>
      <c r="AE8">
        <v>0.0</v>
      </c>
      <c r="AF8">
        <v>0.0</v>
      </c>
    </row>
    <row r="9" ht="14.25" customHeight="1">
      <c r="A9" t="s">
        <v>654</v>
      </c>
      <c r="B9">
        <v>0.0</v>
      </c>
      <c r="C9">
        <v>0.0</v>
      </c>
      <c r="D9">
        <v>1.0</v>
      </c>
      <c r="E9">
        <v>0.0</v>
      </c>
      <c r="F9">
        <v>0.0</v>
      </c>
      <c r="G9">
        <v>0.0</v>
      </c>
      <c r="H9">
        <v>0.0</v>
      </c>
      <c r="I9">
        <v>0.0</v>
      </c>
      <c r="J9">
        <v>0.0</v>
      </c>
      <c r="K9">
        <v>0.0</v>
      </c>
      <c r="L9">
        <v>0.0</v>
      </c>
      <c r="M9">
        <v>0.0</v>
      </c>
      <c r="N9">
        <v>0.0</v>
      </c>
      <c r="O9">
        <v>0.0</v>
      </c>
      <c r="P9">
        <v>1.0</v>
      </c>
      <c r="Q9">
        <v>1.0</v>
      </c>
      <c r="R9">
        <v>0.0</v>
      </c>
      <c r="S9">
        <v>0.0</v>
      </c>
      <c r="T9">
        <v>0.0</v>
      </c>
      <c r="U9">
        <v>0.0</v>
      </c>
      <c r="V9">
        <v>0.0</v>
      </c>
      <c r="W9">
        <v>0.0</v>
      </c>
      <c r="X9">
        <v>0.0</v>
      </c>
      <c r="Y9">
        <v>0.0</v>
      </c>
      <c r="Z9">
        <v>0.0</v>
      </c>
      <c r="AA9">
        <v>0.0</v>
      </c>
      <c r="AB9">
        <v>0.0</v>
      </c>
      <c r="AC9">
        <v>0.0</v>
      </c>
      <c r="AD9">
        <v>0.0</v>
      </c>
      <c r="AE9">
        <v>0.0</v>
      </c>
      <c r="AF9">
        <v>0.0</v>
      </c>
    </row>
    <row r="10" ht="14.25" customHeight="1">
      <c r="A10" t="s">
        <v>655</v>
      </c>
      <c r="B10">
        <v>1.0</v>
      </c>
      <c r="C10">
        <v>0.0</v>
      </c>
      <c r="D10">
        <v>1.0</v>
      </c>
      <c r="E10">
        <v>0.0</v>
      </c>
      <c r="F10">
        <v>0.0</v>
      </c>
      <c r="G10">
        <v>0.0</v>
      </c>
      <c r="H10">
        <v>0.0</v>
      </c>
      <c r="I10">
        <v>0.0</v>
      </c>
      <c r="J10">
        <v>0.0</v>
      </c>
      <c r="K10">
        <v>0.0</v>
      </c>
      <c r="L10">
        <v>0.0</v>
      </c>
      <c r="M10">
        <v>0.0</v>
      </c>
      <c r="N10">
        <v>0.0</v>
      </c>
      <c r="O10">
        <v>0.0</v>
      </c>
      <c r="P10">
        <v>0.0</v>
      </c>
      <c r="Q10">
        <v>0.0</v>
      </c>
      <c r="R10">
        <v>0.0</v>
      </c>
      <c r="S10">
        <v>0.0</v>
      </c>
      <c r="T10">
        <v>0.0</v>
      </c>
      <c r="U10">
        <v>0.0</v>
      </c>
      <c r="V10">
        <v>0.0</v>
      </c>
      <c r="W10">
        <v>0.0</v>
      </c>
      <c r="X10">
        <v>0.0</v>
      </c>
      <c r="Y10">
        <v>0.0</v>
      </c>
      <c r="Z10">
        <v>0.0</v>
      </c>
      <c r="AA10">
        <v>0.0</v>
      </c>
      <c r="AB10">
        <v>0.0</v>
      </c>
      <c r="AC10">
        <v>0.0</v>
      </c>
      <c r="AD10">
        <v>0.0</v>
      </c>
      <c r="AE10">
        <v>0.0</v>
      </c>
      <c r="AF10">
        <v>0.0</v>
      </c>
    </row>
    <row r="11" ht="14.25" customHeight="1">
      <c r="A11" t="s">
        <v>656</v>
      </c>
      <c r="B11">
        <v>1.0</v>
      </c>
      <c r="C11">
        <v>0.0</v>
      </c>
      <c r="D11">
        <v>0.0</v>
      </c>
      <c r="E11">
        <v>0.0</v>
      </c>
      <c r="F11">
        <v>0.0</v>
      </c>
      <c r="G11">
        <v>0.0</v>
      </c>
      <c r="H11">
        <v>0.0</v>
      </c>
      <c r="I11">
        <v>0.0</v>
      </c>
      <c r="J11">
        <v>0.0</v>
      </c>
      <c r="K11">
        <v>0.0</v>
      </c>
      <c r="L11">
        <v>0.0</v>
      </c>
      <c r="M11">
        <v>0.0</v>
      </c>
      <c r="N11">
        <v>0.0</v>
      </c>
      <c r="O11">
        <v>0.0</v>
      </c>
      <c r="P11">
        <v>0.0</v>
      </c>
      <c r="Q11">
        <v>0.0</v>
      </c>
      <c r="R11">
        <v>0.0</v>
      </c>
      <c r="S11">
        <v>0.0</v>
      </c>
      <c r="T11">
        <v>0.0</v>
      </c>
      <c r="U11">
        <v>0.0</v>
      </c>
      <c r="V11">
        <v>0.0</v>
      </c>
      <c r="W11">
        <v>0.0</v>
      </c>
      <c r="X11">
        <v>0.0</v>
      </c>
      <c r="Y11">
        <v>0.0</v>
      </c>
      <c r="Z11">
        <v>0.0</v>
      </c>
      <c r="AA11">
        <v>0.0</v>
      </c>
      <c r="AB11">
        <v>0.0</v>
      </c>
      <c r="AC11">
        <v>0.0</v>
      </c>
      <c r="AD11">
        <v>0.0</v>
      </c>
      <c r="AE11">
        <v>0.0</v>
      </c>
      <c r="AF11">
        <v>0.0</v>
      </c>
    </row>
    <row r="12" ht="14.25" customHeight="1">
      <c r="A12" t="s">
        <v>658</v>
      </c>
      <c r="B12">
        <v>0.0</v>
      </c>
      <c r="C12">
        <v>0.0</v>
      </c>
      <c r="D12">
        <v>1.0</v>
      </c>
      <c r="E12">
        <v>0.0</v>
      </c>
      <c r="F12">
        <v>0.0</v>
      </c>
      <c r="G12">
        <v>0.0</v>
      </c>
      <c r="H12">
        <v>0.0</v>
      </c>
      <c r="I12">
        <v>0.0</v>
      </c>
      <c r="J12">
        <v>0.0</v>
      </c>
      <c r="K12">
        <v>0.0</v>
      </c>
      <c r="L12">
        <v>0.0</v>
      </c>
      <c r="M12">
        <v>1.0</v>
      </c>
      <c r="N12">
        <v>0.0</v>
      </c>
      <c r="O12">
        <v>0.0</v>
      </c>
      <c r="P12">
        <v>0.0</v>
      </c>
      <c r="Q12">
        <v>0.0</v>
      </c>
      <c r="R12">
        <v>0.0</v>
      </c>
      <c r="S12">
        <v>0.0</v>
      </c>
      <c r="T12">
        <v>0.0</v>
      </c>
      <c r="U12">
        <v>0.0</v>
      </c>
      <c r="V12">
        <v>0.0</v>
      </c>
      <c r="W12">
        <v>0.0</v>
      </c>
      <c r="X12">
        <v>0.0</v>
      </c>
      <c r="Y12">
        <v>0.0</v>
      </c>
      <c r="Z12">
        <v>0.0</v>
      </c>
      <c r="AA12">
        <v>0.0</v>
      </c>
      <c r="AB12">
        <v>0.0</v>
      </c>
      <c r="AC12">
        <v>0.0</v>
      </c>
      <c r="AD12">
        <v>0.0</v>
      </c>
      <c r="AE12">
        <v>0.0</v>
      </c>
      <c r="AF12">
        <v>0.0</v>
      </c>
    </row>
    <row r="13" ht="14.25" customHeight="1">
      <c r="A13" t="s">
        <v>660</v>
      </c>
      <c r="B13">
        <v>0.0</v>
      </c>
      <c r="C13">
        <v>0.0</v>
      </c>
      <c r="D13">
        <v>1.0</v>
      </c>
      <c r="E13">
        <v>0.0</v>
      </c>
      <c r="F13">
        <v>0.0</v>
      </c>
      <c r="G13">
        <v>0.0</v>
      </c>
      <c r="H13">
        <v>0.0</v>
      </c>
      <c r="I13">
        <v>0.0</v>
      </c>
      <c r="J13">
        <v>0.0</v>
      </c>
      <c r="K13">
        <v>0.0</v>
      </c>
      <c r="L13">
        <v>0.0</v>
      </c>
      <c r="M13">
        <v>0.0</v>
      </c>
      <c r="N13">
        <v>0.0</v>
      </c>
      <c r="O13">
        <v>0.0</v>
      </c>
      <c r="P13">
        <v>0.0</v>
      </c>
      <c r="Q13">
        <v>0.0</v>
      </c>
      <c r="R13">
        <v>0.0</v>
      </c>
      <c r="S13">
        <v>0.0</v>
      </c>
      <c r="T13">
        <v>0.0</v>
      </c>
      <c r="U13">
        <v>0.0</v>
      </c>
      <c r="V13">
        <v>0.0</v>
      </c>
      <c r="W13">
        <v>0.0</v>
      </c>
      <c r="X13">
        <v>0.0</v>
      </c>
      <c r="Y13">
        <v>0.0</v>
      </c>
      <c r="Z13">
        <v>0.0</v>
      </c>
      <c r="AA13">
        <v>0.0</v>
      </c>
      <c r="AB13">
        <v>0.0</v>
      </c>
      <c r="AC13">
        <v>0.0</v>
      </c>
      <c r="AD13">
        <v>0.0</v>
      </c>
      <c r="AE13">
        <v>0.0</v>
      </c>
      <c r="AF13">
        <v>0.0</v>
      </c>
    </row>
    <row r="14" ht="14.25" customHeight="1">
      <c r="A14" t="s">
        <v>662</v>
      </c>
      <c r="B14">
        <v>1.0</v>
      </c>
      <c r="C14">
        <v>0.0</v>
      </c>
      <c r="D14">
        <v>0.0</v>
      </c>
      <c r="E14">
        <v>0.0</v>
      </c>
      <c r="F14">
        <v>0.0</v>
      </c>
      <c r="G14">
        <v>1.0</v>
      </c>
      <c r="H14">
        <v>0.0</v>
      </c>
      <c r="I14">
        <v>0.0</v>
      </c>
      <c r="J14">
        <v>0.0</v>
      </c>
      <c r="K14">
        <v>1.0</v>
      </c>
      <c r="L14">
        <v>0.0</v>
      </c>
      <c r="M14">
        <v>0.0</v>
      </c>
      <c r="N14">
        <v>0.0</v>
      </c>
      <c r="O14">
        <v>0.0</v>
      </c>
      <c r="P14">
        <v>0.0</v>
      </c>
      <c r="Q14">
        <v>0.0</v>
      </c>
      <c r="R14">
        <v>1.0</v>
      </c>
      <c r="S14">
        <v>0.0</v>
      </c>
      <c r="T14">
        <v>0.0</v>
      </c>
      <c r="U14">
        <v>0.0</v>
      </c>
      <c r="V14">
        <v>0.0</v>
      </c>
      <c r="W14">
        <v>0.0</v>
      </c>
      <c r="X14">
        <v>0.0</v>
      </c>
      <c r="Y14">
        <v>0.0</v>
      </c>
      <c r="Z14">
        <v>0.0</v>
      </c>
      <c r="AA14">
        <v>0.0</v>
      </c>
      <c r="AB14">
        <v>0.0</v>
      </c>
      <c r="AC14">
        <v>0.0</v>
      </c>
      <c r="AD14">
        <v>0.0</v>
      </c>
      <c r="AE14">
        <v>0.0</v>
      </c>
      <c r="AF14">
        <v>0.0</v>
      </c>
    </row>
    <row r="15" ht="14.25" customHeight="1">
      <c r="A15" t="s">
        <v>666</v>
      </c>
      <c r="B15">
        <v>0.0</v>
      </c>
      <c r="C15">
        <v>0.0</v>
      </c>
      <c r="D15">
        <v>0.0</v>
      </c>
      <c r="E15">
        <v>1.0</v>
      </c>
      <c r="F15">
        <v>0.0</v>
      </c>
      <c r="G15">
        <v>0.0</v>
      </c>
      <c r="H15">
        <v>0.0</v>
      </c>
      <c r="I15">
        <v>0.0</v>
      </c>
      <c r="J15">
        <v>0.0</v>
      </c>
      <c r="K15">
        <v>1.0</v>
      </c>
      <c r="L15">
        <v>0.0</v>
      </c>
      <c r="M15">
        <v>0.0</v>
      </c>
      <c r="N15">
        <v>1.0</v>
      </c>
      <c r="O15">
        <v>0.0</v>
      </c>
      <c r="P15">
        <v>0.0</v>
      </c>
      <c r="Q15">
        <v>0.0</v>
      </c>
      <c r="R15">
        <v>0.0</v>
      </c>
      <c r="S15">
        <v>1.0</v>
      </c>
      <c r="T15">
        <v>0.0</v>
      </c>
      <c r="U15">
        <v>0.0</v>
      </c>
      <c r="V15">
        <v>0.0</v>
      </c>
      <c r="W15">
        <v>0.0</v>
      </c>
      <c r="X15">
        <v>0.0</v>
      </c>
      <c r="Y15">
        <v>0.0</v>
      </c>
      <c r="Z15">
        <v>0.0</v>
      </c>
      <c r="AA15">
        <v>0.0</v>
      </c>
      <c r="AB15">
        <v>0.0</v>
      </c>
      <c r="AC15">
        <v>0.0</v>
      </c>
      <c r="AD15">
        <v>0.0</v>
      </c>
      <c r="AE15">
        <v>0.0</v>
      </c>
      <c r="AF15">
        <v>0.0</v>
      </c>
    </row>
    <row r="16" ht="14.25" customHeight="1">
      <c r="A16" t="s">
        <v>668</v>
      </c>
      <c r="B16">
        <v>0.0</v>
      </c>
      <c r="C16">
        <v>0.0</v>
      </c>
      <c r="D16">
        <v>0.0</v>
      </c>
      <c r="E16">
        <v>1.0</v>
      </c>
      <c r="F16">
        <v>0.0</v>
      </c>
      <c r="G16">
        <v>0.0</v>
      </c>
      <c r="H16">
        <v>0.0</v>
      </c>
      <c r="I16">
        <v>1.0</v>
      </c>
      <c r="J16">
        <v>0.0</v>
      </c>
      <c r="K16">
        <v>0.0</v>
      </c>
      <c r="L16">
        <v>0.0</v>
      </c>
      <c r="M16">
        <v>0.0</v>
      </c>
      <c r="N16">
        <v>0.0</v>
      </c>
      <c r="O16">
        <v>0.0</v>
      </c>
      <c r="P16">
        <v>0.0</v>
      </c>
      <c r="Q16">
        <v>0.0</v>
      </c>
      <c r="R16">
        <v>0.0</v>
      </c>
      <c r="S16">
        <v>0.0</v>
      </c>
      <c r="T16">
        <v>0.0</v>
      </c>
      <c r="U16">
        <v>0.0</v>
      </c>
      <c r="V16">
        <v>0.0</v>
      </c>
      <c r="W16">
        <v>0.0</v>
      </c>
      <c r="X16">
        <v>0.0</v>
      </c>
      <c r="Y16">
        <v>0.0</v>
      </c>
      <c r="Z16">
        <v>0.0</v>
      </c>
      <c r="AA16">
        <v>0.0</v>
      </c>
      <c r="AB16">
        <v>0.0</v>
      </c>
      <c r="AC16">
        <v>0.0</v>
      </c>
      <c r="AD16">
        <v>0.0</v>
      </c>
      <c r="AE16">
        <v>0.0</v>
      </c>
      <c r="AF16">
        <v>0.0</v>
      </c>
    </row>
    <row r="17" ht="14.25" customHeight="1">
      <c r="A17" t="s">
        <v>670</v>
      </c>
      <c r="B17">
        <v>0.0</v>
      </c>
      <c r="C17">
        <v>0.0</v>
      </c>
      <c r="D17">
        <v>0.0</v>
      </c>
      <c r="E17">
        <v>0.0</v>
      </c>
      <c r="F17">
        <v>0.0</v>
      </c>
      <c r="G17">
        <v>0.0</v>
      </c>
      <c r="H17">
        <v>0.0</v>
      </c>
      <c r="I17">
        <v>0.0</v>
      </c>
      <c r="J17">
        <v>0.0</v>
      </c>
      <c r="K17">
        <v>0.0</v>
      </c>
      <c r="L17">
        <v>0.0</v>
      </c>
      <c r="M17">
        <v>0.0</v>
      </c>
      <c r="N17">
        <v>0.0</v>
      </c>
      <c r="O17">
        <v>0.0</v>
      </c>
      <c r="P17">
        <v>0.0</v>
      </c>
      <c r="Q17">
        <v>0.0</v>
      </c>
      <c r="R17">
        <v>0.0</v>
      </c>
      <c r="S17">
        <v>0.0</v>
      </c>
      <c r="T17">
        <v>0.0</v>
      </c>
      <c r="U17">
        <v>0.0</v>
      </c>
      <c r="V17">
        <v>0.0</v>
      </c>
      <c r="W17">
        <v>0.0</v>
      </c>
      <c r="X17">
        <v>0.0</v>
      </c>
      <c r="Y17">
        <v>0.0</v>
      </c>
      <c r="Z17">
        <v>0.0</v>
      </c>
      <c r="AA17">
        <v>0.0</v>
      </c>
      <c r="AB17">
        <v>0.0</v>
      </c>
      <c r="AC17">
        <v>0.0</v>
      </c>
      <c r="AD17">
        <v>0.0</v>
      </c>
      <c r="AE17">
        <v>0.0</v>
      </c>
      <c r="AF17">
        <v>1.0</v>
      </c>
    </row>
    <row r="18" ht="14.25" customHeight="1">
      <c r="A18" t="s">
        <v>673</v>
      </c>
      <c r="B18">
        <v>1.0</v>
      </c>
      <c r="C18">
        <v>0.0</v>
      </c>
      <c r="D18">
        <v>0.0</v>
      </c>
      <c r="E18">
        <v>0.0</v>
      </c>
      <c r="F18">
        <v>0.0</v>
      </c>
      <c r="G18">
        <v>0.0</v>
      </c>
      <c r="H18">
        <v>0.0</v>
      </c>
      <c r="I18">
        <v>0.0</v>
      </c>
      <c r="J18">
        <v>0.0</v>
      </c>
      <c r="K18">
        <v>0.0</v>
      </c>
      <c r="L18">
        <v>0.0</v>
      </c>
      <c r="M18">
        <v>0.0</v>
      </c>
      <c r="N18">
        <v>0.0</v>
      </c>
      <c r="O18">
        <v>0.0</v>
      </c>
      <c r="P18">
        <v>0.0</v>
      </c>
      <c r="Q18">
        <v>0.0</v>
      </c>
      <c r="R18">
        <v>0.0</v>
      </c>
      <c r="S18">
        <v>0.0</v>
      </c>
      <c r="T18">
        <v>0.0</v>
      </c>
      <c r="U18">
        <v>0.0</v>
      </c>
      <c r="V18">
        <v>0.0</v>
      </c>
      <c r="W18">
        <v>0.0</v>
      </c>
      <c r="X18">
        <v>0.0</v>
      </c>
      <c r="Y18">
        <v>0.0</v>
      </c>
      <c r="Z18">
        <v>0.0</v>
      </c>
      <c r="AA18">
        <v>0.0</v>
      </c>
      <c r="AB18">
        <v>0.0</v>
      </c>
      <c r="AC18">
        <v>0.0</v>
      </c>
      <c r="AD18">
        <v>0.0</v>
      </c>
      <c r="AE18">
        <v>0.0</v>
      </c>
      <c r="AF18">
        <v>0.0</v>
      </c>
    </row>
    <row r="19" ht="14.25" customHeight="1">
      <c r="A19" t="s">
        <v>675</v>
      </c>
      <c r="B19">
        <v>1.0</v>
      </c>
      <c r="C19">
        <v>0.0</v>
      </c>
      <c r="D19">
        <v>0.0</v>
      </c>
      <c r="E19">
        <v>0.0</v>
      </c>
      <c r="F19">
        <v>0.0</v>
      </c>
      <c r="G19">
        <v>0.0</v>
      </c>
      <c r="H19">
        <v>0.0</v>
      </c>
      <c r="I19">
        <v>0.0</v>
      </c>
      <c r="J19">
        <v>1.0</v>
      </c>
      <c r="K19">
        <v>0.0</v>
      </c>
      <c r="L19">
        <v>0.0</v>
      </c>
      <c r="M19">
        <v>0.0</v>
      </c>
      <c r="N19">
        <v>0.0</v>
      </c>
      <c r="O19">
        <v>0.0</v>
      </c>
      <c r="P19">
        <v>0.0</v>
      </c>
      <c r="Q19">
        <v>0.0</v>
      </c>
      <c r="R19">
        <v>0.0</v>
      </c>
      <c r="S19">
        <v>0.0</v>
      </c>
      <c r="T19">
        <v>0.0</v>
      </c>
      <c r="U19">
        <v>0.0</v>
      </c>
      <c r="V19">
        <v>0.0</v>
      </c>
      <c r="W19">
        <v>0.0</v>
      </c>
      <c r="X19">
        <v>0.0</v>
      </c>
      <c r="Y19">
        <v>0.0</v>
      </c>
      <c r="Z19">
        <v>0.0</v>
      </c>
      <c r="AA19">
        <v>0.0</v>
      </c>
      <c r="AB19">
        <v>0.0</v>
      </c>
      <c r="AC19">
        <v>0.0</v>
      </c>
      <c r="AD19">
        <v>0.0</v>
      </c>
      <c r="AE19">
        <v>0.0</v>
      </c>
      <c r="AF19">
        <v>0.0</v>
      </c>
    </row>
    <row r="20" ht="14.25" customHeight="1">
      <c r="A20" t="s">
        <v>677</v>
      </c>
      <c r="B20">
        <v>1.0</v>
      </c>
      <c r="C20">
        <v>0.0</v>
      </c>
      <c r="D20">
        <v>0.0</v>
      </c>
      <c r="E20">
        <v>0.0</v>
      </c>
      <c r="F20">
        <v>1.0</v>
      </c>
      <c r="G20">
        <v>0.0</v>
      </c>
      <c r="H20">
        <v>0.0</v>
      </c>
      <c r="I20">
        <v>0.0</v>
      </c>
      <c r="J20">
        <v>1.0</v>
      </c>
      <c r="K20">
        <v>0.0</v>
      </c>
      <c r="L20">
        <v>0.0</v>
      </c>
      <c r="M20">
        <v>0.0</v>
      </c>
      <c r="N20">
        <v>0.0</v>
      </c>
      <c r="O20">
        <v>0.0</v>
      </c>
      <c r="P20">
        <v>0.0</v>
      </c>
      <c r="Q20">
        <v>0.0</v>
      </c>
      <c r="R20">
        <v>0.0</v>
      </c>
      <c r="S20">
        <v>0.0</v>
      </c>
      <c r="T20">
        <v>0.0</v>
      </c>
      <c r="U20">
        <v>0.0</v>
      </c>
      <c r="V20">
        <v>0.0</v>
      </c>
      <c r="W20">
        <v>0.0</v>
      </c>
      <c r="X20">
        <v>0.0</v>
      </c>
      <c r="Y20">
        <v>0.0</v>
      </c>
      <c r="Z20">
        <v>0.0</v>
      </c>
      <c r="AA20">
        <v>0.0</v>
      </c>
      <c r="AB20">
        <v>0.0</v>
      </c>
      <c r="AC20">
        <v>0.0</v>
      </c>
      <c r="AD20">
        <v>0.0</v>
      </c>
      <c r="AE20">
        <v>0.0</v>
      </c>
      <c r="AF20">
        <v>0.0</v>
      </c>
    </row>
    <row r="21" ht="14.25" customHeight="1">
      <c r="A21" t="s">
        <v>679</v>
      </c>
      <c r="B21">
        <v>0.0</v>
      </c>
      <c r="C21">
        <v>0.0</v>
      </c>
      <c r="D21">
        <v>0.0</v>
      </c>
      <c r="E21">
        <v>0.0</v>
      </c>
      <c r="F21">
        <v>0.0</v>
      </c>
      <c r="G21">
        <v>0.0</v>
      </c>
      <c r="H21">
        <v>0.0</v>
      </c>
      <c r="I21">
        <v>0.0</v>
      </c>
      <c r="J21">
        <v>0.0</v>
      </c>
      <c r="K21">
        <v>0.0</v>
      </c>
      <c r="L21">
        <v>0.0</v>
      </c>
      <c r="M21">
        <v>1.0</v>
      </c>
      <c r="N21">
        <v>0.0</v>
      </c>
      <c r="O21">
        <v>0.0</v>
      </c>
      <c r="P21">
        <v>0.0</v>
      </c>
      <c r="Q21">
        <v>0.0</v>
      </c>
      <c r="R21">
        <v>0.0</v>
      </c>
      <c r="S21">
        <v>0.0</v>
      </c>
      <c r="T21">
        <v>0.0</v>
      </c>
      <c r="U21">
        <v>0.0</v>
      </c>
      <c r="V21">
        <v>0.0</v>
      </c>
      <c r="W21">
        <v>0.0</v>
      </c>
      <c r="X21">
        <v>0.0</v>
      </c>
      <c r="Y21">
        <v>0.0</v>
      </c>
      <c r="Z21">
        <v>0.0</v>
      </c>
      <c r="AA21">
        <v>0.0</v>
      </c>
      <c r="AB21">
        <v>0.0</v>
      </c>
      <c r="AC21">
        <v>0.0</v>
      </c>
      <c r="AD21">
        <v>0.0</v>
      </c>
      <c r="AE21">
        <v>0.0</v>
      </c>
      <c r="AF21">
        <v>0.0</v>
      </c>
    </row>
    <row r="22" ht="14.25" customHeight="1">
      <c r="A22" t="s">
        <v>681</v>
      </c>
      <c r="B22">
        <v>1.0</v>
      </c>
      <c r="C22">
        <v>0.0</v>
      </c>
      <c r="D22">
        <v>1.0</v>
      </c>
      <c r="E22">
        <v>0.0</v>
      </c>
      <c r="F22">
        <v>0.0</v>
      </c>
      <c r="G22">
        <v>0.0</v>
      </c>
      <c r="H22">
        <v>0.0</v>
      </c>
      <c r="I22">
        <v>0.0</v>
      </c>
      <c r="J22">
        <v>0.0</v>
      </c>
      <c r="K22">
        <v>1.0</v>
      </c>
      <c r="L22">
        <v>0.0</v>
      </c>
      <c r="M22">
        <v>0.0</v>
      </c>
      <c r="N22">
        <v>0.0</v>
      </c>
      <c r="O22">
        <v>0.0</v>
      </c>
      <c r="P22">
        <v>0.0</v>
      </c>
      <c r="Q22">
        <v>0.0</v>
      </c>
      <c r="R22">
        <v>1.0</v>
      </c>
      <c r="S22">
        <v>0.0</v>
      </c>
      <c r="T22">
        <v>0.0</v>
      </c>
      <c r="U22">
        <v>0.0</v>
      </c>
      <c r="V22">
        <v>0.0</v>
      </c>
      <c r="W22">
        <v>0.0</v>
      </c>
      <c r="X22">
        <v>0.0</v>
      </c>
      <c r="Y22">
        <v>0.0</v>
      </c>
      <c r="Z22">
        <v>0.0</v>
      </c>
      <c r="AA22">
        <v>0.0</v>
      </c>
      <c r="AB22">
        <v>0.0</v>
      </c>
      <c r="AC22">
        <v>0.0</v>
      </c>
      <c r="AD22">
        <v>0.0</v>
      </c>
      <c r="AE22">
        <v>0.0</v>
      </c>
      <c r="AF22">
        <v>0.0</v>
      </c>
    </row>
    <row r="23" ht="14.25" customHeight="1">
      <c r="A23" t="s">
        <v>684</v>
      </c>
      <c r="B23">
        <v>0.0</v>
      </c>
      <c r="C23">
        <v>0.0</v>
      </c>
      <c r="D23">
        <v>0.0</v>
      </c>
      <c r="E23">
        <v>0.0</v>
      </c>
      <c r="F23">
        <v>0.0</v>
      </c>
      <c r="G23">
        <v>0.0</v>
      </c>
      <c r="H23">
        <v>0.0</v>
      </c>
      <c r="I23">
        <v>0.0</v>
      </c>
      <c r="J23">
        <v>0.0</v>
      </c>
      <c r="K23">
        <v>0.0</v>
      </c>
      <c r="L23">
        <v>0.0</v>
      </c>
      <c r="M23">
        <v>0.0</v>
      </c>
      <c r="N23">
        <v>0.0</v>
      </c>
      <c r="O23">
        <v>0.0</v>
      </c>
      <c r="P23">
        <v>0.0</v>
      </c>
      <c r="Q23">
        <v>0.0</v>
      </c>
      <c r="R23">
        <v>0.0</v>
      </c>
      <c r="S23">
        <v>0.0</v>
      </c>
      <c r="T23">
        <v>1.0</v>
      </c>
      <c r="U23">
        <v>0.0</v>
      </c>
      <c r="V23">
        <v>0.0</v>
      </c>
      <c r="W23">
        <v>0.0</v>
      </c>
      <c r="X23">
        <v>0.0</v>
      </c>
      <c r="Y23">
        <v>0.0</v>
      </c>
      <c r="Z23">
        <v>0.0</v>
      </c>
      <c r="AA23">
        <v>0.0</v>
      </c>
      <c r="AB23">
        <v>0.0</v>
      </c>
      <c r="AC23">
        <v>0.0</v>
      </c>
      <c r="AD23">
        <v>0.0</v>
      </c>
      <c r="AE23">
        <v>0.0</v>
      </c>
      <c r="AF23">
        <v>0.0</v>
      </c>
    </row>
    <row r="24" ht="14.25" customHeight="1">
      <c r="A24" t="s">
        <v>686</v>
      </c>
      <c r="B24">
        <v>0.0</v>
      </c>
      <c r="C24">
        <v>0.0</v>
      </c>
      <c r="D24">
        <v>0.0</v>
      </c>
      <c r="E24">
        <v>0.0</v>
      </c>
      <c r="F24">
        <v>0.0</v>
      </c>
      <c r="G24">
        <v>1.0</v>
      </c>
      <c r="H24">
        <v>0.0</v>
      </c>
      <c r="I24">
        <v>0.0</v>
      </c>
      <c r="J24">
        <v>0.0</v>
      </c>
      <c r="K24">
        <v>0.0</v>
      </c>
      <c r="L24">
        <v>0.0</v>
      </c>
      <c r="M24">
        <v>0.0</v>
      </c>
      <c r="N24">
        <v>1.0</v>
      </c>
      <c r="O24">
        <v>0.0</v>
      </c>
      <c r="P24">
        <v>0.0</v>
      </c>
      <c r="Q24">
        <v>0.0</v>
      </c>
      <c r="R24">
        <v>0.0</v>
      </c>
      <c r="S24">
        <v>0.0</v>
      </c>
      <c r="T24">
        <v>0.0</v>
      </c>
      <c r="U24">
        <v>0.0</v>
      </c>
      <c r="V24">
        <v>0.0</v>
      </c>
      <c r="W24">
        <v>0.0</v>
      </c>
      <c r="X24">
        <v>0.0</v>
      </c>
      <c r="Y24">
        <v>0.0</v>
      </c>
      <c r="Z24">
        <v>0.0</v>
      </c>
      <c r="AA24">
        <v>0.0</v>
      </c>
      <c r="AB24">
        <v>0.0</v>
      </c>
      <c r="AC24">
        <v>0.0</v>
      </c>
      <c r="AD24">
        <v>0.0</v>
      </c>
      <c r="AE24">
        <v>0.0</v>
      </c>
      <c r="AF24">
        <v>0.0</v>
      </c>
    </row>
    <row r="25" ht="14.25" customHeight="1">
      <c r="A25" t="s">
        <v>689</v>
      </c>
      <c r="B25">
        <v>0.0</v>
      </c>
      <c r="C25">
        <v>0.0</v>
      </c>
      <c r="D25">
        <v>0.0</v>
      </c>
      <c r="E25">
        <v>0.0</v>
      </c>
      <c r="F25">
        <v>0.0</v>
      </c>
      <c r="G25">
        <v>1.0</v>
      </c>
      <c r="H25">
        <v>0.0</v>
      </c>
      <c r="I25">
        <v>1.0</v>
      </c>
      <c r="J25">
        <v>0.0</v>
      </c>
      <c r="K25">
        <v>0.0</v>
      </c>
      <c r="L25">
        <v>0.0</v>
      </c>
      <c r="M25">
        <v>0.0</v>
      </c>
      <c r="N25">
        <v>0.0</v>
      </c>
      <c r="O25">
        <v>0.0</v>
      </c>
      <c r="P25">
        <v>0.0</v>
      </c>
      <c r="Q25">
        <v>0.0</v>
      </c>
      <c r="R25">
        <v>0.0</v>
      </c>
      <c r="S25">
        <v>1.0</v>
      </c>
      <c r="T25">
        <v>0.0</v>
      </c>
      <c r="U25">
        <v>0.0</v>
      </c>
      <c r="V25">
        <v>0.0</v>
      </c>
      <c r="W25">
        <v>0.0</v>
      </c>
      <c r="X25">
        <v>0.0</v>
      </c>
      <c r="Y25">
        <v>0.0</v>
      </c>
      <c r="Z25">
        <v>0.0</v>
      </c>
      <c r="AA25">
        <v>0.0</v>
      </c>
      <c r="AB25">
        <v>0.0</v>
      </c>
      <c r="AC25">
        <v>0.0</v>
      </c>
      <c r="AD25">
        <v>0.0</v>
      </c>
      <c r="AE25">
        <v>0.0</v>
      </c>
      <c r="AF25">
        <v>0.0</v>
      </c>
    </row>
    <row r="26" ht="14.25" customHeight="1">
      <c r="A26" t="s">
        <v>691</v>
      </c>
      <c r="B26">
        <v>0.0</v>
      </c>
      <c r="C26">
        <v>0.0</v>
      </c>
      <c r="D26">
        <v>0.0</v>
      </c>
      <c r="E26">
        <v>0.0</v>
      </c>
      <c r="F26">
        <v>0.0</v>
      </c>
      <c r="G26">
        <v>0.0</v>
      </c>
      <c r="H26">
        <v>0.0</v>
      </c>
      <c r="I26">
        <v>0.0</v>
      </c>
      <c r="J26">
        <v>0.0</v>
      </c>
      <c r="K26">
        <v>0.0</v>
      </c>
      <c r="L26">
        <v>0.0</v>
      </c>
      <c r="M26">
        <v>0.0</v>
      </c>
      <c r="N26">
        <v>0.0</v>
      </c>
      <c r="O26">
        <v>0.0</v>
      </c>
      <c r="P26">
        <v>0.0</v>
      </c>
      <c r="Q26">
        <v>0.0</v>
      </c>
      <c r="R26">
        <v>0.0</v>
      </c>
      <c r="S26">
        <v>1.0</v>
      </c>
      <c r="T26">
        <v>0.0</v>
      </c>
      <c r="U26">
        <v>1.0</v>
      </c>
      <c r="V26">
        <v>0.0</v>
      </c>
      <c r="W26">
        <v>0.0</v>
      </c>
      <c r="X26">
        <v>0.0</v>
      </c>
      <c r="Y26">
        <v>0.0</v>
      </c>
      <c r="Z26">
        <v>0.0</v>
      </c>
      <c r="AA26">
        <v>0.0</v>
      </c>
      <c r="AB26">
        <v>0.0</v>
      </c>
      <c r="AC26">
        <v>0.0</v>
      </c>
      <c r="AD26">
        <v>0.0</v>
      </c>
      <c r="AE26">
        <v>0.0</v>
      </c>
      <c r="AF26">
        <v>0.0</v>
      </c>
    </row>
    <row r="27" ht="14.25" customHeight="1">
      <c r="A27" t="s">
        <v>694</v>
      </c>
      <c r="B27">
        <v>1.0</v>
      </c>
      <c r="C27">
        <v>0.0</v>
      </c>
      <c r="D27">
        <v>0.0</v>
      </c>
      <c r="E27">
        <v>1.0</v>
      </c>
      <c r="F27">
        <v>0.0</v>
      </c>
      <c r="G27">
        <v>0.0</v>
      </c>
      <c r="H27">
        <v>0.0</v>
      </c>
      <c r="I27">
        <v>0.0</v>
      </c>
      <c r="J27">
        <v>0.0</v>
      </c>
      <c r="K27">
        <v>0.0</v>
      </c>
      <c r="L27">
        <v>0.0</v>
      </c>
      <c r="M27">
        <v>0.0</v>
      </c>
      <c r="N27">
        <v>0.0</v>
      </c>
      <c r="O27">
        <v>0.0</v>
      </c>
      <c r="P27">
        <v>0.0</v>
      </c>
      <c r="Q27">
        <v>0.0</v>
      </c>
      <c r="R27">
        <v>0.0</v>
      </c>
      <c r="S27">
        <v>0.0</v>
      </c>
      <c r="T27">
        <v>0.0</v>
      </c>
      <c r="U27">
        <v>0.0</v>
      </c>
      <c r="V27">
        <v>0.0</v>
      </c>
      <c r="W27">
        <v>0.0</v>
      </c>
      <c r="X27">
        <v>0.0</v>
      </c>
      <c r="Y27">
        <v>0.0</v>
      </c>
      <c r="Z27">
        <v>0.0</v>
      </c>
      <c r="AA27">
        <v>0.0</v>
      </c>
      <c r="AB27">
        <v>0.0</v>
      </c>
      <c r="AC27">
        <v>0.0</v>
      </c>
      <c r="AD27">
        <v>0.0</v>
      </c>
      <c r="AE27">
        <v>0.0</v>
      </c>
      <c r="AF27">
        <v>0.0</v>
      </c>
    </row>
    <row r="28" ht="14.25" customHeight="1">
      <c r="A28" t="s">
        <v>696</v>
      </c>
      <c r="B28">
        <v>1.0</v>
      </c>
      <c r="C28">
        <v>0.0</v>
      </c>
      <c r="D28">
        <v>0.0</v>
      </c>
      <c r="E28">
        <v>1.0</v>
      </c>
      <c r="F28">
        <v>0.0</v>
      </c>
      <c r="G28">
        <v>0.0</v>
      </c>
      <c r="H28">
        <v>0.0</v>
      </c>
      <c r="I28">
        <v>0.0</v>
      </c>
      <c r="J28">
        <v>0.0</v>
      </c>
      <c r="K28">
        <v>0.0</v>
      </c>
      <c r="L28">
        <v>0.0</v>
      </c>
      <c r="M28">
        <v>0.0</v>
      </c>
      <c r="N28">
        <v>0.0</v>
      </c>
      <c r="O28">
        <v>0.0</v>
      </c>
      <c r="P28">
        <v>0.0</v>
      </c>
      <c r="Q28">
        <v>0.0</v>
      </c>
      <c r="R28">
        <v>0.0</v>
      </c>
      <c r="S28">
        <v>0.0</v>
      </c>
      <c r="T28">
        <v>0.0</v>
      </c>
      <c r="U28">
        <v>0.0</v>
      </c>
      <c r="V28">
        <v>0.0</v>
      </c>
      <c r="W28">
        <v>0.0</v>
      </c>
      <c r="X28">
        <v>0.0</v>
      </c>
      <c r="Y28">
        <v>0.0</v>
      </c>
      <c r="Z28">
        <v>0.0</v>
      </c>
      <c r="AA28">
        <v>0.0</v>
      </c>
      <c r="AB28">
        <v>0.0</v>
      </c>
      <c r="AC28">
        <v>0.0</v>
      </c>
      <c r="AD28">
        <v>0.0</v>
      </c>
      <c r="AE28">
        <v>0.0</v>
      </c>
      <c r="AF28">
        <v>0.0</v>
      </c>
    </row>
    <row r="29" ht="14.25" customHeight="1">
      <c r="A29" t="s">
        <v>699</v>
      </c>
      <c r="B29">
        <v>0.0</v>
      </c>
      <c r="C29">
        <v>0.0</v>
      </c>
      <c r="D29">
        <v>0.0</v>
      </c>
      <c r="E29">
        <v>0.0</v>
      </c>
      <c r="F29">
        <v>1.0</v>
      </c>
      <c r="G29">
        <v>0.0</v>
      </c>
      <c r="H29">
        <v>0.0</v>
      </c>
      <c r="I29">
        <v>0.0</v>
      </c>
      <c r="J29">
        <v>0.0</v>
      </c>
      <c r="K29">
        <v>0.0</v>
      </c>
      <c r="L29">
        <v>0.0</v>
      </c>
      <c r="M29">
        <v>0.0</v>
      </c>
      <c r="N29">
        <v>0.0</v>
      </c>
      <c r="O29">
        <v>0.0</v>
      </c>
      <c r="P29">
        <v>0.0</v>
      </c>
      <c r="Q29">
        <v>0.0</v>
      </c>
      <c r="R29">
        <v>0.0</v>
      </c>
      <c r="S29">
        <v>0.0</v>
      </c>
      <c r="T29">
        <v>0.0</v>
      </c>
      <c r="U29">
        <v>0.0</v>
      </c>
      <c r="V29">
        <v>1.0</v>
      </c>
      <c r="W29">
        <v>0.0</v>
      </c>
      <c r="X29">
        <v>0.0</v>
      </c>
      <c r="Y29">
        <v>0.0</v>
      </c>
      <c r="Z29">
        <v>0.0</v>
      </c>
      <c r="AA29">
        <v>0.0</v>
      </c>
      <c r="AB29">
        <v>0.0</v>
      </c>
      <c r="AC29">
        <v>0.0</v>
      </c>
      <c r="AD29">
        <v>0.0</v>
      </c>
      <c r="AE29">
        <v>0.0</v>
      </c>
      <c r="AF29">
        <v>0.0</v>
      </c>
    </row>
    <row r="30" ht="14.25" customHeight="1">
      <c r="A30" t="s">
        <v>701</v>
      </c>
      <c r="B30">
        <v>0.0</v>
      </c>
      <c r="C30">
        <v>0.0</v>
      </c>
      <c r="D30">
        <v>1.0</v>
      </c>
      <c r="E30">
        <v>0.0</v>
      </c>
      <c r="F30">
        <v>0.0</v>
      </c>
      <c r="G30">
        <v>0.0</v>
      </c>
      <c r="H30">
        <v>0.0</v>
      </c>
      <c r="I30">
        <v>0.0</v>
      </c>
      <c r="J30">
        <v>0.0</v>
      </c>
      <c r="K30">
        <v>0.0</v>
      </c>
      <c r="L30">
        <v>0.0</v>
      </c>
      <c r="M30">
        <v>0.0</v>
      </c>
      <c r="N30">
        <v>0.0</v>
      </c>
      <c r="O30">
        <v>0.0</v>
      </c>
      <c r="P30">
        <v>0.0</v>
      </c>
      <c r="Q30">
        <v>0.0</v>
      </c>
      <c r="R30">
        <v>0.0</v>
      </c>
      <c r="S30">
        <v>0.0</v>
      </c>
      <c r="T30">
        <v>0.0</v>
      </c>
      <c r="U30">
        <v>0.0</v>
      </c>
      <c r="V30">
        <v>0.0</v>
      </c>
      <c r="W30">
        <v>0.0</v>
      </c>
      <c r="X30">
        <v>0.0</v>
      </c>
      <c r="Y30">
        <v>0.0</v>
      </c>
      <c r="Z30">
        <v>0.0</v>
      </c>
      <c r="AA30">
        <v>0.0</v>
      </c>
      <c r="AB30">
        <v>0.0</v>
      </c>
      <c r="AC30">
        <v>0.0</v>
      </c>
      <c r="AD30">
        <v>0.0</v>
      </c>
      <c r="AE30">
        <v>0.0</v>
      </c>
      <c r="AF30">
        <v>0.0</v>
      </c>
    </row>
    <row r="31" ht="14.25" customHeight="1">
      <c r="A31" t="s">
        <v>704</v>
      </c>
      <c r="B31">
        <v>0.0</v>
      </c>
      <c r="C31">
        <v>0.0</v>
      </c>
      <c r="D31">
        <v>0.0</v>
      </c>
      <c r="E31">
        <v>0.0</v>
      </c>
      <c r="F31">
        <v>0.0</v>
      </c>
      <c r="G31">
        <v>0.0</v>
      </c>
      <c r="H31">
        <v>0.0</v>
      </c>
      <c r="I31">
        <v>0.0</v>
      </c>
      <c r="J31">
        <v>1.0</v>
      </c>
      <c r="K31">
        <v>0.0</v>
      </c>
      <c r="L31">
        <v>0.0</v>
      </c>
      <c r="M31">
        <v>0.0</v>
      </c>
      <c r="N31">
        <v>0.0</v>
      </c>
      <c r="O31">
        <v>0.0</v>
      </c>
      <c r="P31">
        <v>0.0</v>
      </c>
      <c r="Q31">
        <v>0.0</v>
      </c>
      <c r="R31">
        <v>0.0</v>
      </c>
      <c r="S31">
        <v>0.0</v>
      </c>
      <c r="T31">
        <v>0.0</v>
      </c>
      <c r="U31">
        <v>0.0</v>
      </c>
      <c r="V31">
        <v>0.0</v>
      </c>
      <c r="W31">
        <v>0.0</v>
      </c>
      <c r="X31">
        <v>0.0</v>
      </c>
      <c r="Y31">
        <v>0.0</v>
      </c>
      <c r="Z31">
        <v>0.0</v>
      </c>
      <c r="AA31">
        <v>0.0</v>
      </c>
      <c r="AB31">
        <v>0.0</v>
      </c>
      <c r="AC31">
        <v>0.0</v>
      </c>
      <c r="AD31">
        <v>0.0</v>
      </c>
      <c r="AE31">
        <v>0.0</v>
      </c>
      <c r="AF31">
        <v>0.0</v>
      </c>
    </row>
    <row r="32" ht="14.25" customHeight="1">
      <c r="A32" t="s">
        <v>706</v>
      </c>
      <c r="B32">
        <v>0.0</v>
      </c>
      <c r="C32">
        <v>0.0</v>
      </c>
      <c r="D32">
        <v>1.0</v>
      </c>
      <c r="E32">
        <v>0.0</v>
      </c>
      <c r="F32">
        <v>0.0</v>
      </c>
      <c r="G32">
        <v>0.0</v>
      </c>
      <c r="H32">
        <v>0.0</v>
      </c>
      <c r="I32">
        <v>0.0</v>
      </c>
      <c r="J32">
        <v>0.0</v>
      </c>
      <c r="K32">
        <v>0.0</v>
      </c>
      <c r="L32">
        <v>0.0</v>
      </c>
      <c r="M32">
        <v>0.0</v>
      </c>
      <c r="N32">
        <v>0.0</v>
      </c>
      <c r="O32">
        <v>0.0</v>
      </c>
      <c r="P32">
        <v>0.0</v>
      </c>
      <c r="Q32">
        <v>0.0</v>
      </c>
      <c r="R32">
        <v>0.0</v>
      </c>
      <c r="S32">
        <v>0.0</v>
      </c>
      <c r="T32">
        <v>0.0</v>
      </c>
      <c r="U32">
        <v>1.0</v>
      </c>
      <c r="V32">
        <v>0.0</v>
      </c>
      <c r="W32">
        <v>0.0</v>
      </c>
      <c r="X32">
        <v>0.0</v>
      </c>
      <c r="Y32">
        <v>0.0</v>
      </c>
      <c r="Z32">
        <v>0.0</v>
      </c>
      <c r="AA32">
        <v>0.0</v>
      </c>
      <c r="AB32">
        <v>0.0</v>
      </c>
      <c r="AC32">
        <v>0.0</v>
      </c>
      <c r="AD32">
        <v>0.0</v>
      </c>
      <c r="AE32">
        <v>0.0</v>
      </c>
      <c r="AF32">
        <v>0.0</v>
      </c>
    </row>
    <row r="33" ht="14.25" customHeight="1">
      <c r="A33" t="s">
        <v>709</v>
      </c>
      <c r="B33">
        <v>0.0</v>
      </c>
      <c r="C33">
        <v>0.0</v>
      </c>
      <c r="D33">
        <v>1.0</v>
      </c>
      <c r="E33">
        <v>0.0</v>
      </c>
      <c r="F33">
        <v>0.0</v>
      </c>
      <c r="G33">
        <v>0.0</v>
      </c>
      <c r="H33">
        <v>0.0</v>
      </c>
      <c r="I33">
        <v>1.0</v>
      </c>
      <c r="J33">
        <v>0.0</v>
      </c>
      <c r="K33">
        <v>0.0</v>
      </c>
      <c r="L33">
        <v>0.0</v>
      </c>
      <c r="M33">
        <v>0.0</v>
      </c>
      <c r="N33">
        <v>0.0</v>
      </c>
      <c r="O33">
        <v>0.0</v>
      </c>
      <c r="P33">
        <v>0.0</v>
      </c>
      <c r="Q33">
        <v>0.0</v>
      </c>
      <c r="R33">
        <v>0.0</v>
      </c>
      <c r="S33">
        <v>0.0</v>
      </c>
      <c r="T33">
        <v>0.0</v>
      </c>
      <c r="U33">
        <v>0.0</v>
      </c>
      <c r="V33">
        <v>1.0</v>
      </c>
      <c r="W33">
        <v>0.0</v>
      </c>
      <c r="X33">
        <v>0.0</v>
      </c>
      <c r="Y33">
        <v>0.0</v>
      </c>
      <c r="Z33">
        <v>0.0</v>
      </c>
      <c r="AA33">
        <v>0.0</v>
      </c>
      <c r="AB33">
        <v>0.0</v>
      </c>
      <c r="AC33">
        <v>0.0</v>
      </c>
      <c r="AD33">
        <v>0.0</v>
      </c>
      <c r="AE33">
        <v>0.0</v>
      </c>
      <c r="AF33">
        <v>0.0</v>
      </c>
    </row>
    <row r="34" ht="14.25" customHeight="1">
      <c r="A34" t="s">
        <v>711</v>
      </c>
      <c r="B34">
        <v>0.0</v>
      </c>
      <c r="C34">
        <v>0.0</v>
      </c>
      <c r="D34">
        <v>0.0</v>
      </c>
      <c r="E34">
        <v>1.0</v>
      </c>
      <c r="F34">
        <v>0.0</v>
      </c>
      <c r="G34">
        <v>0.0</v>
      </c>
      <c r="H34">
        <v>0.0</v>
      </c>
      <c r="I34">
        <v>1.0</v>
      </c>
      <c r="J34">
        <v>0.0</v>
      </c>
      <c r="K34">
        <v>0.0</v>
      </c>
      <c r="L34">
        <v>0.0</v>
      </c>
      <c r="M34">
        <v>0.0</v>
      </c>
      <c r="N34">
        <v>0.0</v>
      </c>
      <c r="O34">
        <v>0.0</v>
      </c>
      <c r="P34">
        <v>0.0</v>
      </c>
      <c r="Q34">
        <v>0.0</v>
      </c>
      <c r="R34">
        <v>0.0</v>
      </c>
      <c r="S34">
        <v>0.0</v>
      </c>
      <c r="T34">
        <v>0.0</v>
      </c>
      <c r="U34">
        <v>0.0</v>
      </c>
      <c r="V34">
        <v>0.0</v>
      </c>
      <c r="W34">
        <v>0.0</v>
      </c>
      <c r="X34">
        <v>0.0</v>
      </c>
      <c r="Y34">
        <v>0.0</v>
      </c>
      <c r="Z34">
        <v>0.0</v>
      </c>
      <c r="AA34">
        <v>0.0</v>
      </c>
      <c r="AB34">
        <v>0.0</v>
      </c>
      <c r="AC34">
        <v>0.0</v>
      </c>
      <c r="AD34">
        <v>0.0</v>
      </c>
      <c r="AE34">
        <v>0.0</v>
      </c>
      <c r="AF34">
        <v>0.0</v>
      </c>
    </row>
    <row r="35" ht="14.25" customHeight="1">
      <c r="A35" t="s">
        <v>714</v>
      </c>
      <c r="B35">
        <v>0.0</v>
      </c>
      <c r="C35">
        <v>0.0</v>
      </c>
      <c r="D35">
        <v>0.0</v>
      </c>
      <c r="E35">
        <v>1.0</v>
      </c>
      <c r="F35">
        <v>0.0</v>
      </c>
      <c r="G35">
        <v>0.0</v>
      </c>
      <c r="H35">
        <v>0.0</v>
      </c>
      <c r="I35">
        <v>1.0</v>
      </c>
      <c r="J35">
        <v>0.0</v>
      </c>
      <c r="K35">
        <v>0.0</v>
      </c>
      <c r="L35">
        <v>0.0</v>
      </c>
      <c r="M35">
        <v>0.0</v>
      </c>
      <c r="N35">
        <v>0.0</v>
      </c>
      <c r="O35">
        <v>0.0</v>
      </c>
      <c r="P35">
        <v>0.0</v>
      </c>
      <c r="Q35">
        <v>0.0</v>
      </c>
      <c r="R35">
        <v>0.0</v>
      </c>
      <c r="S35">
        <v>0.0</v>
      </c>
      <c r="T35">
        <v>0.0</v>
      </c>
      <c r="U35">
        <v>1.0</v>
      </c>
      <c r="V35">
        <v>0.0</v>
      </c>
      <c r="W35">
        <v>0.0</v>
      </c>
      <c r="X35">
        <v>0.0</v>
      </c>
      <c r="Y35">
        <v>0.0</v>
      </c>
      <c r="Z35">
        <v>0.0</v>
      </c>
      <c r="AA35">
        <v>0.0</v>
      </c>
      <c r="AB35">
        <v>0.0</v>
      </c>
      <c r="AC35">
        <v>0.0</v>
      </c>
      <c r="AD35">
        <v>0.0</v>
      </c>
      <c r="AE35">
        <v>0.0</v>
      </c>
      <c r="AF35">
        <v>0.0</v>
      </c>
    </row>
    <row r="36" ht="14.25" customHeight="1">
      <c r="A36" t="s">
        <v>716</v>
      </c>
      <c r="B36">
        <v>1.0</v>
      </c>
      <c r="C36">
        <v>0.0</v>
      </c>
      <c r="D36">
        <v>0.0</v>
      </c>
      <c r="E36">
        <v>0.0</v>
      </c>
      <c r="F36">
        <v>0.0</v>
      </c>
      <c r="G36">
        <v>0.0</v>
      </c>
      <c r="H36">
        <v>0.0</v>
      </c>
      <c r="I36">
        <v>0.0</v>
      </c>
      <c r="J36">
        <v>1.0</v>
      </c>
      <c r="K36">
        <v>0.0</v>
      </c>
      <c r="L36">
        <v>0.0</v>
      </c>
      <c r="M36">
        <v>0.0</v>
      </c>
      <c r="N36">
        <v>0.0</v>
      </c>
      <c r="O36">
        <v>0.0</v>
      </c>
      <c r="P36">
        <v>0.0</v>
      </c>
      <c r="Q36">
        <v>0.0</v>
      </c>
      <c r="R36">
        <v>0.0</v>
      </c>
      <c r="S36">
        <v>1.0</v>
      </c>
      <c r="T36">
        <v>0.0</v>
      </c>
      <c r="U36">
        <v>0.0</v>
      </c>
      <c r="V36">
        <v>0.0</v>
      </c>
      <c r="W36">
        <v>0.0</v>
      </c>
      <c r="X36">
        <v>0.0</v>
      </c>
      <c r="Y36">
        <v>0.0</v>
      </c>
      <c r="Z36">
        <v>0.0</v>
      </c>
      <c r="AA36">
        <v>0.0</v>
      </c>
      <c r="AB36">
        <v>0.0</v>
      </c>
      <c r="AC36">
        <v>0.0</v>
      </c>
      <c r="AD36">
        <v>0.0</v>
      </c>
      <c r="AE36">
        <v>0.0</v>
      </c>
      <c r="AF36">
        <v>0.0</v>
      </c>
    </row>
    <row r="37" ht="14.25" customHeight="1">
      <c r="A37" t="s">
        <v>719</v>
      </c>
      <c r="B37">
        <v>1.0</v>
      </c>
      <c r="C37">
        <v>0.0</v>
      </c>
      <c r="D37">
        <v>1.0</v>
      </c>
      <c r="E37">
        <v>0.0</v>
      </c>
      <c r="F37">
        <v>0.0</v>
      </c>
      <c r="G37">
        <v>0.0</v>
      </c>
      <c r="H37">
        <v>0.0</v>
      </c>
      <c r="I37">
        <v>0.0</v>
      </c>
      <c r="J37">
        <v>0.0</v>
      </c>
      <c r="K37">
        <v>0.0</v>
      </c>
      <c r="L37">
        <v>0.0</v>
      </c>
      <c r="M37">
        <v>0.0</v>
      </c>
      <c r="N37">
        <v>0.0</v>
      </c>
      <c r="O37">
        <v>0.0</v>
      </c>
      <c r="P37">
        <v>0.0</v>
      </c>
      <c r="Q37">
        <v>0.0</v>
      </c>
      <c r="R37">
        <v>0.0</v>
      </c>
      <c r="S37">
        <v>1.0</v>
      </c>
      <c r="T37">
        <v>0.0</v>
      </c>
      <c r="U37">
        <v>0.0</v>
      </c>
      <c r="V37">
        <v>0.0</v>
      </c>
      <c r="W37">
        <v>0.0</v>
      </c>
      <c r="X37">
        <v>0.0</v>
      </c>
      <c r="Y37">
        <v>0.0</v>
      </c>
      <c r="Z37">
        <v>0.0</v>
      </c>
      <c r="AA37">
        <v>0.0</v>
      </c>
      <c r="AB37">
        <v>0.0</v>
      </c>
      <c r="AC37">
        <v>0.0</v>
      </c>
      <c r="AD37">
        <v>0.0</v>
      </c>
      <c r="AE37">
        <v>0.0</v>
      </c>
      <c r="AF37">
        <v>0.0</v>
      </c>
    </row>
    <row r="38" ht="14.25" customHeight="1">
      <c r="A38" t="s">
        <v>721</v>
      </c>
      <c r="B38">
        <v>1.0</v>
      </c>
      <c r="C38">
        <v>0.0</v>
      </c>
      <c r="D38">
        <v>0.0</v>
      </c>
      <c r="E38">
        <v>0.0</v>
      </c>
      <c r="F38">
        <v>0.0</v>
      </c>
      <c r="G38">
        <v>0.0</v>
      </c>
      <c r="H38">
        <v>0.0</v>
      </c>
      <c r="I38">
        <v>0.0</v>
      </c>
      <c r="J38">
        <v>0.0</v>
      </c>
      <c r="K38">
        <v>0.0</v>
      </c>
      <c r="L38">
        <v>0.0</v>
      </c>
      <c r="M38">
        <v>0.0</v>
      </c>
      <c r="N38">
        <v>0.0</v>
      </c>
      <c r="O38">
        <v>0.0</v>
      </c>
      <c r="P38">
        <v>0.0</v>
      </c>
      <c r="Q38">
        <v>0.0</v>
      </c>
      <c r="R38">
        <v>0.0</v>
      </c>
      <c r="S38">
        <v>0.0</v>
      </c>
      <c r="T38">
        <v>0.0</v>
      </c>
      <c r="U38">
        <v>0.0</v>
      </c>
      <c r="V38">
        <v>0.0</v>
      </c>
      <c r="W38">
        <v>0.0</v>
      </c>
      <c r="X38">
        <v>0.0</v>
      </c>
      <c r="Y38">
        <v>0.0</v>
      </c>
      <c r="Z38">
        <v>0.0</v>
      </c>
      <c r="AA38">
        <v>0.0</v>
      </c>
      <c r="AB38">
        <v>0.0</v>
      </c>
      <c r="AC38">
        <v>0.0</v>
      </c>
      <c r="AD38">
        <v>0.0</v>
      </c>
      <c r="AE38">
        <v>0.0</v>
      </c>
      <c r="AF38">
        <v>0.0</v>
      </c>
    </row>
    <row r="39" ht="14.25" customHeight="1">
      <c r="A39" t="s">
        <v>723</v>
      </c>
      <c r="B39">
        <v>0.0</v>
      </c>
      <c r="C39">
        <v>0.0</v>
      </c>
      <c r="D39">
        <v>0.0</v>
      </c>
      <c r="E39">
        <v>0.0</v>
      </c>
      <c r="F39">
        <v>0.0</v>
      </c>
      <c r="G39">
        <v>0.0</v>
      </c>
      <c r="H39">
        <v>0.0</v>
      </c>
      <c r="I39">
        <v>0.0</v>
      </c>
      <c r="J39">
        <v>0.0</v>
      </c>
      <c r="K39">
        <v>0.0</v>
      </c>
      <c r="L39">
        <v>1.0</v>
      </c>
      <c r="M39">
        <v>0.0</v>
      </c>
      <c r="N39">
        <v>0.0</v>
      </c>
      <c r="O39">
        <v>0.0</v>
      </c>
      <c r="P39">
        <v>0.0</v>
      </c>
      <c r="Q39">
        <v>0.0</v>
      </c>
      <c r="R39">
        <v>0.0</v>
      </c>
      <c r="S39">
        <v>0.0</v>
      </c>
      <c r="T39">
        <v>0.0</v>
      </c>
      <c r="U39">
        <v>0.0</v>
      </c>
      <c r="V39">
        <v>0.0</v>
      </c>
      <c r="W39">
        <v>0.0</v>
      </c>
      <c r="X39">
        <v>0.0</v>
      </c>
      <c r="Y39">
        <v>0.0</v>
      </c>
      <c r="Z39">
        <v>0.0</v>
      </c>
      <c r="AA39">
        <v>0.0</v>
      </c>
      <c r="AB39">
        <v>0.0</v>
      </c>
      <c r="AC39">
        <v>0.0</v>
      </c>
      <c r="AD39">
        <v>0.0</v>
      </c>
      <c r="AE39">
        <v>0.0</v>
      </c>
      <c r="AF39">
        <v>0.0</v>
      </c>
    </row>
    <row r="40" ht="14.25" customHeight="1">
      <c r="A40" t="s">
        <v>725</v>
      </c>
      <c r="B40">
        <v>0.0</v>
      </c>
      <c r="C40">
        <v>0.0</v>
      </c>
      <c r="D40">
        <v>0.0</v>
      </c>
      <c r="E40">
        <v>0.0</v>
      </c>
      <c r="F40">
        <v>0.0</v>
      </c>
      <c r="G40">
        <v>0.0</v>
      </c>
      <c r="H40">
        <v>0.0</v>
      </c>
      <c r="I40">
        <v>0.0</v>
      </c>
      <c r="J40">
        <v>0.0</v>
      </c>
      <c r="K40">
        <v>1.0</v>
      </c>
      <c r="L40">
        <v>0.0</v>
      </c>
      <c r="M40">
        <v>0.0</v>
      </c>
      <c r="N40">
        <v>0.0</v>
      </c>
      <c r="O40">
        <v>0.0</v>
      </c>
      <c r="P40">
        <v>0.0</v>
      </c>
      <c r="Q40">
        <v>0.0</v>
      </c>
      <c r="R40">
        <v>0.0</v>
      </c>
      <c r="S40">
        <v>0.0</v>
      </c>
      <c r="T40">
        <v>0.0</v>
      </c>
      <c r="U40">
        <v>1.0</v>
      </c>
      <c r="V40">
        <v>0.0</v>
      </c>
      <c r="W40">
        <v>0.0</v>
      </c>
      <c r="X40">
        <v>0.0</v>
      </c>
      <c r="Y40">
        <v>0.0</v>
      </c>
      <c r="Z40">
        <v>0.0</v>
      </c>
      <c r="AA40">
        <v>0.0</v>
      </c>
      <c r="AB40">
        <v>0.0</v>
      </c>
      <c r="AC40">
        <v>0.0</v>
      </c>
      <c r="AD40">
        <v>0.0</v>
      </c>
      <c r="AE40">
        <v>0.0</v>
      </c>
      <c r="AF40">
        <v>0.0</v>
      </c>
    </row>
    <row r="41" ht="14.25" customHeight="1">
      <c r="A41" t="s">
        <v>726</v>
      </c>
      <c r="B41">
        <v>0.0</v>
      </c>
      <c r="C41">
        <v>0.0</v>
      </c>
      <c r="D41">
        <v>0.0</v>
      </c>
      <c r="E41">
        <v>0.0</v>
      </c>
      <c r="F41">
        <v>0.0</v>
      </c>
      <c r="G41">
        <v>0.0</v>
      </c>
      <c r="H41">
        <v>0.0</v>
      </c>
      <c r="I41">
        <v>0.0</v>
      </c>
      <c r="J41">
        <v>0.0</v>
      </c>
      <c r="K41">
        <v>0.0</v>
      </c>
      <c r="L41">
        <v>1.0</v>
      </c>
      <c r="M41">
        <v>0.0</v>
      </c>
      <c r="N41">
        <v>0.0</v>
      </c>
      <c r="O41">
        <v>0.0</v>
      </c>
      <c r="P41">
        <v>0.0</v>
      </c>
      <c r="Q41">
        <v>0.0</v>
      </c>
      <c r="R41">
        <v>0.0</v>
      </c>
      <c r="S41">
        <v>0.0</v>
      </c>
      <c r="T41">
        <v>0.0</v>
      </c>
      <c r="U41">
        <v>0.0</v>
      </c>
      <c r="V41">
        <v>0.0</v>
      </c>
      <c r="W41">
        <v>0.0</v>
      </c>
      <c r="X41">
        <v>0.0</v>
      </c>
      <c r="Y41">
        <v>0.0</v>
      </c>
      <c r="Z41">
        <v>0.0</v>
      </c>
      <c r="AA41">
        <v>0.0</v>
      </c>
      <c r="AB41">
        <v>0.0</v>
      </c>
      <c r="AC41">
        <v>0.0</v>
      </c>
      <c r="AD41">
        <v>0.0</v>
      </c>
      <c r="AE41">
        <v>0.0</v>
      </c>
      <c r="AF41">
        <v>0.0</v>
      </c>
    </row>
    <row r="42" ht="14.25" customHeight="1">
      <c r="A42" t="s">
        <v>727</v>
      </c>
      <c r="B42">
        <v>0.0</v>
      </c>
      <c r="C42">
        <v>1.0</v>
      </c>
      <c r="D42">
        <v>1.0</v>
      </c>
      <c r="E42">
        <v>0.0</v>
      </c>
      <c r="F42">
        <v>0.0</v>
      </c>
      <c r="G42">
        <v>0.0</v>
      </c>
      <c r="H42">
        <v>0.0</v>
      </c>
      <c r="I42">
        <v>0.0</v>
      </c>
      <c r="J42">
        <v>0.0</v>
      </c>
      <c r="K42">
        <v>1.0</v>
      </c>
      <c r="L42">
        <v>0.0</v>
      </c>
      <c r="M42">
        <v>0.0</v>
      </c>
      <c r="N42">
        <v>0.0</v>
      </c>
      <c r="O42">
        <v>0.0</v>
      </c>
      <c r="P42">
        <v>0.0</v>
      </c>
      <c r="Q42">
        <v>0.0</v>
      </c>
      <c r="R42">
        <v>0.0</v>
      </c>
      <c r="S42">
        <v>0.0</v>
      </c>
      <c r="T42">
        <v>0.0</v>
      </c>
      <c r="U42">
        <v>1.0</v>
      </c>
      <c r="V42">
        <v>0.0</v>
      </c>
      <c r="W42">
        <v>0.0</v>
      </c>
      <c r="X42">
        <v>0.0</v>
      </c>
      <c r="Y42">
        <v>0.0</v>
      </c>
      <c r="Z42">
        <v>0.0</v>
      </c>
      <c r="AA42">
        <v>0.0</v>
      </c>
      <c r="AB42">
        <v>0.0</v>
      </c>
      <c r="AC42">
        <v>0.0</v>
      </c>
      <c r="AD42">
        <v>0.0</v>
      </c>
      <c r="AE42">
        <v>0.0</v>
      </c>
      <c r="AF42">
        <v>0.0</v>
      </c>
    </row>
    <row r="43" ht="14.25" customHeight="1">
      <c r="A43" t="s">
        <v>729</v>
      </c>
      <c r="B43">
        <v>0.0</v>
      </c>
      <c r="C43">
        <v>1.0</v>
      </c>
      <c r="D43">
        <v>0.0</v>
      </c>
      <c r="E43">
        <v>0.0</v>
      </c>
      <c r="F43">
        <v>0.0</v>
      </c>
      <c r="G43">
        <v>0.0</v>
      </c>
      <c r="H43">
        <v>0.0</v>
      </c>
      <c r="I43">
        <v>0.0</v>
      </c>
      <c r="J43">
        <v>1.0</v>
      </c>
      <c r="K43">
        <v>0.0</v>
      </c>
      <c r="L43">
        <v>0.0</v>
      </c>
      <c r="M43">
        <v>0.0</v>
      </c>
      <c r="N43">
        <v>0.0</v>
      </c>
      <c r="O43">
        <v>0.0</v>
      </c>
      <c r="P43">
        <v>0.0</v>
      </c>
      <c r="Q43">
        <v>0.0</v>
      </c>
      <c r="R43">
        <v>0.0</v>
      </c>
      <c r="S43">
        <v>0.0</v>
      </c>
      <c r="T43">
        <v>0.0</v>
      </c>
      <c r="U43">
        <v>0.0</v>
      </c>
      <c r="V43">
        <v>0.0</v>
      </c>
      <c r="W43">
        <v>1.0</v>
      </c>
      <c r="X43">
        <v>0.0</v>
      </c>
      <c r="Y43">
        <v>0.0</v>
      </c>
      <c r="Z43">
        <v>0.0</v>
      </c>
      <c r="AA43">
        <v>0.0</v>
      </c>
      <c r="AB43">
        <v>0.0</v>
      </c>
      <c r="AC43">
        <v>0.0</v>
      </c>
      <c r="AD43">
        <v>0.0</v>
      </c>
      <c r="AE43">
        <v>0.0</v>
      </c>
      <c r="AF43">
        <v>0.0</v>
      </c>
    </row>
    <row r="44" ht="14.25" customHeight="1">
      <c r="A44" t="s">
        <v>730</v>
      </c>
      <c r="B44">
        <v>1.0</v>
      </c>
      <c r="C44">
        <v>0.0</v>
      </c>
      <c r="D44">
        <v>1.0</v>
      </c>
      <c r="E44">
        <v>0.0</v>
      </c>
      <c r="F44">
        <v>0.0</v>
      </c>
      <c r="G44">
        <v>0.0</v>
      </c>
      <c r="H44">
        <v>0.0</v>
      </c>
      <c r="I44">
        <v>0.0</v>
      </c>
      <c r="J44">
        <v>0.0</v>
      </c>
      <c r="K44">
        <v>0.0</v>
      </c>
      <c r="L44">
        <v>0.0</v>
      </c>
      <c r="M44">
        <v>0.0</v>
      </c>
      <c r="N44">
        <v>0.0</v>
      </c>
      <c r="O44">
        <v>0.0</v>
      </c>
      <c r="P44">
        <v>0.0</v>
      </c>
      <c r="Q44">
        <v>0.0</v>
      </c>
      <c r="R44">
        <v>0.0</v>
      </c>
      <c r="S44">
        <v>0.0</v>
      </c>
      <c r="T44">
        <v>1.0</v>
      </c>
      <c r="U44">
        <v>0.0</v>
      </c>
      <c r="V44">
        <v>0.0</v>
      </c>
      <c r="W44">
        <v>0.0</v>
      </c>
      <c r="X44">
        <v>0.0</v>
      </c>
      <c r="Y44">
        <v>0.0</v>
      </c>
      <c r="Z44">
        <v>0.0</v>
      </c>
      <c r="AA44">
        <v>0.0</v>
      </c>
      <c r="AB44">
        <v>0.0</v>
      </c>
      <c r="AC44">
        <v>0.0</v>
      </c>
      <c r="AD44">
        <v>0.0</v>
      </c>
      <c r="AE44">
        <v>0.0</v>
      </c>
      <c r="AF44">
        <v>0.0</v>
      </c>
    </row>
    <row r="45" ht="14.25" customHeight="1">
      <c r="A45" t="s">
        <v>732</v>
      </c>
      <c r="B45">
        <v>0.0</v>
      </c>
      <c r="C45">
        <v>1.0</v>
      </c>
      <c r="D45">
        <v>0.0</v>
      </c>
      <c r="E45">
        <v>0.0</v>
      </c>
      <c r="F45">
        <v>0.0</v>
      </c>
      <c r="G45">
        <v>0.0</v>
      </c>
      <c r="H45">
        <v>0.0</v>
      </c>
      <c r="I45">
        <v>0.0</v>
      </c>
      <c r="J45">
        <v>0.0</v>
      </c>
      <c r="K45">
        <v>0.0</v>
      </c>
      <c r="L45">
        <v>0.0</v>
      </c>
      <c r="M45">
        <v>0.0</v>
      </c>
      <c r="N45">
        <v>0.0</v>
      </c>
      <c r="O45">
        <v>0.0</v>
      </c>
      <c r="P45">
        <v>0.0</v>
      </c>
      <c r="Q45">
        <v>0.0</v>
      </c>
      <c r="R45">
        <v>0.0</v>
      </c>
      <c r="S45">
        <v>1.0</v>
      </c>
      <c r="T45">
        <v>0.0</v>
      </c>
      <c r="U45">
        <v>0.0</v>
      </c>
      <c r="V45">
        <v>0.0</v>
      </c>
      <c r="W45">
        <v>0.0</v>
      </c>
      <c r="X45">
        <v>0.0</v>
      </c>
      <c r="Y45">
        <v>0.0</v>
      </c>
      <c r="Z45">
        <v>0.0</v>
      </c>
      <c r="AA45">
        <v>0.0</v>
      </c>
      <c r="AB45">
        <v>0.0</v>
      </c>
      <c r="AC45">
        <v>0.0</v>
      </c>
      <c r="AD45">
        <v>0.0</v>
      </c>
      <c r="AE45">
        <v>0.0</v>
      </c>
      <c r="AF45">
        <v>0.0</v>
      </c>
    </row>
    <row r="46" ht="14.25" customHeight="1">
      <c r="A46" t="s">
        <v>734</v>
      </c>
      <c r="B46">
        <v>0.0</v>
      </c>
      <c r="C46">
        <v>1.0</v>
      </c>
      <c r="D46">
        <v>0.0</v>
      </c>
      <c r="E46">
        <v>0.0</v>
      </c>
      <c r="F46">
        <v>0.0</v>
      </c>
      <c r="G46">
        <v>0.0</v>
      </c>
      <c r="H46">
        <v>0.0</v>
      </c>
      <c r="I46">
        <v>0.0</v>
      </c>
      <c r="J46">
        <v>0.0</v>
      </c>
      <c r="K46">
        <v>0.0</v>
      </c>
      <c r="L46">
        <v>0.0</v>
      </c>
      <c r="M46">
        <v>0.0</v>
      </c>
      <c r="N46">
        <v>0.0</v>
      </c>
      <c r="O46">
        <v>0.0</v>
      </c>
      <c r="P46">
        <v>0.0</v>
      </c>
      <c r="Q46">
        <v>0.0</v>
      </c>
      <c r="R46">
        <v>0.0</v>
      </c>
      <c r="S46">
        <v>0.0</v>
      </c>
      <c r="T46">
        <v>0.0</v>
      </c>
      <c r="U46">
        <v>0.0</v>
      </c>
      <c r="V46">
        <v>0.0</v>
      </c>
      <c r="W46">
        <v>0.0</v>
      </c>
      <c r="X46">
        <v>0.0</v>
      </c>
      <c r="Y46">
        <v>0.0</v>
      </c>
      <c r="Z46">
        <v>0.0</v>
      </c>
      <c r="AA46">
        <v>0.0</v>
      </c>
      <c r="AB46">
        <v>0.0</v>
      </c>
      <c r="AC46">
        <v>1.0</v>
      </c>
      <c r="AD46">
        <v>0.0</v>
      </c>
      <c r="AE46">
        <v>0.0</v>
      </c>
      <c r="AF46">
        <v>0.0</v>
      </c>
    </row>
    <row r="47" ht="14.25" customHeight="1">
      <c r="A47" t="s">
        <v>736</v>
      </c>
      <c r="B47">
        <v>1.0</v>
      </c>
      <c r="C47">
        <v>0.0</v>
      </c>
      <c r="D47">
        <v>1.0</v>
      </c>
      <c r="E47">
        <v>0.0</v>
      </c>
      <c r="F47">
        <v>0.0</v>
      </c>
      <c r="G47">
        <v>0.0</v>
      </c>
      <c r="H47">
        <v>1.0</v>
      </c>
      <c r="I47">
        <v>0.0</v>
      </c>
      <c r="J47">
        <v>0.0</v>
      </c>
      <c r="K47">
        <v>0.0</v>
      </c>
      <c r="L47">
        <v>0.0</v>
      </c>
      <c r="M47">
        <v>0.0</v>
      </c>
      <c r="N47">
        <v>0.0</v>
      </c>
      <c r="O47">
        <v>0.0</v>
      </c>
      <c r="P47">
        <v>0.0</v>
      </c>
      <c r="Q47">
        <v>0.0</v>
      </c>
      <c r="R47">
        <v>0.0</v>
      </c>
      <c r="S47">
        <v>0.0</v>
      </c>
      <c r="T47">
        <v>0.0</v>
      </c>
      <c r="U47">
        <v>1.0</v>
      </c>
      <c r="V47">
        <v>0.0</v>
      </c>
      <c r="W47">
        <v>0.0</v>
      </c>
      <c r="X47">
        <v>0.0</v>
      </c>
      <c r="Y47">
        <v>0.0</v>
      </c>
      <c r="Z47">
        <v>0.0</v>
      </c>
      <c r="AA47">
        <v>0.0</v>
      </c>
      <c r="AB47">
        <v>0.0</v>
      </c>
      <c r="AC47">
        <v>0.0</v>
      </c>
      <c r="AD47">
        <v>0.0</v>
      </c>
      <c r="AE47">
        <v>0.0</v>
      </c>
      <c r="AF47">
        <v>0.0</v>
      </c>
    </row>
    <row r="48" ht="14.25" customHeight="1">
      <c r="A48" t="s">
        <v>738</v>
      </c>
      <c r="B48">
        <v>1.0</v>
      </c>
      <c r="C48">
        <v>0.0</v>
      </c>
      <c r="D48">
        <v>0.0</v>
      </c>
      <c r="E48">
        <v>0.0</v>
      </c>
      <c r="F48">
        <v>0.0</v>
      </c>
      <c r="G48">
        <v>0.0</v>
      </c>
      <c r="H48">
        <v>0.0</v>
      </c>
      <c r="I48">
        <v>0.0</v>
      </c>
      <c r="J48">
        <v>0.0</v>
      </c>
      <c r="K48">
        <v>1.0</v>
      </c>
      <c r="L48">
        <v>0.0</v>
      </c>
      <c r="M48">
        <v>0.0</v>
      </c>
      <c r="N48">
        <v>0.0</v>
      </c>
      <c r="O48">
        <v>0.0</v>
      </c>
      <c r="P48">
        <v>0.0</v>
      </c>
      <c r="Q48">
        <v>0.0</v>
      </c>
      <c r="R48">
        <v>0.0</v>
      </c>
      <c r="S48">
        <v>0.0</v>
      </c>
      <c r="T48">
        <v>0.0</v>
      </c>
      <c r="U48">
        <v>1.0</v>
      </c>
      <c r="V48">
        <v>0.0</v>
      </c>
      <c r="W48">
        <v>0.0</v>
      </c>
      <c r="X48">
        <v>0.0</v>
      </c>
      <c r="Y48">
        <v>0.0</v>
      </c>
      <c r="Z48">
        <v>0.0</v>
      </c>
      <c r="AA48">
        <v>0.0</v>
      </c>
      <c r="AB48">
        <v>0.0</v>
      </c>
      <c r="AC48">
        <v>0.0</v>
      </c>
      <c r="AD48">
        <v>0.0</v>
      </c>
      <c r="AE48">
        <v>0.0</v>
      </c>
      <c r="AF48">
        <v>0.0</v>
      </c>
    </row>
    <row r="49" ht="14.25" customHeight="1">
      <c r="A49" t="s">
        <v>740</v>
      </c>
      <c r="B49">
        <v>1.0</v>
      </c>
      <c r="C49">
        <v>0.0</v>
      </c>
      <c r="D49">
        <v>0.0</v>
      </c>
      <c r="E49">
        <v>0.0</v>
      </c>
      <c r="F49">
        <v>0.0</v>
      </c>
      <c r="G49">
        <v>0.0</v>
      </c>
      <c r="H49">
        <v>0.0</v>
      </c>
      <c r="I49">
        <v>0.0</v>
      </c>
      <c r="J49">
        <v>0.0</v>
      </c>
      <c r="K49">
        <v>0.0</v>
      </c>
      <c r="L49">
        <v>0.0</v>
      </c>
      <c r="M49">
        <v>0.0</v>
      </c>
      <c r="N49">
        <v>0.0</v>
      </c>
      <c r="O49">
        <v>0.0</v>
      </c>
      <c r="P49">
        <v>0.0</v>
      </c>
      <c r="Q49">
        <v>0.0</v>
      </c>
      <c r="R49">
        <v>0.0</v>
      </c>
      <c r="S49">
        <v>0.0</v>
      </c>
      <c r="T49">
        <v>0.0</v>
      </c>
      <c r="U49">
        <v>0.0</v>
      </c>
      <c r="V49">
        <v>0.0</v>
      </c>
      <c r="W49">
        <v>0.0</v>
      </c>
      <c r="X49">
        <v>0.0</v>
      </c>
      <c r="Y49">
        <v>0.0</v>
      </c>
      <c r="Z49">
        <v>0.0</v>
      </c>
      <c r="AA49">
        <v>0.0</v>
      </c>
      <c r="AB49">
        <v>0.0</v>
      </c>
      <c r="AC49">
        <v>0.0</v>
      </c>
      <c r="AD49">
        <v>0.0</v>
      </c>
      <c r="AE49">
        <v>0.0</v>
      </c>
      <c r="AF49">
        <v>0.0</v>
      </c>
    </row>
    <row r="50" ht="14.25" customHeight="1">
      <c r="A50" t="s">
        <v>743</v>
      </c>
      <c r="B50">
        <v>0.0</v>
      </c>
      <c r="C50">
        <v>0.0</v>
      </c>
      <c r="D50">
        <v>0.0</v>
      </c>
      <c r="E50">
        <v>0.0</v>
      </c>
      <c r="F50">
        <v>0.0</v>
      </c>
      <c r="G50">
        <v>0.0</v>
      </c>
      <c r="H50">
        <v>0.0</v>
      </c>
      <c r="I50">
        <v>0.0</v>
      </c>
      <c r="J50">
        <v>0.0</v>
      </c>
      <c r="K50">
        <v>0.0</v>
      </c>
      <c r="L50">
        <v>1.0</v>
      </c>
      <c r="M50">
        <v>0.0</v>
      </c>
      <c r="N50">
        <v>0.0</v>
      </c>
      <c r="O50">
        <v>0.0</v>
      </c>
      <c r="P50">
        <v>0.0</v>
      </c>
      <c r="Q50">
        <v>0.0</v>
      </c>
      <c r="R50">
        <v>0.0</v>
      </c>
      <c r="S50">
        <v>0.0</v>
      </c>
      <c r="T50">
        <v>0.0</v>
      </c>
      <c r="U50">
        <v>0.0</v>
      </c>
      <c r="V50">
        <v>0.0</v>
      </c>
      <c r="W50">
        <v>0.0</v>
      </c>
      <c r="X50">
        <v>0.0</v>
      </c>
      <c r="Y50">
        <v>0.0</v>
      </c>
      <c r="Z50">
        <v>0.0</v>
      </c>
      <c r="AA50">
        <v>0.0</v>
      </c>
      <c r="AB50">
        <v>0.0</v>
      </c>
      <c r="AC50">
        <v>0.0</v>
      </c>
      <c r="AD50">
        <v>0.0</v>
      </c>
      <c r="AE50">
        <v>0.0</v>
      </c>
      <c r="AF50">
        <v>0.0</v>
      </c>
    </row>
    <row r="51" ht="14.25" customHeight="1">
      <c r="A51" t="s">
        <v>747</v>
      </c>
      <c r="B51">
        <v>0.0</v>
      </c>
      <c r="C51">
        <v>0.0</v>
      </c>
      <c r="D51">
        <v>0.0</v>
      </c>
      <c r="E51">
        <v>0.0</v>
      </c>
      <c r="F51">
        <v>0.0</v>
      </c>
      <c r="G51">
        <v>0.0</v>
      </c>
      <c r="H51">
        <v>0.0</v>
      </c>
      <c r="I51">
        <v>0.0</v>
      </c>
      <c r="J51">
        <v>0.0</v>
      </c>
      <c r="K51">
        <v>0.0</v>
      </c>
      <c r="L51">
        <v>1.0</v>
      </c>
      <c r="M51">
        <v>0.0</v>
      </c>
      <c r="N51">
        <v>0.0</v>
      </c>
      <c r="O51">
        <v>0.0</v>
      </c>
      <c r="P51">
        <v>0.0</v>
      </c>
      <c r="Q51">
        <v>0.0</v>
      </c>
      <c r="R51">
        <v>0.0</v>
      </c>
      <c r="S51">
        <v>0.0</v>
      </c>
      <c r="T51">
        <v>0.0</v>
      </c>
      <c r="U51">
        <v>0.0</v>
      </c>
      <c r="V51">
        <v>0.0</v>
      </c>
      <c r="W51">
        <v>0.0</v>
      </c>
      <c r="X51">
        <v>0.0</v>
      </c>
      <c r="Y51">
        <v>0.0</v>
      </c>
      <c r="Z51">
        <v>0.0</v>
      </c>
      <c r="AA51">
        <v>0.0</v>
      </c>
      <c r="AB51">
        <v>0.0</v>
      </c>
      <c r="AC51">
        <v>0.0</v>
      </c>
      <c r="AD51">
        <v>0.0</v>
      </c>
      <c r="AE51">
        <v>0.0</v>
      </c>
      <c r="AF51">
        <v>0.0</v>
      </c>
    </row>
    <row r="52" ht="14.25" customHeight="1">
      <c r="A52" t="s">
        <v>750</v>
      </c>
      <c r="B52">
        <v>0.0</v>
      </c>
      <c r="C52">
        <v>1.0</v>
      </c>
      <c r="D52">
        <v>0.0</v>
      </c>
      <c r="E52">
        <v>0.0</v>
      </c>
      <c r="F52">
        <v>0.0</v>
      </c>
      <c r="G52">
        <v>0.0</v>
      </c>
      <c r="H52">
        <v>0.0</v>
      </c>
      <c r="I52">
        <v>1.0</v>
      </c>
      <c r="J52">
        <v>0.0</v>
      </c>
      <c r="K52">
        <v>0.0</v>
      </c>
      <c r="L52">
        <v>0.0</v>
      </c>
      <c r="M52">
        <v>0.0</v>
      </c>
      <c r="N52">
        <v>0.0</v>
      </c>
      <c r="O52">
        <v>0.0</v>
      </c>
      <c r="P52">
        <v>0.0</v>
      </c>
      <c r="Q52">
        <v>0.0</v>
      </c>
      <c r="R52">
        <v>0.0</v>
      </c>
      <c r="S52">
        <v>0.0</v>
      </c>
      <c r="T52">
        <v>0.0</v>
      </c>
      <c r="U52">
        <v>0.0</v>
      </c>
      <c r="V52">
        <v>0.0</v>
      </c>
      <c r="W52">
        <v>0.0</v>
      </c>
      <c r="X52">
        <v>1.0</v>
      </c>
      <c r="Y52">
        <v>0.0</v>
      </c>
      <c r="Z52">
        <v>0.0</v>
      </c>
      <c r="AA52">
        <v>0.0</v>
      </c>
      <c r="AB52">
        <v>0.0</v>
      </c>
      <c r="AC52">
        <v>0.0</v>
      </c>
      <c r="AD52">
        <v>0.0</v>
      </c>
      <c r="AE52">
        <v>0.0</v>
      </c>
      <c r="AF52">
        <v>0.0</v>
      </c>
    </row>
    <row r="53" ht="14.25" customHeight="1">
      <c r="A53" t="s">
        <v>752</v>
      </c>
      <c r="B53">
        <v>1.0</v>
      </c>
      <c r="C53">
        <v>0.0</v>
      </c>
      <c r="D53">
        <v>0.0</v>
      </c>
      <c r="E53">
        <v>0.0</v>
      </c>
      <c r="F53">
        <v>0.0</v>
      </c>
      <c r="G53">
        <v>0.0</v>
      </c>
      <c r="H53">
        <v>1.0</v>
      </c>
      <c r="I53">
        <v>0.0</v>
      </c>
      <c r="J53">
        <v>0.0</v>
      </c>
      <c r="K53">
        <v>0.0</v>
      </c>
      <c r="L53">
        <v>0.0</v>
      </c>
      <c r="M53">
        <v>0.0</v>
      </c>
      <c r="N53">
        <v>0.0</v>
      </c>
      <c r="O53">
        <v>0.0</v>
      </c>
      <c r="P53">
        <v>0.0</v>
      </c>
      <c r="Q53">
        <v>0.0</v>
      </c>
      <c r="R53">
        <v>0.0</v>
      </c>
      <c r="S53">
        <v>0.0</v>
      </c>
      <c r="T53">
        <v>1.0</v>
      </c>
      <c r="U53">
        <v>1.0</v>
      </c>
      <c r="V53">
        <v>0.0</v>
      </c>
      <c r="W53">
        <v>0.0</v>
      </c>
      <c r="X53">
        <v>0.0</v>
      </c>
      <c r="Y53">
        <v>0.0</v>
      </c>
      <c r="Z53">
        <v>0.0</v>
      </c>
      <c r="AA53">
        <v>0.0</v>
      </c>
      <c r="AB53">
        <v>0.0</v>
      </c>
      <c r="AC53">
        <v>0.0</v>
      </c>
      <c r="AD53">
        <v>0.0</v>
      </c>
      <c r="AE53">
        <v>0.0</v>
      </c>
      <c r="AF53">
        <v>0.0</v>
      </c>
    </row>
    <row r="54" ht="14.25" customHeight="1">
      <c r="A54" t="s">
        <v>755</v>
      </c>
      <c r="B54">
        <v>0.0</v>
      </c>
      <c r="C54">
        <v>0.0</v>
      </c>
      <c r="D54">
        <v>0.0</v>
      </c>
      <c r="E54">
        <v>0.0</v>
      </c>
      <c r="F54">
        <v>0.0</v>
      </c>
      <c r="G54">
        <v>0.0</v>
      </c>
      <c r="H54">
        <v>0.0</v>
      </c>
      <c r="I54">
        <v>0.0</v>
      </c>
      <c r="J54">
        <v>0.0</v>
      </c>
      <c r="K54">
        <v>0.0</v>
      </c>
      <c r="L54">
        <v>0.0</v>
      </c>
      <c r="M54">
        <v>0.0</v>
      </c>
      <c r="N54">
        <v>0.0</v>
      </c>
      <c r="O54">
        <v>0.0</v>
      </c>
      <c r="P54">
        <v>0.0</v>
      </c>
      <c r="Q54">
        <v>0.0</v>
      </c>
      <c r="R54">
        <v>0.0</v>
      </c>
      <c r="S54">
        <v>1.0</v>
      </c>
      <c r="T54">
        <v>0.0</v>
      </c>
      <c r="U54">
        <v>0.0</v>
      </c>
      <c r="V54">
        <v>0.0</v>
      </c>
      <c r="W54">
        <v>0.0</v>
      </c>
      <c r="X54">
        <v>0.0</v>
      </c>
      <c r="Y54">
        <v>0.0</v>
      </c>
      <c r="Z54">
        <v>0.0</v>
      </c>
      <c r="AA54">
        <v>0.0</v>
      </c>
      <c r="AB54">
        <v>0.0</v>
      </c>
      <c r="AC54">
        <v>0.0</v>
      </c>
      <c r="AD54">
        <v>0.0</v>
      </c>
      <c r="AE54">
        <v>0.0</v>
      </c>
      <c r="AF54">
        <v>0.0</v>
      </c>
    </row>
    <row r="55" ht="14.25" customHeight="1">
      <c r="A55" t="s">
        <v>757</v>
      </c>
      <c r="B55">
        <v>0.0</v>
      </c>
      <c r="C55">
        <v>0.0</v>
      </c>
      <c r="D55">
        <v>0.0</v>
      </c>
      <c r="E55">
        <v>0.0</v>
      </c>
      <c r="F55">
        <v>0.0</v>
      </c>
      <c r="G55">
        <v>0.0</v>
      </c>
      <c r="H55">
        <v>0.0</v>
      </c>
      <c r="I55">
        <v>0.0</v>
      </c>
      <c r="J55">
        <v>0.0</v>
      </c>
      <c r="K55">
        <v>0.0</v>
      </c>
      <c r="L55">
        <v>0.0</v>
      </c>
      <c r="M55">
        <v>0.0</v>
      </c>
      <c r="N55">
        <v>0.0</v>
      </c>
      <c r="O55">
        <v>1.0</v>
      </c>
      <c r="P55">
        <v>0.0</v>
      </c>
      <c r="Q55">
        <v>0.0</v>
      </c>
      <c r="R55">
        <v>0.0</v>
      </c>
      <c r="S55">
        <v>0.0</v>
      </c>
      <c r="T55">
        <v>0.0</v>
      </c>
      <c r="U55">
        <v>1.0</v>
      </c>
      <c r="V55">
        <v>0.0</v>
      </c>
      <c r="W55">
        <v>0.0</v>
      </c>
      <c r="X55">
        <v>0.0</v>
      </c>
      <c r="Y55">
        <v>0.0</v>
      </c>
      <c r="Z55">
        <v>0.0</v>
      </c>
      <c r="AA55">
        <v>0.0</v>
      </c>
      <c r="AB55">
        <v>0.0</v>
      </c>
      <c r="AC55">
        <v>0.0</v>
      </c>
      <c r="AD55">
        <v>0.0</v>
      </c>
      <c r="AE55">
        <v>0.0</v>
      </c>
      <c r="AF55">
        <v>0.0</v>
      </c>
    </row>
    <row r="56" ht="14.25" customHeight="1">
      <c r="A56" t="s">
        <v>760</v>
      </c>
      <c r="B56">
        <v>1.0</v>
      </c>
      <c r="C56">
        <v>0.0</v>
      </c>
      <c r="D56">
        <v>0.0</v>
      </c>
      <c r="E56">
        <v>1.0</v>
      </c>
      <c r="F56">
        <v>0.0</v>
      </c>
      <c r="G56">
        <v>0.0</v>
      </c>
      <c r="H56">
        <v>0.0</v>
      </c>
      <c r="I56">
        <v>0.0</v>
      </c>
      <c r="J56">
        <v>1.0</v>
      </c>
      <c r="K56">
        <v>0.0</v>
      </c>
      <c r="L56">
        <v>0.0</v>
      </c>
      <c r="M56">
        <v>0.0</v>
      </c>
      <c r="N56">
        <v>0.0</v>
      </c>
      <c r="O56">
        <v>0.0</v>
      </c>
      <c r="P56">
        <v>0.0</v>
      </c>
      <c r="Q56">
        <v>0.0</v>
      </c>
      <c r="R56">
        <v>0.0</v>
      </c>
      <c r="S56">
        <v>0.0</v>
      </c>
      <c r="T56">
        <v>0.0</v>
      </c>
      <c r="U56">
        <v>1.0</v>
      </c>
      <c r="V56">
        <v>0.0</v>
      </c>
      <c r="W56">
        <v>0.0</v>
      </c>
      <c r="X56">
        <v>0.0</v>
      </c>
      <c r="Y56">
        <v>0.0</v>
      </c>
      <c r="Z56">
        <v>0.0</v>
      </c>
      <c r="AA56">
        <v>0.0</v>
      </c>
      <c r="AB56">
        <v>0.0</v>
      </c>
      <c r="AC56">
        <v>0.0</v>
      </c>
      <c r="AD56">
        <v>0.0</v>
      </c>
      <c r="AE56">
        <v>0.0</v>
      </c>
      <c r="AF56">
        <v>0.0</v>
      </c>
    </row>
    <row r="57" ht="14.25" customHeight="1">
      <c r="A57" t="s">
        <v>763</v>
      </c>
      <c r="B57">
        <v>1.0</v>
      </c>
      <c r="C57">
        <v>1.0</v>
      </c>
      <c r="D57">
        <v>0.0</v>
      </c>
      <c r="E57">
        <v>0.0</v>
      </c>
      <c r="F57">
        <v>0.0</v>
      </c>
      <c r="G57">
        <v>0.0</v>
      </c>
      <c r="H57">
        <v>0.0</v>
      </c>
      <c r="I57">
        <v>0.0</v>
      </c>
      <c r="J57">
        <v>0.0</v>
      </c>
      <c r="K57">
        <v>0.0</v>
      </c>
      <c r="L57">
        <v>0.0</v>
      </c>
      <c r="M57">
        <v>0.0</v>
      </c>
      <c r="N57">
        <v>0.0</v>
      </c>
      <c r="O57">
        <v>0.0</v>
      </c>
      <c r="P57">
        <v>0.0</v>
      </c>
      <c r="Q57">
        <v>0.0</v>
      </c>
      <c r="R57">
        <v>0.0</v>
      </c>
      <c r="S57">
        <v>0.0</v>
      </c>
      <c r="T57">
        <v>0.0</v>
      </c>
      <c r="U57">
        <v>0.0</v>
      </c>
      <c r="V57">
        <v>0.0</v>
      </c>
      <c r="W57">
        <v>0.0</v>
      </c>
      <c r="X57">
        <v>0.0</v>
      </c>
      <c r="Y57">
        <v>0.0</v>
      </c>
      <c r="Z57">
        <v>0.0</v>
      </c>
      <c r="AA57">
        <v>0.0</v>
      </c>
      <c r="AB57">
        <v>0.0</v>
      </c>
      <c r="AC57">
        <v>0.0</v>
      </c>
      <c r="AD57">
        <v>0.0</v>
      </c>
      <c r="AE57">
        <v>0.0</v>
      </c>
      <c r="AF57">
        <v>0.0</v>
      </c>
    </row>
    <row r="58" ht="14.25" customHeight="1">
      <c r="A58" t="s">
        <v>765</v>
      </c>
      <c r="B58">
        <v>0.0</v>
      </c>
      <c r="C58">
        <v>0.0</v>
      </c>
      <c r="D58">
        <v>0.0</v>
      </c>
      <c r="E58">
        <v>0.0</v>
      </c>
      <c r="F58">
        <v>0.0</v>
      </c>
      <c r="G58">
        <v>0.0</v>
      </c>
      <c r="H58">
        <v>0.0</v>
      </c>
      <c r="I58">
        <v>0.0</v>
      </c>
      <c r="J58">
        <v>0.0</v>
      </c>
      <c r="K58">
        <v>0.0</v>
      </c>
      <c r="L58">
        <v>0.0</v>
      </c>
      <c r="M58">
        <v>0.0</v>
      </c>
      <c r="N58">
        <v>0.0</v>
      </c>
      <c r="O58">
        <v>1.0</v>
      </c>
      <c r="P58">
        <v>0.0</v>
      </c>
      <c r="Q58">
        <v>0.0</v>
      </c>
      <c r="R58">
        <v>0.0</v>
      </c>
      <c r="S58">
        <v>0.0</v>
      </c>
      <c r="T58">
        <v>0.0</v>
      </c>
      <c r="U58">
        <v>0.0</v>
      </c>
      <c r="V58">
        <v>0.0</v>
      </c>
      <c r="W58">
        <v>0.0</v>
      </c>
      <c r="X58">
        <v>0.0</v>
      </c>
      <c r="Y58">
        <v>0.0</v>
      </c>
      <c r="Z58">
        <v>0.0</v>
      </c>
      <c r="AA58">
        <v>0.0</v>
      </c>
      <c r="AB58">
        <v>0.0</v>
      </c>
      <c r="AC58">
        <v>0.0</v>
      </c>
      <c r="AD58">
        <v>0.0</v>
      </c>
      <c r="AE58">
        <v>0.0</v>
      </c>
      <c r="AF58">
        <v>0.0</v>
      </c>
    </row>
    <row r="59" ht="14.25" customHeight="1">
      <c r="A59" t="s">
        <v>767</v>
      </c>
      <c r="B59">
        <v>0.0</v>
      </c>
      <c r="C59">
        <v>0.0</v>
      </c>
      <c r="D59">
        <v>1.0</v>
      </c>
      <c r="E59">
        <v>1.0</v>
      </c>
      <c r="F59">
        <v>0.0</v>
      </c>
      <c r="G59">
        <v>0.0</v>
      </c>
      <c r="H59">
        <v>0.0</v>
      </c>
      <c r="I59">
        <v>0.0</v>
      </c>
      <c r="J59">
        <v>0.0</v>
      </c>
      <c r="K59">
        <v>0.0</v>
      </c>
      <c r="L59">
        <v>0.0</v>
      </c>
      <c r="M59">
        <v>0.0</v>
      </c>
      <c r="N59">
        <v>0.0</v>
      </c>
      <c r="O59">
        <v>0.0</v>
      </c>
      <c r="P59">
        <v>0.0</v>
      </c>
      <c r="Q59">
        <v>0.0</v>
      </c>
      <c r="R59">
        <v>0.0</v>
      </c>
      <c r="S59">
        <v>0.0</v>
      </c>
      <c r="T59">
        <v>0.0</v>
      </c>
      <c r="U59">
        <v>0.0</v>
      </c>
      <c r="V59">
        <v>0.0</v>
      </c>
      <c r="W59">
        <v>1.0</v>
      </c>
      <c r="X59">
        <v>0.0</v>
      </c>
      <c r="Y59">
        <v>0.0</v>
      </c>
      <c r="Z59">
        <v>0.0</v>
      </c>
      <c r="AA59">
        <v>0.0</v>
      </c>
      <c r="AB59">
        <v>0.0</v>
      </c>
      <c r="AC59">
        <v>0.0</v>
      </c>
      <c r="AD59">
        <v>0.0</v>
      </c>
      <c r="AE59">
        <v>0.0</v>
      </c>
      <c r="AF59">
        <v>0.0</v>
      </c>
    </row>
    <row r="60" ht="14.25" customHeight="1">
      <c r="A60" t="s">
        <v>769</v>
      </c>
      <c r="B60">
        <v>0.0</v>
      </c>
      <c r="C60">
        <v>0.0</v>
      </c>
      <c r="D60">
        <v>0.0</v>
      </c>
      <c r="E60">
        <v>0.0</v>
      </c>
      <c r="F60">
        <v>0.0</v>
      </c>
      <c r="G60">
        <v>0.0</v>
      </c>
      <c r="H60">
        <v>0.0</v>
      </c>
      <c r="I60">
        <v>0.0</v>
      </c>
      <c r="J60">
        <v>1.0</v>
      </c>
      <c r="K60">
        <v>1.0</v>
      </c>
      <c r="L60">
        <v>0.0</v>
      </c>
      <c r="M60">
        <v>0.0</v>
      </c>
      <c r="N60">
        <v>0.0</v>
      </c>
      <c r="O60">
        <v>0.0</v>
      </c>
      <c r="P60">
        <v>0.0</v>
      </c>
      <c r="Q60">
        <v>0.0</v>
      </c>
      <c r="R60">
        <v>0.0</v>
      </c>
      <c r="S60">
        <v>0.0</v>
      </c>
      <c r="T60">
        <v>0.0</v>
      </c>
      <c r="U60">
        <v>0.0</v>
      </c>
      <c r="V60">
        <v>0.0</v>
      </c>
      <c r="W60">
        <v>0.0</v>
      </c>
      <c r="X60">
        <v>0.0</v>
      </c>
      <c r="Y60">
        <v>0.0</v>
      </c>
      <c r="Z60">
        <v>0.0</v>
      </c>
      <c r="AA60">
        <v>0.0</v>
      </c>
      <c r="AB60">
        <v>0.0</v>
      </c>
      <c r="AC60">
        <v>0.0</v>
      </c>
      <c r="AD60">
        <v>0.0</v>
      </c>
      <c r="AE60">
        <v>0.0</v>
      </c>
      <c r="AF60">
        <v>0.0</v>
      </c>
    </row>
    <row r="61" ht="14.25" customHeight="1">
      <c r="A61" t="s">
        <v>770</v>
      </c>
      <c r="B61">
        <v>0.0</v>
      </c>
      <c r="C61">
        <v>0.0</v>
      </c>
      <c r="D61">
        <v>1.0</v>
      </c>
      <c r="E61">
        <v>1.0</v>
      </c>
      <c r="F61">
        <v>0.0</v>
      </c>
      <c r="G61">
        <v>0.0</v>
      </c>
      <c r="H61">
        <v>0.0</v>
      </c>
      <c r="I61">
        <v>0.0</v>
      </c>
      <c r="J61">
        <v>0.0</v>
      </c>
      <c r="K61">
        <v>0.0</v>
      </c>
      <c r="L61">
        <v>0.0</v>
      </c>
      <c r="M61">
        <v>0.0</v>
      </c>
      <c r="N61">
        <v>0.0</v>
      </c>
      <c r="O61">
        <v>0.0</v>
      </c>
      <c r="P61">
        <v>0.0</v>
      </c>
      <c r="Q61">
        <v>0.0</v>
      </c>
      <c r="R61">
        <v>1.0</v>
      </c>
      <c r="S61">
        <v>0.0</v>
      </c>
      <c r="T61">
        <v>0.0</v>
      </c>
      <c r="U61">
        <v>0.0</v>
      </c>
      <c r="V61">
        <v>0.0</v>
      </c>
      <c r="W61">
        <v>0.0</v>
      </c>
      <c r="X61">
        <v>0.0</v>
      </c>
      <c r="Y61">
        <v>0.0</v>
      </c>
      <c r="Z61">
        <v>0.0</v>
      </c>
      <c r="AA61">
        <v>0.0</v>
      </c>
      <c r="AB61">
        <v>0.0</v>
      </c>
      <c r="AC61">
        <v>0.0</v>
      </c>
      <c r="AD61">
        <v>0.0</v>
      </c>
      <c r="AE61">
        <v>0.0</v>
      </c>
      <c r="AF61">
        <v>0.0</v>
      </c>
    </row>
    <row r="62" ht="14.25" customHeight="1">
      <c r="A62" t="s">
        <v>773</v>
      </c>
      <c r="B62">
        <v>1.0</v>
      </c>
      <c r="C62">
        <v>0.0</v>
      </c>
      <c r="D62">
        <v>0.0</v>
      </c>
      <c r="E62">
        <v>0.0</v>
      </c>
      <c r="F62">
        <v>0.0</v>
      </c>
      <c r="G62">
        <v>0.0</v>
      </c>
      <c r="H62">
        <v>0.0</v>
      </c>
      <c r="I62">
        <v>0.0</v>
      </c>
      <c r="J62">
        <v>0.0</v>
      </c>
      <c r="K62">
        <v>0.0</v>
      </c>
      <c r="L62">
        <v>0.0</v>
      </c>
      <c r="M62">
        <v>0.0</v>
      </c>
      <c r="N62">
        <v>1.0</v>
      </c>
      <c r="O62">
        <v>0.0</v>
      </c>
      <c r="P62">
        <v>0.0</v>
      </c>
      <c r="Q62">
        <v>0.0</v>
      </c>
      <c r="R62">
        <v>0.0</v>
      </c>
      <c r="S62">
        <v>0.0</v>
      </c>
      <c r="T62">
        <v>0.0</v>
      </c>
      <c r="U62">
        <v>0.0</v>
      </c>
      <c r="V62">
        <v>0.0</v>
      </c>
      <c r="W62">
        <v>1.0</v>
      </c>
      <c r="X62">
        <v>0.0</v>
      </c>
      <c r="Y62">
        <v>0.0</v>
      </c>
      <c r="Z62">
        <v>0.0</v>
      </c>
      <c r="AA62">
        <v>0.0</v>
      </c>
      <c r="AB62">
        <v>0.0</v>
      </c>
      <c r="AC62">
        <v>0.0</v>
      </c>
      <c r="AD62">
        <v>0.0</v>
      </c>
      <c r="AE62">
        <v>0.0</v>
      </c>
      <c r="AF62">
        <v>0.0</v>
      </c>
    </row>
    <row r="63" ht="14.25" customHeight="1">
      <c r="A63" t="s">
        <v>775</v>
      </c>
      <c r="B63">
        <v>1.0</v>
      </c>
      <c r="C63">
        <v>0.0</v>
      </c>
      <c r="D63">
        <v>0.0</v>
      </c>
      <c r="E63">
        <v>0.0</v>
      </c>
      <c r="F63">
        <v>0.0</v>
      </c>
      <c r="G63">
        <v>0.0</v>
      </c>
      <c r="H63">
        <v>0.0</v>
      </c>
      <c r="I63">
        <v>0.0</v>
      </c>
      <c r="J63">
        <v>1.0</v>
      </c>
      <c r="K63">
        <v>0.0</v>
      </c>
      <c r="L63">
        <v>0.0</v>
      </c>
      <c r="M63">
        <v>0.0</v>
      </c>
      <c r="N63">
        <v>0.0</v>
      </c>
      <c r="O63">
        <v>0.0</v>
      </c>
      <c r="P63">
        <v>0.0</v>
      </c>
      <c r="Q63">
        <v>0.0</v>
      </c>
      <c r="R63">
        <v>0.0</v>
      </c>
      <c r="S63">
        <v>0.0</v>
      </c>
      <c r="T63">
        <v>0.0</v>
      </c>
      <c r="U63">
        <v>0.0</v>
      </c>
      <c r="V63">
        <v>0.0</v>
      </c>
      <c r="W63">
        <v>0.0</v>
      </c>
      <c r="X63">
        <v>0.0</v>
      </c>
      <c r="Y63">
        <v>0.0</v>
      </c>
      <c r="Z63">
        <v>0.0</v>
      </c>
      <c r="AA63">
        <v>0.0</v>
      </c>
      <c r="AB63">
        <v>0.0</v>
      </c>
      <c r="AC63">
        <v>0.0</v>
      </c>
      <c r="AD63">
        <v>0.0</v>
      </c>
      <c r="AE63">
        <v>0.0</v>
      </c>
      <c r="AF63">
        <v>0.0</v>
      </c>
    </row>
    <row r="64" ht="14.25" customHeight="1">
      <c r="A64" t="s">
        <v>776</v>
      </c>
      <c r="B64">
        <v>0.0</v>
      </c>
      <c r="C64">
        <v>0.0</v>
      </c>
      <c r="D64">
        <v>0.0</v>
      </c>
      <c r="E64">
        <v>0.0</v>
      </c>
      <c r="F64">
        <v>0.0</v>
      </c>
      <c r="G64">
        <v>0.0</v>
      </c>
      <c r="H64">
        <v>0.0</v>
      </c>
      <c r="I64">
        <v>0.0</v>
      </c>
      <c r="J64">
        <v>0.0</v>
      </c>
      <c r="K64">
        <v>0.0</v>
      </c>
      <c r="L64">
        <v>0.0</v>
      </c>
      <c r="M64">
        <v>0.0</v>
      </c>
      <c r="N64">
        <v>1.0</v>
      </c>
      <c r="O64">
        <v>0.0</v>
      </c>
      <c r="P64">
        <v>0.0</v>
      </c>
      <c r="Q64">
        <v>0.0</v>
      </c>
      <c r="R64">
        <v>0.0</v>
      </c>
      <c r="S64">
        <v>0.0</v>
      </c>
      <c r="T64">
        <v>0.0</v>
      </c>
      <c r="U64">
        <v>0.0</v>
      </c>
      <c r="V64">
        <v>0.0</v>
      </c>
      <c r="W64">
        <v>0.0</v>
      </c>
      <c r="X64">
        <v>0.0</v>
      </c>
      <c r="Y64">
        <v>1.0</v>
      </c>
      <c r="Z64">
        <v>0.0</v>
      </c>
      <c r="AA64">
        <v>0.0</v>
      </c>
      <c r="AB64">
        <v>0.0</v>
      </c>
      <c r="AC64">
        <v>0.0</v>
      </c>
      <c r="AD64">
        <v>0.0</v>
      </c>
      <c r="AE64">
        <v>0.0</v>
      </c>
      <c r="AF64">
        <v>0.0</v>
      </c>
    </row>
    <row r="65" ht="14.25" customHeight="1">
      <c r="A65" t="s">
        <v>778</v>
      </c>
      <c r="B65">
        <v>1.0</v>
      </c>
      <c r="C65">
        <v>1.0</v>
      </c>
      <c r="D65">
        <v>0.0</v>
      </c>
      <c r="E65">
        <v>0.0</v>
      </c>
      <c r="F65">
        <v>0.0</v>
      </c>
      <c r="G65">
        <v>0.0</v>
      </c>
      <c r="H65">
        <v>0.0</v>
      </c>
      <c r="I65">
        <v>0.0</v>
      </c>
      <c r="J65">
        <v>0.0</v>
      </c>
      <c r="K65">
        <v>0.0</v>
      </c>
      <c r="L65">
        <v>0.0</v>
      </c>
      <c r="M65">
        <v>0.0</v>
      </c>
      <c r="N65">
        <v>0.0</v>
      </c>
      <c r="O65">
        <v>0.0</v>
      </c>
      <c r="P65">
        <v>0.0</v>
      </c>
      <c r="Q65">
        <v>0.0</v>
      </c>
      <c r="R65">
        <v>0.0</v>
      </c>
      <c r="S65">
        <v>0.0</v>
      </c>
      <c r="T65">
        <v>0.0</v>
      </c>
      <c r="U65">
        <v>0.0</v>
      </c>
      <c r="V65">
        <v>0.0</v>
      </c>
      <c r="W65">
        <v>0.0</v>
      </c>
      <c r="X65">
        <v>0.0</v>
      </c>
      <c r="Y65">
        <v>0.0</v>
      </c>
      <c r="Z65">
        <v>0.0</v>
      </c>
      <c r="AA65">
        <v>0.0</v>
      </c>
      <c r="AB65">
        <v>0.0</v>
      </c>
      <c r="AC65">
        <v>0.0</v>
      </c>
      <c r="AD65">
        <v>0.0</v>
      </c>
      <c r="AE65">
        <v>0.0</v>
      </c>
      <c r="AF65">
        <v>0.0</v>
      </c>
    </row>
    <row r="66" ht="14.25" customHeight="1">
      <c r="A66" t="s">
        <v>779</v>
      </c>
      <c r="B66">
        <v>1.0</v>
      </c>
      <c r="C66">
        <v>0.0</v>
      </c>
      <c r="D66">
        <v>0.0</v>
      </c>
      <c r="E66">
        <v>1.0</v>
      </c>
      <c r="F66">
        <v>0.0</v>
      </c>
      <c r="G66">
        <v>0.0</v>
      </c>
      <c r="H66">
        <v>0.0</v>
      </c>
      <c r="I66">
        <v>0.0</v>
      </c>
      <c r="J66">
        <v>0.0</v>
      </c>
      <c r="K66">
        <v>0.0</v>
      </c>
      <c r="L66">
        <v>0.0</v>
      </c>
      <c r="M66">
        <v>0.0</v>
      </c>
      <c r="N66">
        <v>0.0</v>
      </c>
      <c r="O66">
        <v>0.0</v>
      </c>
      <c r="P66">
        <v>0.0</v>
      </c>
      <c r="Q66">
        <v>0.0</v>
      </c>
      <c r="R66">
        <v>0.0</v>
      </c>
      <c r="S66">
        <v>0.0</v>
      </c>
      <c r="T66">
        <v>0.0</v>
      </c>
      <c r="U66">
        <v>0.0</v>
      </c>
      <c r="V66">
        <v>0.0</v>
      </c>
      <c r="W66">
        <v>0.0</v>
      </c>
      <c r="X66">
        <v>0.0</v>
      </c>
      <c r="Y66">
        <v>0.0</v>
      </c>
      <c r="Z66">
        <v>0.0</v>
      </c>
      <c r="AA66">
        <v>0.0</v>
      </c>
      <c r="AB66">
        <v>0.0</v>
      </c>
      <c r="AC66">
        <v>0.0</v>
      </c>
      <c r="AD66">
        <v>0.0</v>
      </c>
      <c r="AE66">
        <v>0.0</v>
      </c>
      <c r="AF66">
        <v>0.0</v>
      </c>
    </row>
    <row r="67" ht="14.25" customHeight="1">
      <c r="A67" t="s">
        <v>781</v>
      </c>
      <c r="B67">
        <v>0.0</v>
      </c>
      <c r="C67">
        <v>1.0</v>
      </c>
      <c r="D67">
        <v>0.0</v>
      </c>
      <c r="E67">
        <v>0.0</v>
      </c>
      <c r="F67">
        <v>0.0</v>
      </c>
      <c r="G67">
        <v>0.0</v>
      </c>
      <c r="H67">
        <v>0.0</v>
      </c>
      <c r="I67">
        <v>0.0</v>
      </c>
      <c r="J67">
        <v>0.0</v>
      </c>
      <c r="K67">
        <v>0.0</v>
      </c>
      <c r="L67">
        <v>0.0</v>
      </c>
      <c r="M67">
        <v>0.0</v>
      </c>
      <c r="N67">
        <v>0.0</v>
      </c>
      <c r="O67">
        <v>0.0</v>
      </c>
      <c r="P67">
        <v>0.0</v>
      </c>
      <c r="Q67">
        <v>0.0</v>
      </c>
      <c r="R67">
        <v>0.0</v>
      </c>
      <c r="S67">
        <v>0.0</v>
      </c>
      <c r="T67">
        <v>0.0</v>
      </c>
      <c r="U67">
        <v>0.0</v>
      </c>
      <c r="V67">
        <v>0.0</v>
      </c>
      <c r="W67">
        <v>0.0</v>
      </c>
      <c r="X67">
        <v>0.0</v>
      </c>
      <c r="Y67">
        <v>0.0</v>
      </c>
      <c r="Z67">
        <v>0.0</v>
      </c>
      <c r="AA67">
        <v>0.0</v>
      </c>
      <c r="AB67">
        <v>0.0</v>
      </c>
      <c r="AC67">
        <v>0.0</v>
      </c>
      <c r="AD67">
        <v>0.0</v>
      </c>
      <c r="AE67">
        <v>0.0</v>
      </c>
      <c r="AF67">
        <v>0.0</v>
      </c>
    </row>
    <row r="68" ht="14.25" customHeight="1">
      <c r="A68" t="s">
        <v>782</v>
      </c>
      <c r="B68">
        <v>0.0</v>
      </c>
      <c r="C68">
        <v>0.0</v>
      </c>
      <c r="D68">
        <v>0.0</v>
      </c>
      <c r="E68">
        <v>0.0</v>
      </c>
      <c r="F68">
        <v>0.0</v>
      </c>
      <c r="G68">
        <v>0.0</v>
      </c>
      <c r="H68">
        <v>0.0</v>
      </c>
      <c r="I68">
        <v>0.0</v>
      </c>
      <c r="J68">
        <v>1.0</v>
      </c>
      <c r="K68">
        <v>0.0</v>
      </c>
      <c r="L68">
        <v>0.0</v>
      </c>
      <c r="M68">
        <v>0.0</v>
      </c>
      <c r="N68">
        <v>0.0</v>
      </c>
      <c r="O68">
        <v>0.0</v>
      </c>
      <c r="P68">
        <v>0.0</v>
      </c>
      <c r="Q68">
        <v>0.0</v>
      </c>
      <c r="R68">
        <v>0.0</v>
      </c>
      <c r="S68">
        <v>0.0</v>
      </c>
      <c r="T68">
        <v>0.0</v>
      </c>
      <c r="U68">
        <v>0.0</v>
      </c>
      <c r="V68">
        <v>0.0</v>
      </c>
      <c r="W68">
        <v>0.0</v>
      </c>
      <c r="X68">
        <v>0.0</v>
      </c>
      <c r="Y68">
        <v>0.0</v>
      </c>
      <c r="Z68">
        <v>0.0</v>
      </c>
      <c r="AA68">
        <v>0.0</v>
      </c>
      <c r="AB68">
        <v>0.0</v>
      </c>
      <c r="AC68">
        <v>0.0</v>
      </c>
      <c r="AD68">
        <v>0.0</v>
      </c>
      <c r="AE68">
        <v>0.0</v>
      </c>
      <c r="AF68">
        <v>0.0</v>
      </c>
    </row>
    <row r="69" ht="14.25" customHeight="1">
      <c r="A69" t="s">
        <v>785</v>
      </c>
      <c r="B69">
        <v>0.0</v>
      </c>
      <c r="C69">
        <v>0.0</v>
      </c>
      <c r="D69">
        <v>0.0</v>
      </c>
      <c r="E69">
        <v>0.0</v>
      </c>
      <c r="F69">
        <v>0.0</v>
      </c>
      <c r="G69">
        <v>0.0</v>
      </c>
      <c r="H69">
        <v>0.0</v>
      </c>
      <c r="I69">
        <v>0.0</v>
      </c>
      <c r="J69">
        <v>0.0</v>
      </c>
      <c r="K69">
        <v>0.0</v>
      </c>
      <c r="L69">
        <v>0.0</v>
      </c>
      <c r="M69">
        <v>0.0</v>
      </c>
      <c r="N69">
        <v>0.0</v>
      </c>
      <c r="O69">
        <v>0.0</v>
      </c>
      <c r="P69">
        <v>0.0</v>
      </c>
      <c r="Q69">
        <v>0.0</v>
      </c>
      <c r="R69">
        <v>0.0</v>
      </c>
      <c r="S69">
        <v>0.0</v>
      </c>
      <c r="T69">
        <v>0.0</v>
      </c>
      <c r="U69">
        <v>1.0</v>
      </c>
      <c r="V69">
        <v>0.0</v>
      </c>
      <c r="W69">
        <v>0.0</v>
      </c>
      <c r="X69">
        <v>0.0</v>
      </c>
      <c r="Y69">
        <v>0.0</v>
      </c>
      <c r="Z69">
        <v>0.0</v>
      </c>
      <c r="AA69">
        <v>0.0</v>
      </c>
      <c r="AB69">
        <v>0.0</v>
      </c>
      <c r="AC69">
        <v>0.0</v>
      </c>
      <c r="AD69">
        <v>0.0</v>
      </c>
      <c r="AE69">
        <v>0.0</v>
      </c>
      <c r="AF69">
        <v>0.0</v>
      </c>
    </row>
    <row r="70" ht="14.25" customHeight="1">
      <c r="A70" t="s">
        <v>787</v>
      </c>
      <c r="B70">
        <v>0.0</v>
      </c>
      <c r="C70">
        <v>0.0</v>
      </c>
      <c r="D70">
        <v>0.0</v>
      </c>
      <c r="E70">
        <v>1.0</v>
      </c>
      <c r="F70">
        <v>0.0</v>
      </c>
      <c r="G70">
        <v>0.0</v>
      </c>
      <c r="H70">
        <v>0.0</v>
      </c>
      <c r="I70">
        <v>0.0</v>
      </c>
      <c r="J70">
        <v>0.0</v>
      </c>
      <c r="K70">
        <v>0.0</v>
      </c>
      <c r="L70">
        <v>0.0</v>
      </c>
      <c r="M70">
        <v>0.0</v>
      </c>
      <c r="N70">
        <v>0.0</v>
      </c>
      <c r="O70">
        <v>0.0</v>
      </c>
      <c r="P70">
        <v>0.0</v>
      </c>
      <c r="Q70">
        <v>0.0</v>
      </c>
      <c r="R70">
        <v>0.0</v>
      </c>
      <c r="S70">
        <v>0.0</v>
      </c>
      <c r="T70">
        <v>1.0</v>
      </c>
      <c r="U70">
        <v>0.0</v>
      </c>
      <c r="V70">
        <v>0.0</v>
      </c>
      <c r="W70">
        <v>0.0</v>
      </c>
      <c r="X70">
        <v>0.0</v>
      </c>
      <c r="Y70">
        <v>0.0</v>
      </c>
      <c r="Z70">
        <v>0.0</v>
      </c>
      <c r="AA70">
        <v>0.0</v>
      </c>
      <c r="AB70">
        <v>0.0</v>
      </c>
      <c r="AC70">
        <v>0.0</v>
      </c>
      <c r="AD70">
        <v>0.0</v>
      </c>
      <c r="AE70">
        <v>0.0</v>
      </c>
      <c r="AF70">
        <v>0.0</v>
      </c>
    </row>
    <row r="71" ht="14.25" customHeight="1">
      <c r="A71" t="s">
        <v>788</v>
      </c>
      <c r="B71">
        <v>0.0</v>
      </c>
      <c r="C71">
        <v>0.0</v>
      </c>
      <c r="D71">
        <v>0.0</v>
      </c>
      <c r="E71">
        <v>0.0</v>
      </c>
      <c r="F71">
        <v>0.0</v>
      </c>
      <c r="G71">
        <v>0.0</v>
      </c>
      <c r="H71">
        <v>0.0</v>
      </c>
      <c r="I71">
        <v>0.0</v>
      </c>
      <c r="J71">
        <v>0.0</v>
      </c>
      <c r="K71">
        <v>0.0</v>
      </c>
      <c r="L71">
        <v>1.0</v>
      </c>
      <c r="M71">
        <v>0.0</v>
      </c>
      <c r="N71">
        <v>0.0</v>
      </c>
      <c r="O71">
        <v>0.0</v>
      </c>
      <c r="P71">
        <v>0.0</v>
      </c>
      <c r="Q71">
        <v>0.0</v>
      </c>
      <c r="R71">
        <v>0.0</v>
      </c>
      <c r="S71">
        <v>0.0</v>
      </c>
      <c r="T71">
        <v>0.0</v>
      </c>
      <c r="U71">
        <v>0.0</v>
      </c>
      <c r="V71">
        <v>0.0</v>
      </c>
      <c r="W71">
        <v>0.0</v>
      </c>
      <c r="X71">
        <v>0.0</v>
      </c>
      <c r="Y71">
        <v>0.0</v>
      </c>
      <c r="Z71">
        <v>0.0</v>
      </c>
      <c r="AA71">
        <v>0.0</v>
      </c>
      <c r="AB71">
        <v>0.0</v>
      </c>
      <c r="AC71">
        <v>0.0</v>
      </c>
      <c r="AD71">
        <v>0.0</v>
      </c>
      <c r="AE71">
        <v>0.0</v>
      </c>
      <c r="AF71">
        <v>0.0</v>
      </c>
    </row>
    <row r="72" ht="14.25" customHeight="1">
      <c r="A72" t="s">
        <v>790</v>
      </c>
      <c r="B72">
        <v>0.0</v>
      </c>
      <c r="C72">
        <v>1.0</v>
      </c>
      <c r="D72">
        <v>0.0</v>
      </c>
      <c r="E72">
        <v>0.0</v>
      </c>
      <c r="F72">
        <v>0.0</v>
      </c>
      <c r="G72">
        <v>0.0</v>
      </c>
      <c r="H72">
        <v>0.0</v>
      </c>
      <c r="I72">
        <v>1.0</v>
      </c>
      <c r="J72">
        <v>0.0</v>
      </c>
      <c r="K72">
        <v>0.0</v>
      </c>
      <c r="L72">
        <v>0.0</v>
      </c>
      <c r="M72">
        <v>0.0</v>
      </c>
      <c r="N72">
        <v>0.0</v>
      </c>
      <c r="O72">
        <v>0.0</v>
      </c>
      <c r="P72">
        <v>0.0</v>
      </c>
      <c r="Q72">
        <v>0.0</v>
      </c>
      <c r="R72">
        <v>0.0</v>
      </c>
      <c r="S72">
        <v>0.0</v>
      </c>
      <c r="T72">
        <v>0.0</v>
      </c>
      <c r="U72">
        <v>0.0</v>
      </c>
      <c r="V72">
        <v>0.0</v>
      </c>
      <c r="W72">
        <v>0.0</v>
      </c>
      <c r="X72">
        <v>0.0</v>
      </c>
      <c r="Y72">
        <v>0.0</v>
      </c>
      <c r="Z72">
        <v>0.0</v>
      </c>
      <c r="AA72">
        <v>0.0</v>
      </c>
      <c r="AB72">
        <v>0.0</v>
      </c>
      <c r="AC72">
        <v>0.0</v>
      </c>
      <c r="AD72">
        <v>0.0</v>
      </c>
      <c r="AE72">
        <v>0.0</v>
      </c>
      <c r="AF72">
        <v>0.0</v>
      </c>
    </row>
    <row r="73" ht="14.25" customHeight="1">
      <c r="A73" t="s">
        <v>792</v>
      </c>
      <c r="B73">
        <v>0.0</v>
      </c>
      <c r="C73">
        <v>0.0</v>
      </c>
      <c r="D73">
        <v>1.0</v>
      </c>
      <c r="E73">
        <v>0.0</v>
      </c>
      <c r="F73">
        <v>0.0</v>
      </c>
      <c r="G73">
        <v>0.0</v>
      </c>
      <c r="H73">
        <v>0.0</v>
      </c>
      <c r="I73">
        <v>0.0</v>
      </c>
      <c r="J73">
        <v>0.0</v>
      </c>
      <c r="K73">
        <v>0.0</v>
      </c>
      <c r="L73">
        <v>0.0</v>
      </c>
      <c r="M73">
        <v>0.0</v>
      </c>
      <c r="N73">
        <v>1.0</v>
      </c>
      <c r="O73">
        <v>0.0</v>
      </c>
      <c r="P73">
        <v>0.0</v>
      </c>
      <c r="Q73">
        <v>0.0</v>
      </c>
      <c r="R73">
        <v>0.0</v>
      </c>
      <c r="S73">
        <v>0.0</v>
      </c>
      <c r="T73">
        <v>1.0</v>
      </c>
      <c r="U73">
        <v>0.0</v>
      </c>
      <c r="V73">
        <v>0.0</v>
      </c>
      <c r="W73">
        <v>0.0</v>
      </c>
      <c r="X73">
        <v>0.0</v>
      </c>
      <c r="Y73">
        <v>0.0</v>
      </c>
      <c r="Z73">
        <v>0.0</v>
      </c>
      <c r="AA73">
        <v>0.0</v>
      </c>
      <c r="AB73">
        <v>0.0</v>
      </c>
      <c r="AC73">
        <v>0.0</v>
      </c>
      <c r="AD73">
        <v>0.0</v>
      </c>
      <c r="AE73">
        <v>0.0</v>
      </c>
      <c r="AF73">
        <v>0.0</v>
      </c>
    </row>
    <row r="74" ht="14.25" customHeight="1">
      <c r="A74" t="s">
        <v>793</v>
      </c>
      <c r="B74">
        <v>0.0</v>
      </c>
      <c r="C74">
        <v>0.0</v>
      </c>
      <c r="D74">
        <v>0.0</v>
      </c>
      <c r="E74">
        <v>1.0</v>
      </c>
      <c r="F74">
        <v>0.0</v>
      </c>
      <c r="G74">
        <v>0.0</v>
      </c>
      <c r="H74">
        <v>1.0</v>
      </c>
      <c r="I74">
        <v>0.0</v>
      </c>
      <c r="J74">
        <v>0.0</v>
      </c>
      <c r="K74">
        <v>0.0</v>
      </c>
      <c r="L74">
        <v>0.0</v>
      </c>
      <c r="M74">
        <v>0.0</v>
      </c>
      <c r="N74">
        <v>0.0</v>
      </c>
      <c r="O74">
        <v>1.0</v>
      </c>
      <c r="P74">
        <v>0.0</v>
      </c>
      <c r="Q74">
        <v>0.0</v>
      </c>
      <c r="R74">
        <v>0.0</v>
      </c>
      <c r="S74">
        <v>0.0</v>
      </c>
      <c r="T74">
        <v>0.0</v>
      </c>
      <c r="U74">
        <v>0.0</v>
      </c>
      <c r="V74">
        <v>0.0</v>
      </c>
      <c r="W74">
        <v>0.0</v>
      </c>
      <c r="X74">
        <v>0.0</v>
      </c>
      <c r="Y74">
        <v>0.0</v>
      </c>
      <c r="Z74">
        <v>0.0</v>
      </c>
      <c r="AA74">
        <v>0.0</v>
      </c>
      <c r="AB74">
        <v>0.0</v>
      </c>
      <c r="AC74">
        <v>0.0</v>
      </c>
      <c r="AD74">
        <v>0.0</v>
      </c>
      <c r="AE74">
        <v>0.0</v>
      </c>
      <c r="AF74">
        <v>0.0</v>
      </c>
    </row>
    <row r="75" ht="14.25" customHeight="1">
      <c r="A75" t="s">
        <v>795</v>
      </c>
      <c r="B75">
        <v>1.0</v>
      </c>
      <c r="C75">
        <v>0.0</v>
      </c>
      <c r="D75">
        <v>0.0</v>
      </c>
      <c r="E75">
        <v>0.0</v>
      </c>
      <c r="F75">
        <v>0.0</v>
      </c>
      <c r="G75">
        <v>0.0</v>
      </c>
      <c r="H75">
        <v>0.0</v>
      </c>
      <c r="I75">
        <v>1.0</v>
      </c>
      <c r="J75">
        <v>0.0</v>
      </c>
      <c r="K75">
        <v>0.0</v>
      </c>
      <c r="L75">
        <v>0.0</v>
      </c>
      <c r="M75">
        <v>0.0</v>
      </c>
      <c r="N75">
        <v>0.0</v>
      </c>
      <c r="O75">
        <v>1.0</v>
      </c>
      <c r="P75">
        <v>0.0</v>
      </c>
      <c r="Q75">
        <v>0.0</v>
      </c>
      <c r="R75">
        <v>0.0</v>
      </c>
      <c r="S75">
        <v>0.0</v>
      </c>
      <c r="T75">
        <v>0.0</v>
      </c>
      <c r="U75">
        <v>1.0</v>
      </c>
      <c r="V75">
        <v>0.0</v>
      </c>
      <c r="W75">
        <v>0.0</v>
      </c>
      <c r="X75">
        <v>0.0</v>
      </c>
      <c r="Y75">
        <v>0.0</v>
      </c>
      <c r="Z75">
        <v>0.0</v>
      </c>
      <c r="AA75">
        <v>0.0</v>
      </c>
      <c r="AB75">
        <v>0.0</v>
      </c>
      <c r="AC75">
        <v>0.0</v>
      </c>
      <c r="AD75">
        <v>0.0</v>
      </c>
      <c r="AE75">
        <v>0.0</v>
      </c>
      <c r="AF75">
        <v>0.0</v>
      </c>
    </row>
    <row r="76" ht="14.25" customHeight="1">
      <c r="A76" t="s">
        <v>797</v>
      </c>
      <c r="B76">
        <v>0.0</v>
      </c>
      <c r="C76">
        <v>0.0</v>
      </c>
      <c r="D76">
        <v>0.0</v>
      </c>
      <c r="E76">
        <v>1.0</v>
      </c>
      <c r="F76">
        <v>0.0</v>
      </c>
      <c r="G76">
        <v>0.0</v>
      </c>
      <c r="H76">
        <v>0.0</v>
      </c>
      <c r="I76">
        <v>0.0</v>
      </c>
      <c r="J76">
        <v>0.0</v>
      </c>
      <c r="K76">
        <v>0.0</v>
      </c>
      <c r="L76">
        <v>0.0</v>
      </c>
      <c r="M76">
        <v>0.0</v>
      </c>
      <c r="N76">
        <v>0.0</v>
      </c>
      <c r="O76">
        <v>0.0</v>
      </c>
      <c r="P76">
        <v>0.0</v>
      </c>
      <c r="Q76">
        <v>0.0</v>
      </c>
      <c r="R76">
        <v>0.0</v>
      </c>
      <c r="S76">
        <v>0.0</v>
      </c>
      <c r="T76">
        <v>0.0</v>
      </c>
      <c r="U76">
        <v>0.0</v>
      </c>
      <c r="V76">
        <v>0.0</v>
      </c>
      <c r="W76">
        <v>0.0</v>
      </c>
      <c r="X76">
        <v>0.0</v>
      </c>
      <c r="Y76">
        <v>0.0</v>
      </c>
      <c r="Z76">
        <v>1.0</v>
      </c>
      <c r="AA76">
        <v>0.0</v>
      </c>
      <c r="AB76">
        <v>0.0</v>
      </c>
      <c r="AC76">
        <v>0.0</v>
      </c>
      <c r="AD76">
        <v>0.0</v>
      </c>
      <c r="AE76">
        <v>0.0</v>
      </c>
      <c r="AF76">
        <v>0.0</v>
      </c>
    </row>
    <row r="77" ht="14.25" customHeight="1">
      <c r="A77" t="s">
        <v>799</v>
      </c>
      <c r="B77">
        <v>0.0</v>
      </c>
      <c r="C77">
        <v>0.0</v>
      </c>
      <c r="D77">
        <v>0.0</v>
      </c>
      <c r="E77">
        <v>1.0</v>
      </c>
      <c r="F77">
        <v>0.0</v>
      </c>
      <c r="G77">
        <v>0.0</v>
      </c>
      <c r="H77">
        <v>0.0</v>
      </c>
      <c r="I77">
        <v>1.0</v>
      </c>
      <c r="J77">
        <v>0.0</v>
      </c>
      <c r="K77">
        <v>0.0</v>
      </c>
      <c r="L77">
        <v>0.0</v>
      </c>
      <c r="M77">
        <v>0.0</v>
      </c>
      <c r="N77">
        <v>0.0</v>
      </c>
      <c r="O77">
        <v>0.0</v>
      </c>
      <c r="P77">
        <v>0.0</v>
      </c>
      <c r="Q77">
        <v>0.0</v>
      </c>
      <c r="R77">
        <v>0.0</v>
      </c>
      <c r="S77">
        <v>0.0</v>
      </c>
      <c r="T77">
        <v>0.0</v>
      </c>
      <c r="U77">
        <v>0.0</v>
      </c>
      <c r="V77">
        <v>0.0</v>
      </c>
      <c r="W77">
        <v>0.0</v>
      </c>
      <c r="X77">
        <v>0.0</v>
      </c>
      <c r="Y77">
        <v>1.0</v>
      </c>
      <c r="Z77">
        <v>0.0</v>
      </c>
      <c r="AA77">
        <v>1.0</v>
      </c>
      <c r="AB77">
        <v>0.0</v>
      </c>
      <c r="AC77">
        <v>0.0</v>
      </c>
      <c r="AD77">
        <v>0.0</v>
      </c>
      <c r="AE77">
        <v>0.0</v>
      </c>
      <c r="AF77">
        <v>0.0</v>
      </c>
    </row>
    <row r="78" ht="14.25" customHeight="1">
      <c r="A78" t="s">
        <v>801</v>
      </c>
      <c r="B78">
        <v>0.0</v>
      </c>
      <c r="C78">
        <v>0.0</v>
      </c>
      <c r="D78">
        <v>1.0</v>
      </c>
      <c r="E78">
        <v>1.0</v>
      </c>
      <c r="F78">
        <v>0.0</v>
      </c>
      <c r="G78">
        <v>0.0</v>
      </c>
      <c r="H78">
        <v>0.0</v>
      </c>
      <c r="I78">
        <v>1.0</v>
      </c>
      <c r="J78">
        <v>0.0</v>
      </c>
      <c r="K78">
        <v>0.0</v>
      </c>
      <c r="L78">
        <v>0.0</v>
      </c>
      <c r="M78">
        <v>0.0</v>
      </c>
      <c r="N78">
        <v>0.0</v>
      </c>
      <c r="O78">
        <v>0.0</v>
      </c>
      <c r="P78">
        <v>0.0</v>
      </c>
      <c r="Q78">
        <v>0.0</v>
      </c>
      <c r="R78">
        <v>0.0</v>
      </c>
      <c r="S78">
        <v>0.0</v>
      </c>
      <c r="T78">
        <v>0.0</v>
      </c>
      <c r="U78">
        <v>0.0</v>
      </c>
      <c r="V78">
        <v>0.0</v>
      </c>
      <c r="W78">
        <v>0.0</v>
      </c>
      <c r="X78">
        <v>0.0</v>
      </c>
      <c r="Y78">
        <v>0.0</v>
      </c>
      <c r="Z78">
        <v>0.0</v>
      </c>
      <c r="AA78">
        <v>0.0</v>
      </c>
      <c r="AB78">
        <v>1.0</v>
      </c>
      <c r="AC78">
        <v>0.0</v>
      </c>
      <c r="AD78">
        <v>0.0</v>
      </c>
      <c r="AE78">
        <v>0.0</v>
      </c>
      <c r="AF78">
        <v>0.0</v>
      </c>
    </row>
    <row r="79" ht="14.25" customHeight="1">
      <c r="A79" t="s">
        <v>803</v>
      </c>
      <c r="B79">
        <v>0.0</v>
      </c>
      <c r="C79">
        <v>0.0</v>
      </c>
      <c r="D79">
        <v>0.0</v>
      </c>
      <c r="E79">
        <v>1.0</v>
      </c>
      <c r="F79">
        <v>0.0</v>
      </c>
      <c r="G79">
        <v>0.0</v>
      </c>
      <c r="H79">
        <v>0.0</v>
      </c>
      <c r="I79">
        <v>1.0</v>
      </c>
      <c r="J79">
        <v>0.0</v>
      </c>
      <c r="K79">
        <v>1.0</v>
      </c>
      <c r="L79">
        <v>0.0</v>
      </c>
      <c r="M79">
        <v>0.0</v>
      </c>
      <c r="N79">
        <v>0.0</v>
      </c>
      <c r="O79">
        <v>0.0</v>
      </c>
      <c r="P79">
        <v>0.0</v>
      </c>
      <c r="Q79">
        <v>0.0</v>
      </c>
      <c r="R79">
        <v>0.0</v>
      </c>
      <c r="S79">
        <v>0.0</v>
      </c>
      <c r="T79">
        <v>0.0</v>
      </c>
      <c r="U79">
        <v>1.0</v>
      </c>
      <c r="V79">
        <v>0.0</v>
      </c>
      <c r="W79">
        <v>0.0</v>
      </c>
      <c r="X79">
        <v>0.0</v>
      </c>
      <c r="Y79">
        <v>0.0</v>
      </c>
      <c r="Z79">
        <v>0.0</v>
      </c>
      <c r="AA79">
        <v>0.0</v>
      </c>
      <c r="AB79">
        <v>0.0</v>
      </c>
      <c r="AC79">
        <v>0.0</v>
      </c>
      <c r="AD79">
        <v>0.0</v>
      </c>
      <c r="AE79">
        <v>0.0</v>
      </c>
      <c r="AF79">
        <v>0.0</v>
      </c>
    </row>
    <row r="80" ht="14.25" customHeight="1">
      <c r="A80" t="s">
        <v>805</v>
      </c>
      <c r="B80">
        <v>0.0</v>
      </c>
      <c r="C80">
        <v>0.0</v>
      </c>
      <c r="D80">
        <v>0.0</v>
      </c>
      <c r="E80">
        <v>0.0</v>
      </c>
      <c r="F80">
        <v>0.0</v>
      </c>
      <c r="G80">
        <v>0.0</v>
      </c>
      <c r="H80">
        <v>0.0</v>
      </c>
      <c r="I80">
        <v>0.0</v>
      </c>
      <c r="J80">
        <v>0.0</v>
      </c>
      <c r="K80">
        <v>0.0</v>
      </c>
      <c r="L80">
        <v>1.0</v>
      </c>
      <c r="M80">
        <v>0.0</v>
      </c>
      <c r="N80">
        <v>0.0</v>
      </c>
      <c r="O80">
        <v>0.0</v>
      </c>
      <c r="P80">
        <v>0.0</v>
      </c>
      <c r="Q80">
        <v>0.0</v>
      </c>
      <c r="R80">
        <v>0.0</v>
      </c>
      <c r="S80">
        <v>0.0</v>
      </c>
      <c r="T80">
        <v>0.0</v>
      </c>
      <c r="U80">
        <v>0.0</v>
      </c>
      <c r="V80">
        <v>0.0</v>
      </c>
      <c r="W80">
        <v>0.0</v>
      </c>
      <c r="X80">
        <v>0.0</v>
      </c>
      <c r="Y80">
        <v>0.0</v>
      </c>
      <c r="Z80">
        <v>0.0</v>
      </c>
      <c r="AA80">
        <v>0.0</v>
      </c>
      <c r="AB80">
        <v>0.0</v>
      </c>
      <c r="AC80">
        <v>0.0</v>
      </c>
      <c r="AD80">
        <v>0.0</v>
      </c>
      <c r="AE80">
        <v>0.0</v>
      </c>
      <c r="AF80">
        <v>0.0</v>
      </c>
    </row>
    <row r="81" ht="14.25" customHeight="1">
      <c r="A81" t="s">
        <v>807</v>
      </c>
      <c r="B81">
        <v>0.0</v>
      </c>
      <c r="C81">
        <v>0.0</v>
      </c>
      <c r="D81">
        <v>0.0</v>
      </c>
      <c r="E81">
        <v>1.0</v>
      </c>
      <c r="F81">
        <v>0.0</v>
      </c>
      <c r="G81">
        <v>0.0</v>
      </c>
      <c r="H81">
        <v>0.0</v>
      </c>
      <c r="I81">
        <v>0.0</v>
      </c>
      <c r="J81">
        <v>0.0</v>
      </c>
      <c r="K81">
        <v>0.0</v>
      </c>
      <c r="L81">
        <v>0.0</v>
      </c>
      <c r="M81">
        <v>0.0</v>
      </c>
      <c r="N81">
        <v>0.0</v>
      </c>
      <c r="O81">
        <v>0.0</v>
      </c>
      <c r="P81">
        <v>0.0</v>
      </c>
      <c r="Q81">
        <v>0.0</v>
      </c>
      <c r="R81">
        <v>0.0</v>
      </c>
      <c r="S81">
        <v>0.0</v>
      </c>
      <c r="T81">
        <v>0.0</v>
      </c>
      <c r="U81">
        <v>0.0</v>
      </c>
      <c r="V81">
        <v>0.0</v>
      </c>
      <c r="W81">
        <v>0.0</v>
      </c>
      <c r="X81">
        <v>0.0</v>
      </c>
      <c r="Y81">
        <v>0.0</v>
      </c>
      <c r="Z81">
        <v>0.0</v>
      </c>
      <c r="AA81">
        <v>0.0</v>
      </c>
      <c r="AB81">
        <v>0.0</v>
      </c>
      <c r="AC81">
        <v>0.0</v>
      </c>
      <c r="AD81">
        <v>0.0</v>
      </c>
      <c r="AE81">
        <v>0.0</v>
      </c>
      <c r="AF81">
        <v>0.0</v>
      </c>
    </row>
    <row r="82" ht="14.25" customHeight="1">
      <c r="A82" t="s">
        <v>809</v>
      </c>
      <c r="B82">
        <v>0.0</v>
      </c>
      <c r="C82">
        <v>0.0</v>
      </c>
      <c r="D82">
        <v>1.0</v>
      </c>
      <c r="E82">
        <v>0.0</v>
      </c>
      <c r="F82">
        <v>0.0</v>
      </c>
      <c r="G82">
        <v>0.0</v>
      </c>
      <c r="H82">
        <v>0.0</v>
      </c>
      <c r="I82">
        <v>0.0</v>
      </c>
      <c r="J82">
        <v>0.0</v>
      </c>
      <c r="K82">
        <v>0.0</v>
      </c>
      <c r="L82">
        <v>0.0</v>
      </c>
      <c r="M82">
        <v>0.0</v>
      </c>
      <c r="N82">
        <v>0.0</v>
      </c>
      <c r="O82">
        <v>1.0</v>
      </c>
      <c r="P82">
        <v>0.0</v>
      </c>
      <c r="Q82">
        <v>0.0</v>
      </c>
      <c r="R82">
        <v>0.0</v>
      </c>
      <c r="S82">
        <v>0.0</v>
      </c>
      <c r="T82">
        <v>0.0</v>
      </c>
      <c r="U82">
        <v>0.0</v>
      </c>
      <c r="V82">
        <v>0.0</v>
      </c>
      <c r="W82">
        <v>0.0</v>
      </c>
      <c r="X82">
        <v>0.0</v>
      </c>
      <c r="Y82">
        <v>1.0</v>
      </c>
      <c r="Z82">
        <v>0.0</v>
      </c>
      <c r="AA82">
        <v>0.0</v>
      </c>
      <c r="AB82">
        <v>0.0</v>
      </c>
      <c r="AC82">
        <v>0.0</v>
      </c>
      <c r="AD82">
        <v>0.0</v>
      </c>
      <c r="AE82">
        <v>0.0</v>
      </c>
      <c r="AF82">
        <v>0.0</v>
      </c>
    </row>
    <row r="83" ht="14.25" customHeight="1">
      <c r="A83" t="s">
        <v>810</v>
      </c>
      <c r="B83">
        <v>0.0</v>
      </c>
      <c r="C83">
        <v>0.0</v>
      </c>
      <c r="D83">
        <v>0.0</v>
      </c>
      <c r="E83">
        <v>1.0</v>
      </c>
      <c r="F83">
        <v>0.0</v>
      </c>
      <c r="G83">
        <v>0.0</v>
      </c>
      <c r="H83">
        <v>0.0</v>
      </c>
      <c r="I83">
        <v>1.0</v>
      </c>
      <c r="J83">
        <v>0.0</v>
      </c>
      <c r="K83">
        <v>0.0</v>
      </c>
      <c r="L83">
        <v>0.0</v>
      </c>
      <c r="M83">
        <v>0.0</v>
      </c>
      <c r="N83">
        <v>0.0</v>
      </c>
      <c r="O83">
        <v>0.0</v>
      </c>
      <c r="P83">
        <v>0.0</v>
      </c>
      <c r="Q83">
        <v>1.0</v>
      </c>
      <c r="R83">
        <v>0.0</v>
      </c>
      <c r="S83">
        <v>0.0</v>
      </c>
      <c r="T83">
        <v>0.0</v>
      </c>
      <c r="U83">
        <v>0.0</v>
      </c>
      <c r="V83">
        <v>0.0</v>
      </c>
      <c r="W83">
        <v>0.0</v>
      </c>
      <c r="X83">
        <v>0.0</v>
      </c>
      <c r="Y83">
        <v>0.0</v>
      </c>
      <c r="Z83">
        <v>0.0</v>
      </c>
      <c r="AA83">
        <v>0.0</v>
      </c>
      <c r="AB83">
        <v>0.0</v>
      </c>
      <c r="AC83">
        <v>0.0</v>
      </c>
      <c r="AD83">
        <v>0.0</v>
      </c>
      <c r="AE83">
        <v>0.0</v>
      </c>
      <c r="AF83">
        <v>0.0</v>
      </c>
    </row>
    <row r="84" ht="14.25" customHeight="1">
      <c r="A84" t="s">
        <v>812</v>
      </c>
      <c r="B84">
        <v>0.0</v>
      </c>
      <c r="C84">
        <v>0.0</v>
      </c>
      <c r="D84">
        <v>0.0</v>
      </c>
      <c r="E84">
        <v>1.0</v>
      </c>
      <c r="F84">
        <v>0.0</v>
      </c>
      <c r="G84">
        <v>0.0</v>
      </c>
      <c r="H84">
        <v>1.0</v>
      </c>
      <c r="I84">
        <v>1.0</v>
      </c>
      <c r="J84">
        <v>0.0</v>
      </c>
      <c r="K84">
        <v>0.0</v>
      </c>
      <c r="L84">
        <v>0.0</v>
      </c>
      <c r="M84">
        <v>0.0</v>
      </c>
      <c r="N84">
        <v>0.0</v>
      </c>
      <c r="O84">
        <v>0.0</v>
      </c>
      <c r="P84">
        <v>0.0</v>
      </c>
      <c r="Q84">
        <v>0.0</v>
      </c>
      <c r="R84">
        <v>0.0</v>
      </c>
      <c r="S84">
        <v>0.0</v>
      </c>
      <c r="T84">
        <v>0.0</v>
      </c>
      <c r="U84">
        <v>0.0</v>
      </c>
      <c r="V84">
        <v>0.0</v>
      </c>
      <c r="W84">
        <v>0.0</v>
      </c>
      <c r="X84">
        <v>0.0</v>
      </c>
      <c r="Y84">
        <v>0.0</v>
      </c>
      <c r="Z84">
        <v>0.0</v>
      </c>
      <c r="AA84">
        <v>0.0</v>
      </c>
      <c r="AB84">
        <v>0.0</v>
      </c>
      <c r="AC84">
        <v>0.0</v>
      </c>
      <c r="AD84">
        <v>0.0</v>
      </c>
      <c r="AE84">
        <v>0.0</v>
      </c>
      <c r="AF84">
        <v>0.0</v>
      </c>
    </row>
    <row r="85" ht="14.25" customHeight="1">
      <c r="A85" t="s">
        <v>813</v>
      </c>
      <c r="B85">
        <v>1.0</v>
      </c>
      <c r="C85">
        <v>0.0</v>
      </c>
      <c r="D85">
        <v>0.0</v>
      </c>
      <c r="E85">
        <v>1.0</v>
      </c>
      <c r="F85">
        <v>0.0</v>
      </c>
      <c r="G85">
        <v>0.0</v>
      </c>
      <c r="H85">
        <v>0.0</v>
      </c>
      <c r="I85">
        <v>0.0</v>
      </c>
      <c r="J85">
        <v>0.0</v>
      </c>
      <c r="K85">
        <v>0.0</v>
      </c>
      <c r="L85">
        <v>0.0</v>
      </c>
      <c r="M85">
        <v>0.0</v>
      </c>
      <c r="N85">
        <v>0.0</v>
      </c>
      <c r="O85">
        <v>0.0</v>
      </c>
      <c r="P85">
        <v>0.0</v>
      </c>
      <c r="Q85">
        <v>0.0</v>
      </c>
      <c r="R85">
        <v>0.0</v>
      </c>
      <c r="S85">
        <v>0.0</v>
      </c>
      <c r="T85">
        <v>0.0</v>
      </c>
      <c r="U85">
        <v>0.0</v>
      </c>
      <c r="V85">
        <v>0.0</v>
      </c>
      <c r="W85">
        <v>0.0</v>
      </c>
      <c r="X85">
        <v>0.0</v>
      </c>
      <c r="Y85">
        <v>1.0</v>
      </c>
      <c r="Z85">
        <v>0.0</v>
      </c>
      <c r="AA85">
        <v>0.0</v>
      </c>
      <c r="AB85">
        <v>0.0</v>
      </c>
      <c r="AC85">
        <v>0.0</v>
      </c>
      <c r="AD85">
        <v>0.0</v>
      </c>
      <c r="AE85">
        <v>0.0</v>
      </c>
      <c r="AF85">
        <v>0.0</v>
      </c>
    </row>
    <row r="86" ht="14.25" customHeight="1">
      <c r="A86" t="s">
        <v>815</v>
      </c>
      <c r="B86">
        <v>0.0</v>
      </c>
      <c r="C86">
        <v>1.0</v>
      </c>
      <c r="D86">
        <v>0.0</v>
      </c>
      <c r="E86">
        <v>0.0</v>
      </c>
      <c r="F86">
        <v>0.0</v>
      </c>
      <c r="G86">
        <v>0.0</v>
      </c>
      <c r="H86">
        <v>0.0</v>
      </c>
      <c r="I86">
        <v>0.0</v>
      </c>
      <c r="J86">
        <v>0.0</v>
      </c>
      <c r="K86">
        <v>0.0</v>
      </c>
      <c r="L86">
        <v>0.0</v>
      </c>
      <c r="M86">
        <v>0.0</v>
      </c>
      <c r="N86">
        <v>0.0</v>
      </c>
      <c r="O86">
        <v>0.0</v>
      </c>
      <c r="P86">
        <v>0.0</v>
      </c>
      <c r="Q86">
        <v>0.0</v>
      </c>
      <c r="R86">
        <v>0.0</v>
      </c>
      <c r="S86">
        <v>0.0</v>
      </c>
      <c r="T86">
        <v>0.0</v>
      </c>
      <c r="U86">
        <v>0.0</v>
      </c>
      <c r="V86">
        <v>0.0</v>
      </c>
      <c r="W86">
        <v>0.0</v>
      </c>
      <c r="X86">
        <v>0.0</v>
      </c>
      <c r="Y86">
        <v>1.0</v>
      </c>
      <c r="Z86">
        <v>0.0</v>
      </c>
      <c r="AA86">
        <v>0.0</v>
      </c>
      <c r="AB86">
        <v>0.0</v>
      </c>
      <c r="AC86">
        <v>0.0</v>
      </c>
      <c r="AD86">
        <v>0.0</v>
      </c>
      <c r="AE86">
        <v>0.0</v>
      </c>
      <c r="AF86">
        <v>0.0</v>
      </c>
    </row>
    <row r="87" ht="14.25" customHeight="1">
      <c r="A87" t="s">
        <v>816</v>
      </c>
      <c r="B87">
        <v>1.0</v>
      </c>
      <c r="C87">
        <v>1.0</v>
      </c>
      <c r="D87">
        <v>0.0</v>
      </c>
      <c r="E87">
        <v>0.0</v>
      </c>
      <c r="F87">
        <v>0.0</v>
      </c>
      <c r="G87">
        <v>0.0</v>
      </c>
      <c r="H87">
        <v>0.0</v>
      </c>
      <c r="I87">
        <v>0.0</v>
      </c>
      <c r="J87">
        <v>0.0</v>
      </c>
      <c r="K87">
        <v>1.0</v>
      </c>
      <c r="L87">
        <v>0.0</v>
      </c>
      <c r="M87">
        <v>0.0</v>
      </c>
      <c r="N87">
        <v>0.0</v>
      </c>
      <c r="O87">
        <v>0.0</v>
      </c>
      <c r="P87">
        <v>0.0</v>
      </c>
      <c r="Q87">
        <v>0.0</v>
      </c>
      <c r="R87">
        <v>0.0</v>
      </c>
      <c r="S87">
        <v>0.0</v>
      </c>
      <c r="T87">
        <v>0.0</v>
      </c>
      <c r="U87">
        <v>1.0</v>
      </c>
      <c r="V87">
        <v>0.0</v>
      </c>
      <c r="W87">
        <v>0.0</v>
      </c>
      <c r="X87">
        <v>0.0</v>
      </c>
      <c r="Y87">
        <v>0.0</v>
      </c>
      <c r="Z87">
        <v>0.0</v>
      </c>
      <c r="AA87">
        <v>0.0</v>
      </c>
      <c r="AB87">
        <v>0.0</v>
      </c>
      <c r="AC87">
        <v>0.0</v>
      </c>
      <c r="AD87">
        <v>0.0</v>
      </c>
      <c r="AE87">
        <v>0.0</v>
      </c>
      <c r="AF87">
        <v>0.0</v>
      </c>
    </row>
    <row r="88" ht="14.25" customHeight="1">
      <c r="A88" t="s">
        <v>817</v>
      </c>
      <c r="B88">
        <v>1.0</v>
      </c>
      <c r="C88">
        <v>1.0</v>
      </c>
      <c r="D88">
        <v>0.0</v>
      </c>
      <c r="E88">
        <v>0.0</v>
      </c>
      <c r="F88">
        <v>0.0</v>
      </c>
      <c r="G88">
        <v>0.0</v>
      </c>
      <c r="H88">
        <v>0.0</v>
      </c>
      <c r="I88">
        <v>0.0</v>
      </c>
      <c r="J88">
        <v>0.0</v>
      </c>
      <c r="K88">
        <v>0.0</v>
      </c>
      <c r="L88">
        <v>0.0</v>
      </c>
      <c r="M88">
        <v>0.0</v>
      </c>
      <c r="N88">
        <v>0.0</v>
      </c>
      <c r="O88">
        <v>0.0</v>
      </c>
      <c r="P88">
        <v>0.0</v>
      </c>
      <c r="Q88">
        <v>0.0</v>
      </c>
      <c r="R88">
        <v>0.0</v>
      </c>
      <c r="S88">
        <v>0.0</v>
      </c>
      <c r="T88">
        <v>0.0</v>
      </c>
      <c r="U88">
        <v>0.0</v>
      </c>
      <c r="V88">
        <v>0.0</v>
      </c>
      <c r="W88">
        <v>1.0</v>
      </c>
      <c r="X88">
        <v>0.0</v>
      </c>
      <c r="Y88">
        <v>0.0</v>
      </c>
      <c r="Z88">
        <v>0.0</v>
      </c>
      <c r="AA88">
        <v>1.0</v>
      </c>
      <c r="AB88">
        <v>0.0</v>
      </c>
      <c r="AC88">
        <v>0.0</v>
      </c>
      <c r="AD88">
        <v>0.0</v>
      </c>
      <c r="AE88">
        <v>0.0</v>
      </c>
      <c r="AF88">
        <v>0.0</v>
      </c>
    </row>
    <row r="89" ht="14.25" customHeight="1">
      <c r="A89" t="s">
        <v>819</v>
      </c>
      <c r="B89">
        <v>1.0</v>
      </c>
      <c r="C89">
        <v>0.0</v>
      </c>
      <c r="D89">
        <v>0.0</v>
      </c>
      <c r="E89">
        <v>1.0</v>
      </c>
      <c r="F89">
        <v>0.0</v>
      </c>
      <c r="G89">
        <v>0.0</v>
      </c>
      <c r="H89">
        <v>0.0</v>
      </c>
      <c r="I89">
        <v>0.0</v>
      </c>
      <c r="J89">
        <v>0.0</v>
      </c>
      <c r="K89">
        <v>0.0</v>
      </c>
      <c r="L89">
        <v>0.0</v>
      </c>
      <c r="M89">
        <v>0.0</v>
      </c>
      <c r="N89">
        <v>0.0</v>
      </c>
      <c r="O89">
        <v>0.0</v>
      </c>
      <c r="P89">
        <v>0.0</v>
      </c>
      <c r="Q89">
        <v>0.0</v>
      </c>
      <c r="R89">
        <v>0.0</v>
      </c>
      <c r="S89">
        <v>0.0</v>
      </c>
      <c r="T89">
        <v>0.0</v>
      </c>
      <c r="U89">
        <v>0.0</v>
      </c>
      <c r="V89">
        <v>0.0</v>
      </c>
      <c r="W89">
        <v>0.0</v>
      </c>
      <c r="X89">
        <v>0.0</v>
      </c>
      <c r="Y89">
        <v>1.0</v>
      </c>
      <c r="Z89">
        <v>0.0</v>
      </c>
      <c r="AA89">
        <v>0.0</v>
      </c>
      <c r="AB89">
        <v>0.0</v>
      </c>
      <c r="AC89">
        <v>0.0</v>
      </c>
      <c r="AD89">
        <v>0.0</v>
      </c>
      <c r="AE89">
        <v>0.0</v>
      </c>
      <c r="AF89">
        <v>0.0</v>
      </c>
    </row>
    <row r="90" ht="14.25" customHeight="1">
      <c r="A90" t="s">
        <v>822</v>
      </c>
      <c r="B90">
        <v>0.0</v>
      </c>
      <c r="C90">
        <v>0.0</v>
      </c>
      <c r="D90">
        <v>0.0</v>
      </c>
      <c r="E90">
        <v>1.0</v>
      </c>
      <c r="F90">
        <v>0.0</v>
      </c>
      <c r="G90">
        <v>0.0</v>
      </c>
      <c r="H90">
        <v>0.0</v>
      </c>
      <c r="I90">
        <v>0.0</v>
      </c>
      <c r="J90">
        <v>0.0</v>
      </c>
      <c r="K90">
        <v>0.0</v>
      </c>
      <c r="L90">
        <v>0.0</v>
      </c>
      <c r="M90">
        <v>0.0</v>
      </c>
      <c r="N90">
        <v>0.0</v>
      </c>
      <c r="O90">
        <v>0.0</v>
      </c>
      <c r="P90">
        <v>0.0</v>
      </c>
      <c r="Q90">
        <v>0.0</v>
      </c>
      <c r="R90">
        <v>0.0</v>
      </c>
      <c r="S90">
        <v>0.0</v>
      </c>
      <c r="T90">
        <v>0.0</v>
      </c>
      <c r="U90">
        <v>0.0</v>
      </c>
      <c r="V90">
        <v>0.0</v>
      </c>
      <c r="W90">
        <v>0.0</v>
      </c>
      <c r="X90">
        <v>0.0</v>
      </c>
      <c r="Y90">
        <v>0.0</v>
      </c>
      <c r="Z90">
        <v>0.0</v>
      </c>
      <c r="AA90">
        <v>0.0</v>
      </c>
      <c r="AB90">
        <v>0.0</v>
      </c>
      <c r="AC90">
        <v>0.0</v>
      </c>
      <c r="AD90">
        <v>0.0</v>
      </c>
      <c r="AE90">
        <v>0.0</v>
      </c>
      <c r="AF90">
        <v>0.0</v>
      </c>
    </row>
    <row r="91" ht="14.25" customHeight="1">
      <c r="A91" t="s">
        <v>824</v>
      </c>
      <c r="B91">
        <v>0.0</v>
      </c>
      <c r="C91">
        <v>0.0</v>
      </c>
      <c r="D91">
        <v>0.0</v>
      </c>
      <c r="E91">
        <v>0.0</v>
      </c>
      <c r="F91">
        <v>0.0</v>
      </c>
      <c r="G91">
        <v>0.0</v>
      </c>
      <c r="H91">
        <v>0.0</v>
      </c>
      <c r="I91">
        <v>0.0</v>
      </c>
      <c r="J91">
        <v>0.0</v>
      </c>
      <c r="K91">
        <v>0.0</v>
      </c>
      <c r="L91">
        <v>1.0</v>
      </c>
      <c r="M91">
        <v>0.0</v>
      </c>
      <c r="N91">
        <v>0.0</v>
      </c>
      <c r="O91">
        <v>0.0</v>
      </c>
      <c r="P91">
        <v>0.0</v>
      </c>
      <c r="Q91">
        <v>0.0</v>
      </c>
      <c r="R91">
        <v>0.0</v>
      </c>
      <c r="S91">
        <v>0.0</v>
      </c>
      <c r="T91">
        <v>0.0</v>
      </c>
      <c r="U91">
        <v>0.0</v>
      </c>
      <c r="V91">
        <v>0.0</v>
      </c>
      <c r="W91">
        <v>0.0</v>
      </c>
      <c r="X91">
        <v>0.0</v>
      </c>
      <c r="Y91">
        <v>0.0</v>
      </c>
      <c r="Z91">
        <v>0.0</v>
      </c>
      <c r="AA91">
        <v>0.0</v>
      </c>
      <c r="AB91">
        <v>0.0</v>
      </c>
      <c r="AC91">
        <v>0.0</v>
      </c>
      <c r="AD91">
        <v>0.0</v>
      </c>
      <c r="AE91">
        <v>0.0</v>
      </c>
      <c r="AF91">
        <v>0.0</v>
      </c>
    </row>
    <row r="92" ht="14.25" customHeight="1">
      <c r="A92" t="s">
        <v>826</v>
      </c>
      <c r="B92">
        <v>0.0</v>
      </c>
      <c r="C92">
        <v>0.0</v>
      </c>
      <c r="D92">
        <v>0.0</v>
      </c>
      <c r="E92">
        <v>0.0</v>
      </c>
      <c r="F92">
        <v>0.0</v>
      </c>
      <c r="G92">
        <v>0.0</v>
      </c>
      <c r="H92">
        <v>0.0</v>
      </c>
      <c r="I92">
        <v>1.0</v>
      </c>
      <c r="J92">
        <v>0.0</v>
      </c>
      <c r="K92">
        <v>0.0</v>
      </c>
      <c r="L92">
        <v>0.0</v>
      </c>
      <c r="M92">
        <v>0.0</v>
      </c>
      <c r="N92">
        <v>1.0</v>
      </c>
      <c r="O92">
        <v>0.0</v>
      </c>
      <c r="P92">
        <v>0.0</v>
      </c>
      <c r="Q92">
        <v>0.0</v>
      </c>
      <c r="R92">
        <v>0.0</v>
      </c>
      <c r="S92">
        <v>0.0</v>
      </c>
      <c r="T92">
        <v>0.0</v>
      </c>
      <c r="U92">
        <v>0.0</v>
      </c>
      <c r="V92">
        <v>0.0</v>
      </c>
      <c r="W92">
        <v>0.0</v>
      </c>
      <c r="X92">
        <v>0.0</v>
      </c>
      <c r="Y92">
        <v>0.0</v>
      </c>
      <c r="Z92">
        <v>0.0</v>
      </c>
      <c r="AA92">
        <v>0.0</v>
      </c>
      <c r="AB92">
        <v>0.0</v>
      </c>
      <c r="AC92">
        <v>0.0</v>
      </c>
      <c r="AD92">
        <v>0.0</v>
      </c>
      <c r="AE92">
        <v>0.0</v>
      </c>
      <c r="AF92">
        <v>0.0</v>
      </c>
    </row>
    <row r="93" ht="14.25" customHeight="1">
      <c r="A93" t="s">
        <v>827</v>
      </c>
      <c r="B93">
        <v>1.0</v>
      </c>
      <c r="C93">
        <v>1.0</v>
      </c>
      <c r="D93">
        <v>0.0</v>
      </c>
      <c r="E93">
        <v>0.0</v>
      </c>
      <c r="F93">
        <v>0.0</v>
      </c>
      <c r="G93">
        <v>0.0</v>
      </c>
      <c r="H93">
        <v>0.0</v>
      </c>
      <c r="I93">
        <v>0.0</v>
      </c>
      <c r="J93">
        <v>0.0</v>
      </c>
      <c r="K93">
        <v>0.0</v>
      </c>
      <c r="L93">
        <v>0.0</v>
      </c>
      <c r="M93">
        <v>0.0</v>
      </c>
      <c r="N93">
        <v>0.0</v>
      </c>
      <c r="O93">
        <v>0.0</v>
      </c>
      <c r="P93">
        <v>0.0</v>
      </c>
      <c r="Q93">
        <v>0.0</v>
      </c>
      <c r="R93">
        <v>0.0</v>
      </c>
      <c r="S93">
        <v>0.0</v>
      </c>
      <c r="T93">
        <v>0.0</v>
      </c>
      <c r="U93">
        <v>0.0</v>
      </c>
      <c r="V93">
        <v>0.0</v>
      </c>
      <c r="W93">
        <v>0.0</v>
      </c>
      <c r="X93">
        <v>0.0</v>
      </c>
      <c r="Y93">
        <v>0.0</v>
      </c>
      <c r="Z93">
        <v>0.0</v>
      </c>
      <c r="AA93">
        <v>0.0</v>
      </c>
      <c r="AB93">
        <v>0.0</v>
      </c>
      <c r="AC93">
        <v>0.0</v>
      </c>
      <c r="AD93">
        <v>0.0</v>
      </c>
      <c r="AE93">
        <v>0.0</v>
      </c>
      <c r="AF93">
        <v>0.0</v>
      </c>
    </row>
    <row r="94" ht="14.25" customHeight="1">
      <c r="A94" t="s">
        <v>829</v>
      </c>
      <c r="B94">
        <v>0.0</v>
      </c>
      <c r="C94">
        <v>0.0</v>
      </c>
      <c r="D94">
        <v>0.0</v>
      </c>
      <c r="E94">
        <v>0.0</v>
      </c>
      <c r="F94">
        <v>0.0</v>
      </c>
      <c r="G94">
        <v>0.0</v>
      </c>
      <c r="H94">
        <v>0.0</v>
      </c>
      <c r="I94">
        <v>0.0</v>
      </c>
      <c r="J94">
        <v>0.0</v>
      </c>
      <c r="K94">
        <v>0.0</v>
      </c>
      <c r="L94">
        <v>1.0</v>
      </c>
      <c r="M94">
        <v>0.0</v>
      </c>
      <c r="N94">
        <v>0.0</v>
      </c>
      <c r="O94">
        <v>0.0</v>
      </c>
      <c r="P94">
        <v>0.0</v>
      </c>
      <c r="Q94">
        <v>0.0</v>
      </c>
      <c r="R94">
        <v>0.0</v>
      </c>
      <c r="S94">
        <v>0.0</v>
      </c>
      <c r="T94">
        <v>0.0</v>
      </c>
      <c r="U94">
        <v>0.0</v>
      </c>
      <c r="V94">
        <v>0.0</v>
      </c>
      <c r="W94">
        <v>0.0</v>
      </c>
      <c r="X94">
        <v>0.0</v>
      </c>
      <c r="Y94">
        <v>0.0</v>
      </c>
      <c r="Z94">
        <v>0.0</v>
      </c>
      <c r="AA94">
        <v>0.0</v>
      </c>
      <c r="AB94">
        <v>0.0</v>
      </c>
      <c r="AC94">
        <v>0.0</v>
      </c>
      <c r="AD94">
        <v>0.0</v>
      </c>
      <c r="AE94">
        <v>0.0</v>
      </c>
      <c r="AF94">
        <v>0.0</v>
      </c>
    </row>
    <row r="95" ht="14.25" customHeight="1">
      <c r="A95" t="s">
        <v>830</v>
      </c>
      <c r="B95">
        <v>0.0</v>
      </c>
      <c r="C95">
        <v>0.0</v>
      </c>
      <c r="D95">
        <v>0.0</v>
      </c>
      <c r="E95">
        <v>1.0</v>
      </c>
      <c r="F95">
        <v>0.0</v>
      </c>
      <c r="G95">
        <v>0.0</v>
      </c>
      <c r="H95">
        <v>0.0</v>
      </c>
      <c r="I95">
        <v>0.0</v>
      </c>
      <c r="J95">
        <v>0.0</v>
      </c>
      <c r="K95">
        <v>0.0</v>
      </c>
      <c r="L95">
        <v>0.0</v>
      </c>
      <c r="M95">
        <v>0.0</v>
      </c>
      <c r="N95">
        <v>0.0</v>
      </c>
      <c r="O95">
        <v>0.0</v>
      </c>
      <c r="P95">
        <v>0.0</v>
      </c>
      <c r="Q95">
        <v>0.0</v>
      </c>
      <c r="R95">
        <v>0.0</v>
      </c>
      <c r="S95">
        <v>0.0</v>
      </c>
      <c r="T95">
        <v>0.0</v>
      </c>
      <c r="U95">
        <v>0.0</v>
      </c>
      <c r="V95">
        <v>1.0</v>
      </c>
      <c r="W95">
        <v>0.0</v>
      </c>
      <c r="X95">
        <v>0.0</v>
      </c>
      <c r="Y95">
        <v>0.0</v>
      </c>
      <c r="Z95">
        <v>0.0</v>
      </c>
      <c r="AA95">
        <v>0.0</v>
      </c>
      <c r="AB95">
        <v>0.0</v>
      </c>
      <c r="AC95">
        <v>0.0</v>
      </c>
      <c r="AD95">
        <v>0.0</v>
      </c>
      <c r="AE95">
        <v>0.0</v>
      </c>
      <c r="AF95">
        <v>0.0</v>
      </c>
    </row>
    <row r="96" ht="14.25" customHeight="1">
      <c r="A96" t="s">
        <v>831</v>
      </c>
      <c r="B96">
        <v>0.0</v>
      </c>
      <c r="C96">
        <v>1.0</v>
      </c>
      <c r="D96">
        <v>0.0</v>
      </c>
      <c r="E96">
        <v>0.0</v>
      </c>
      <c r="F96">
        <v>0.0</v>
      </c>
      <c r="G96">
        <v>0.0</v>
      </c>
      <c r="H96">
        <v>0.0</v>
      </c>
      <c r="I96">
        <v>0.0</v>
      </c>
      <c r="J96">
        <v>0.0</v>
      </c>
      <c r="K96">
        <v>0.0</v>
      </c>
      <c r="L96">
        <v>0.0</v>
      </c>
      <c r="M96">
        <v>0.0</v>
      </c>
      <c r="N96">
        <v>0.0</v>
      </c>
      <c r="O96">
        <v>0.0</v>
      </c>
      <c r="P96">
        <v>0.0</v>
      </c>
      <c r="Q96">
        <v>0.0</v>
      </c>
      <c r="R96">
        <v>0.0</v>
      </c>
      <c r="S96">
        <v>0.0</v>
      </c>
      <c r="T96">
        <v>0.0</v>
      </c>
      <c r="U96">
        <v>0.0</v>
      </c>
      <c r="V96">
        <v>0.0</v>
      </c>
      <c r="W96">
        <v>0.0</v>
      </c>
      <c r="X96">
        <v>0.0</v>
      </c>
      <c r="Y96">
        <v>0.0</v>
      </c>
      <c r="Z96">
        <v>0.0</v>
      </c>
      <c r="AA96">
        <v>0.0</v>
      </c>
      <c r="AB96">
        <v>0.0</v>
      </c>
      <c r="AC96">
        <v>0.0</v>
      </c>
      <c r="AD96">
        <v>0.0</v>
      </c>
      <c r="AE96">
        <v>0.0</v>
      </c>
      <c r="AF96">
        <v>0.0</v>
      </c>
    </row>
    <row r="97" ht="14.25" customHeight="1">
      <c r="A97" t="s">
        <v>832</v>
      </c>
      <c r="B97">
        <v>0.0</v>
      </c>
      <c r="C97">
        <v>1.0</v>
      </c>
      <c r="D97">
        <v>0.0</v>
      </c>
      <c r="E97">
        <v>0.0</v>
      </c>
      <c r="F97">
        <v>0.0</v>
      </c>
      <c r="G97">
        <v>0.0</v>
      </c>
      <c r="H97">
        <v>0.0</v>
      </c>
      <c r="I97">
        <v>0.0</v>
      </c>
      <c r="J97">
        <v>0.0</v>
      </c>
      <c r="K97">
        <v>0.0</v>
      </c>
      <c r="L97">
        <v>0.0</v>
      </c>
      <c r="M97">
        <v>0.0</v>
      </c>
      <c r="N97">
        <v>0.0</v>
      </c>
      <c r="O97">
        <v>0.0</v>
      </c>
      <c r="P97">
        <v>0.0</v>
      </c>
      <c r="Q97">
        <v>0.0</v>
      </c>
      <c r="R97">
        <v>0.0</v>
      </c>
      <c r="S97">
        <v>0.0</v>
      </c>
      <c r="T97">
        <v>0.0</v>
      </c>
      <c r="U97">
        <v>0.0</v>
      </c>
      <c r="V97">
        <v>0.0</v>
      </c>
      <c r="W97">
        <v>0.0</v>
      </c>
      <c r="X97">
        <v>0.0</v>
      </c>
      <c r="Y97">
        <v>0.0</v>
      </c>
      <c r="Z97">
        <v>0.0</v>
      </c>
      <c r="AA97">
        <v>0.0</v>
      </c>
      <c r="AB97">
        <v>0.0</v>
      </c>
      <c r="AC97">
        <v>0.0</v>
      </c>
      <c r="AD97">
        <v>1.0</v>
      </c>
      <c r="AE97">
        <v>0.0</v>
      </c>
      <c r="AF97">
        <v>0.0</v>
      </c>
    </row>
    <row r="98" ht="14.25" customHeight="1">
      <c r="A98" t="s">
        <v>834</v>
      </c>
      <c r="B98">
        <v>0.0</v>
      </c>
      <c r="C98">
        <v>0.0</v>
      </c>
      <c r="D98">
        <v>0.0</v>
      </c>
      <c r="E98">
        <v>1.0</v>
      </c>
      <c r="F98">
        <v>0.0</v>
      </c>
      <c r="G98">
        <v>0.0</v>
      </c>
      <c r="H98">
        <v>0.0</v>
      </c>
      <c r="I98">
        <v>0.0</v>
      </c>
      <c r="J98">
        <v>1.0</v>
      </c>
      <c r="K98">
        <v>0.0</v>
      </c>
      <c r="L98">
        <v>0.0</v>
      </c>
      <c r="M98">
        <v>0.0</v>
      </c>
      <c r="N98">
        <v>1.0</v>
      </c>
      <c r="O98">
        <v>0.0</v>
      </c>
      <c r="P98">
        <v>0.0</v>
      </c>
      <c r="Q98">
        <v>0.0</v>
      </c>
      <c r="R98">
        <v>0.0</v>
      </c>
      <c r="S98">
        <v>0.0</v>
      </c>
      <c r="T98">
        <v>0.0</v>
      </c>
      <c r="U98">
        <v>0.0</v>
      </c>
      <c r="V98">
        <v>0.0</v>
      </c>
      <c r="W98">
        <v>0.0</v>
      </c>
      <c r="X98">
        <v>0.0</v>
      </c>
      <c r="Y98">
        <v>0.0</v>
      </c>
      <c r="Z98">
        <v>0.0</v>
      </c>
      <c r="AA98">
        <v>0.0</v>
      </c>
      <c r="AB98">
        <v>0.0</v>
      </c>
      <c r="AC98">
        <v>0.0</v>
      </c>
      <c r="AD98">
        <v>0.0</v>
      </c>
      <c r="AE98">
        <v>0.0</v>
      </c>
      <c r="AF98">
        <v>0.0</v>
      </c>
    </row>
    <row r="99" ht="14.25" customHeight="1">
      <c r="A99" t="s">
        <v>835</v>
      </c>
      <c r="B99">
        <v>0.0</v>
      </c>
      <c r="C99">
        <v>0.0</v>
      </c>
      <c r="D99">
        <v>0.0</v>
      </c>
      <c r="E99">
        <v>0.0</v>
      </c>
      <c r="F99">
        <v>0.0</v>
      </c>
      <c r="G99">
        <v>0.0</v>
      </c>
      <c r="H99">
        <v>0.0</v>
      </c>
      <c r="I99">
        <v>0.0</v>
      </c>
      <c r="J99">
        <v>0.0</v>
      </c>
      <c r="K99">
        <v>0.0</v>
      </c>
      <c r="L99">
        <v>0.0</v>
      </c>
      <c r="M99">
        <v>0.0</v>
      </c>
      <c r="N99">
        <v>0.0</v>
      </c>
      <c r="O99">
        <v>0.0</v>
      </c>
      <c r="P99">
        <v>0.0</v>
      </c>
      <c r="Q99">
        <v>0.0</v>
      </c>
      <c r="R99">
        <v>0.0</v>
      </c>
      <c r="S99">
        <v>0.0</v>
      </c>
      <c r="T99">
        <v>0.0</v>
      </c>
      <c r="U99">
        <v>0.0</v>
      </c>
      <c r="V99">
        <v>0.0</v>
      </c>
      <c r="W99">
        <v>0.0</v>
      </c>
      <c r="X99">
        <v>0.0</v>
      </c>
      <c r="Y99">
        <v>0.0</v>
      </c>
      <c r="Z99">
        <v>0.0</v>
      </c>
      <c r="AA99">
        <v>0.0</v>
      </c>
      <c r="AB99">
        <v>0.0</v>
      </c>
      <c r="AC99">
        <v>0.0</v>
      </c>
      <c r="AD99">
        <v>0.0</v>
      </c>
      <c r="AE99">
        <v>1.0</v>
      </c>
      <c r="AF99">
        <v>0.0</v>
      </c>
    </row>
    <row r="100" ht="14.25" customHeight="1">
      <c r="A100" t="s">
        <v>837</v>
      </c>
      <c r="B100">
        <v>0.0</v>
      </c>
      <c r="C100">
        <v>0.0</v>
      </c>
      <c r="D100">
        <v>0.0</v>
      </c>
      <c r="E100">
        <v>0.0</v>
      </c>
      <c r="F100">
        <v>0.0</v>
      </c>
      <c r="G100">
        <v>0.0</v>
      </c>
      <c r="H100">
        <v>0.0</v>
      </c>
      <c r="I100">
        <v>0.0</v>
      </c>
      <c r="J100">
        <v>0.0</v>
      </c>
      <c r="K100">
        <v>0.0</v>
      </c>
      <c r="L100">
        <v>0.0</v>
      </c>
      <c r="M100">
        <v>0.0</v>
      </c>
      <c r="N100">
        <v>0.0</v>
      </c>
      <c r="O100">
        <v>0.0</v>
      </c>
      <c r="P100">
        <v>0.0</v>
      </c>
      <c r="Q100">
        <v>0.0</v>
      </c>
      <c r="R100">
        <v>0.0</v>
      </c>
      <c r="S100">
        <v>0.0</v>
      </c>
      <c r="T100">
        <v>0.0</v>
      </c>
      <c r="U100">
        <v>0.0</v>
      </c>
      <c r="V100">
        <v>0.0</v>
      </c>
      <c r="W100">
        <v>0.0</v>
      </c>
      <c r="X100">
        <v>0.0</v>
      </c>
      <c r="Y100">
        <v>0.0</v>
      </c>
      <c r="Z100">
        <v>0.0</v>
      </c>
      <c r="AA100">
        <v>1.0</v>
      </c>
      <c r="AB100">
        <v>0.0</v>
      </c>
      <c r="AC100">
        <v>0.0</v>
      </c>
      <c r="AD100">
        <v>0.0</v>
      </c>
      <c r="AE100">
        <v>0.0</v>
      </c>
      <c r="AF100">
        <v>0.0</v>
      </c>
    </row>
    <row r="101" ht="14.25" customHeight="1">
      <c r="A101" t="s">
        <v>838</v>
      </c>
      <c r="B101">
        <v>0.0</v>
      </c>
      <c r="C101">
        <v>0.0</v>
      </c>
      <c r="D101">
        <v>0.0</v>
      </c>
      <c r="E101">
        <v>0.0</v>
      </c>
      <c r="F101">
        <v>0.0</v>
      </c>
      <c r="G101">
        <v>0.0</v>
      </c>
      <c r="H101">
        <v>0.0</v>
      </c>
      <c r="I101">
        <v>1.0</v>
      </c>
      <c r="J101">
        <v>0.0</v>
      </c>
      <c r="K101">
        <v>1.0</v>
      </c>
      <c r="L101">
        <v>0.0</v>
      </c>
      <c r="M101">
        <v>0.0</v>
      </c>
      <c r="N101">
        <v>0.0</v>
      </c>
      <c r="O101">
        <v>0.0</v>
      </c>
      <c r="P101">
        <v>0.0</v>
      </c>
      <c r="Q101">
        <v>0.0</v>
      </c>
      <c r="R101">
        <v>0.0</v>
      </c>
      <c r="S101">
        <v>0.0</v>
      </c>
      <c r="T101">
        <v>0.0</v>
      </c>
      <c r="U101">
        <v>1.0</v>
      </c>
      <c r="V101">
        <v>0.0</v>
      </c>
      <c r="W101">
        <v>0.0</v>
      </c>
      <c r="X101">
        <v>0.0</v>
      </c>
      <c r="Y101">
        <v>0.0</v>
      </c>
      <c r="Z101">
        <v>0.0</v>
      </c>
      <c r="AA101">
        <v>0.0</v>
      </c>
      <c r="AB101">
        <v>0.0</v>
      </c>
      <c r="AC101">
        <v>0.0</v>
      </c>
      <c r="AD101">
        <v>0.0</v>
      </c>
      <c r="AE101">
        <v>0.0</v>
      </c>
      <c r="AF101">
        <v>0.0</v>
      </c>
    </row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A1:AF1">
      <formula1>#REF!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3.43"/>
    <col customWidth="1" min="3" max="3" width="2.57"/>
    <col customWidth="1" min="4" max="4" width="3.57"/>
    <col customWidth="1" min="5" max="6" width="2.71"/>
    <col customWidth="1" min="7" max="7" width="2.43"/>
    <col customWidth="1" min="8" max="8" width="2.0"/>
    <col customWidth="1" min="9" max="9" width="2.86"/>
    <col customWidth="1" min="10" max="10" width="2.29"/>
    <col customWidth="1" min="11" max="11" width="1.71"/>
    <col customWidth="1" min="12" max="13" width="2.43"/>
    <col customWidth="1" min="14" max="14" width="2.57"/>
    <col customWidth="1" min="15" max="15" width="2.0"/>
    <col customWidth="1" min="16" max="16" width="2.71"/>
    <col customWidth="1" min="17" max="24" width="10.71"/>
    <col customWidth="1" min="25" max="25" width="11.57"/>
    <col customWidth="1" min="26" max="29" width="10.71"/>
  </cols>
  <sheetData>
    <row r="1" ht="14.25" customHeight="1">
      <c r="B1" t="s">
        <v>0</v>
      </c>
      <c r="C1" t="s">
        <v>1</v>
      </c>
      <c r="D1" t="s">
        <v>17</v>
      </c>
      <c r="E1" t="s">
        <v>2</v>
      </c>
      <c r="F1" t="s">
        <v>23</v>
      </c>
      <c r="G1" t="s">
        <v>3</v>
      </c>
      <c r="H1" t="s">
        <v>5</v>
      </c>
      <c r="I1" t="s">
        <v>6</v>
      </c>
      <c r="J1" t="s">
        <v>7</v>
      </c>
      <c r="K1" t="s">
        <v>15</v>
      </c>
      <c r="L1" t="s">
        <v>18</v>
      </c>
      <c r="M1" t="s">
        <v>33</v>
      </c>
      <c r="N1" t="s">
        <v>22</v>
      </c>
      <c r="O1" t="s">
        <v>659</v>
      </c>
      <c r="P1" t="s">
        <v>32</v>
      </c>
      <c r="Q1" t="s">
        <v>19</v>
      </c>
      <c r="R1" t="s">
        <v>27</v>
      </c>
      <c r="S1" t="s">
        <v>31</v>
      </c>
      <c r="T1" t="s">
        <v>37</v>
      </c>
      <c r="U1" t="s">
        <v>10</v>
      </c>
      <c r="V1" t="s">
        <v>13</v>
      </c>
      <c r="W1" t="s">
        <v>12</v>
      </c>
      <c r="X1" t="s">
        <v>11</v>
      </c>
      <c r="Y1" s="1" t="s">
        <v>8</v>
      </c>
      <c r="Z1" t="s">
        <v>9</v>
      </c>
      <c r="AA1" t="s">
        <v>26</v>
      </c>
      <c r="AB1" t="s">
        <v>28</v>
      </c>
      <c r="AC1" t="s">
        <v>664</v>
      </c>
    </row>
    <row r="2" ht="14.25" customHeight="1">
      <c r="A2" t="s">
        <v>665</v>
      </c>
      <c r="B2">
        <v>0.0</v>
      </c>
      <c r="C2">
        <v>0.0</v>
      </c>
      <c r="D2">
        <v>0.0</v>
      </c>
      <c r="E2">
        <v>0.0</v>
      </c>
      <c r="F2">
        <v>0.0</v>
      </c>
      <c r="G2">
        <v>0.0</v>
      </c>
      <c r="H2">
        <v>0.0</v>
      </c>
      <c r="I2">
        <v>0.0</v>
      </c>
      <c r="J2">
        <v>0.0</v>
      </c>
      <c r="K2">
        <v>0.0</v>
      </c>
      <c r="L2">
        <v>0.0</v>
      </c>
      <c r="M2">
        <v>0.0</v>
      </c>
      <c r="N2">
        <v>0.0</v>
      </c>
      <c r="O2">
        <v>0.0</v>
      </c>
      <c r="P2">
        <v>0.0</v>
      </c>
      <c r="Q2">
        <v>0.0</v>
      </c>
      <c r="R2">
        <v>0.0</v>
      </c>
      <c r="S2">
        <v>0.0</v>
      </c>
      <c r="T2">
        <v>0.0</v>
      </c>
      <c r="U2">
        <v>0.0</v>
      </c>
      <c r="V2">
        <v>0.0</v>
      </c>
      <c r="W2">
        <v>0.0</v>
      </c>
      <c r="X2">
        <v>0.0</v>
      </c>
      <c r="Y2" s="1">
        <v>0.0</v>
      </c>
      <c r="Z2">
        <v>0.0</v>
      </c>
      <c r="AA2">
        <v>1.0</v>
      </c>
      <c r="AB2">
        <v>0.0</v>
      </c>
      <c r="AC2">
        <v>0.0</v>
      </c>
    </row>
    <row r="3" ht="14.25" customHeight="1">
      <c r="A3" t="s">
        <v>669</v>
      </c>
      <c r="B3">
        <v>0.0</v>
      </c>
      <c r="C3">
        <v>0.0</v>
      </c>
      <c r="D3">
        <v>0.0</v>
      </c>
      <c r="E3">
        <v>0.0</v>
      </c>
      <c r="F3">
        <v>0.0</v>
      </c>
      <c r="G3">
        <v>0.0</v>
      </c>
      <c r="H3">
        <v>0.0</v>
      </c>
      <c r="I3">
        <v>0.0</v>
      </c>
      <c r="J3">
        <v>0.0</v>
      </c>
      <c r="K3">
        <v>0.0</v>
      </c>
      <c r="L3">
        <v>1.0</v>
      </c>
      <c r="M3">
        <v>0.0</v>
      </c>
      <c r="N3">
        <v>0.0</v>
      </c>
      <c r="O3">
        <v>0.0</v>
      </c>
      <c r="P3">
        <v>0.0</v>
      </c>
      <c r="Q3">
        <v>0.0</v>
      </c>
      <c r="R3">
        <v>0.0</v>
      </c>
      <c r="S3">
        <v>0.0</v>
      </c>
      <c r="T3">
        <v>0.0</v>
      </c>
      <c r="U3">
        <v>0.0</v>
      </c>
      <c r="V3">
        <v>0.0</v>
      </c>
      <c r="W3">
        <v>0.0</v>
      </c>
      <c r="X3">
        <v>0.0</v>
      </c>
      <c r="Y3" s="1">
        <v>0.0</v>
      </c>
      <c r="Z3">
        <v>0.0</v>
      </c>
      <c r="AA3">
        <v>0.0</v>
      </c>
      <c r="AB3">
        <v>0.0</v>
      </c>
      <c r="AC3">
        <v>0.0</v>
      </c>
    </row>
    <row r="4" ht="14.25" customHeight="1">
      <c r="A4" t="s">
        <v>672</v>
      </c>
      <c r="B4">
        <v>0.0</v>
      </c>
      <c r="C4">
        <v>0.0</v>
      </c>
      <c r="D4">
        <v>0.0</v>
      </c>
      <c r="E4">
        <v>0.0</v>
      </c>
      <c r="F4">
        <v>0.0</v>
      </c>
      <c r="G4">
        <v>0.0</v>
      </c>
      <c r="H4">
        <v>0.0</v>
      </c>
      <c r="I4">
        <v>0.0</v>
      </c>
      <c r="J4">
        <v>0.0</v>
      </c>
      <c r="K4">
        <v>0.0</v>
      </c>
      <c r="L4">
        <v>1.0</v>
      </c>
      <c r="M4">
        <v>0.0</v>
      </c>
      <c r="N4">
        <v>0.0</v>
      </c>
      <c r="O4">
        <v>0.0</v>
      </c>
      <c r="P4">
        <v>0.0</v>
      </c>
      <c r="Q4">
        <v>0.0</v>
      </c>
      <c r="R4">
        <v>0.0</v>
      </c>
      <c r="S4">
        <v>0.0</v>
      </c>
      <c r="T4">
        <v>0.0</v>
      </c>
      <c r="U4">
        <v>0.0</v>
      </c>
      <c r="V4">
        <v>0.0</v>
      </c>
      <c r="W4">
        <v>0.0</v>
      </c>
      <c r="X4">
        <v>0.0</v>
      </c>
      <c r="Y4" s="1">
        <v>0.0</v>
      </c>
      <c r="Z4">
        <v>0.0</v>
      </c>
      <c r="AA4">
        <v>0.0</v>
      </c>
      <c r="AB4">
        <v>0.0</v>
      </c>
      <c r="AC4">
        <v>0.0</v>
      </c>
    </row>
    <row r="5" ht="14.25" customHeight="1">
      <c r="A5" t="s">
        <v>674</v>
      </c>
      <c r="B5">
        <v>0.0</v>
      </c>
      <c r="C5">
        <v>0.0</v>
      </c>
      <c r="D5">
        <v>0.0</v>
      </c>
      <c r="E5">
        <v>0.0</v>
      </c>
      <c r="F5">
        <v>0.0</v>
      </c>
      <c r="G5">
        <v>0.0</v>
      </c>
      <c r="H5">
        <v>0.0</v>
      </c>
      <c r="I5">
        <v>0.0</v>
      </c>
      <c r="J5">
        <v>0.0</v>
      </c>
      <c r="K5">
        <v>0.0</v>
      </c>
      <c r="L5">
        <v>0.0</v>
      </c>
      <c r="M5">
        <v>0.0</v>
      </c>
      <c r="N5">
        <v>0.0</v>
      </c>
      <c r="O5">
        <v>0.0</v>
      </c>
      <c r="P5">
        <v>0.0</v>
      </c>
      <c r="Q5">
        <v>0.0</v>
      </c>
      <c r="R5">
        <v>0.0</v>
      </c>
      <c r="S5">
        <v>0.0</v>
      </c>
      <c r="T5">
        <v>0.0</v>
      </c>
      <c r="U5">
        <v>0.0</v>
      </c>
      <c r="V5">
        <v>0.0</v>
      </c>
      <c r="W5">
        <v>0.0</v>
      </c>
      <c r="X5">
        <v>0.0</v>
      </c>
      <c r="Y5" s="1">
        <v>1.0</v>
      </c>
      <c r="Z5">
        <v>0.0</v>
      </c>
      <c r="AA5">
        <v>0.0</v>
      </c>
      <c r="AB5">
        <v>0.0</v>
      </c>
      <c r="AC5">
        <v>0.0</v>
      </c>
    </row>
    <row r="6" ht="14.25" customHeight="1">
      <c r="A6" t="s">
        <v>676</v>
      </c>
      <c r="B6">
        <v>0.0</v>
      </c>
      <c r="C6">
        <v>0.0</v>
      </c>
      <c r="D6">
        <v>0.0</v>
      </c>
      <c r="E6">
        <v>0.0</v>
      </c>
      <c r="F6">
        <v>0.0</v>
      </c>
      <c r="G6">
        <v>0.0</v>
      </c>
      <c r="H6">
        <v>0.0</v>
      </c>
      <c r="I6">
        <v>0.0</v>
      </c>
      <c r="J6">
        <v>0.0</v>
      </c>
      <c r="K6">
        <v>0.0</v>
      </c>
      <c r="L6">
        <v>0.0</v>
      </c>
      <c r="M6">
        <v>0.0</v>
      </c>
      <c r="N6">
        <v>0.0</v>
      </c>
      <c r="O6">
        <v>0.0</v>
      </c>
      <c r="P6">
        <v>0.0</v>
      </c>
      <c r="Q6">
        <v>0.0</v>
      </c>
      <c r="R6">
        <v>0.0</v>
      </c>
      <c r="S6">
        <v>0.0</v>
      </c>
      <c r="T6">
        <v>0.0</v>
      </c>
      <c r="U6">
        <v>0.0</v>
      </c>
      <c r="V6">
        <v>0.0</v>
      </c>
      <c r="W6">
        <v>0.0</v>
      </c>
      <c r="X6">
        <v>0.0</v>
      </c>
      <c r="Y6" s="1">
        <v>1.0</v>
      </c>
      <c r="Z6">
        <v>0.0</v>
      </c>
      <c r="AA6">
        <v>0.0</v>
      </c>
      <c r="AB6">
        <v>0.0</v>
      </c>
      <c r="AC6">
        <v>0.0</v>
      </c>
    </row>
    <row r="7" ht="14.25" customHeight="1">
      <c r="A7" t="s">
        <v>678</v>
      </c>
      <c r="B7">
        <v>0.0</v>
      </c>
      <c r="C7">
        <v>0.0</v>
      </c>
      <c r="D7">
        <v>0.0</v>
      </c>
      <c r="E7">
        <v>1.0</v>
      </c>
      <c r="F7">
        <v>0.0</v>
      </c>
      <c r="G7">
        <v>0.0</v>
      </c>
      <c r="H7">
        <v>0.0</v>
      </c>
      <c r="I7">
        <v>0.0</v>
      </c>
      <c r="J7">
        <v>0.0</v>
      </c>
      <c r="K7">
        <v>0.0</v>
      </c>
      <c r="L7">
        <v>0.0</v>
      </c>
      <c r="M7">
        <v>0.0</v>
      </c>
      <c r="N7">
        <v>0.0</v>
      </c>
      <c r="O7">
        <v>0.0</v>
      </c>
      <c r="P7">
        <v>0.0</v>
      </c>
      <c r="Q7">
        <v>0.0</v>
      </c>
      <c r="R7">
        <v>0.0</v>
      </c>
      <c r="S7">
        <v>0.0</v>
      </c>
      <c r="T7">
        <v>0.0</v>
      </c>
      <c r="U7">
        <v>0.0</v>
      </c>
      <c r="V7">
        <v>0.0</v>
      </c>
      <c r="W7">
        <v>0.0</v>
      </c>
      <c r="X7">
        <v>0.0</v>
      </c>
      <c r="Y7" s="1">
        <v>0.0</v>
      </c>
      <c r="Z7">
        <v>0.0</v>
      </c>
      <c r="AA7">
        <v>0.0</v>
      </c>
      <c r="AB7">
        <v>0.0</v>
      </c>
      <c r="AC7">
        <v>0.0</v>
      </c>
    </row>
    <row r="8" ht="14.25" customHeight="1">
      <c r="A8" t="s">
        <v>680</v>
      </c>
      <c r="B8">
        <v>0.0</v>
      </c>
      <c r="C8">
        <v>0.0</v>
      </c>
      <c r="D8">
        <v>0.0</v>
      </c>
      <c r="E8">
        <v>1.0</v>
      </c>
      <c r="F8">
        <v>0.0</v>
      </c>
      <c r="G8">
        <v>0.0</v>
      </c>
      <c r="H8">
        <v>1.0</v>
      </c>
      <c r="I8">
        <v>0.0</v>
      </c>
      <c r="J8">
        <v>0.0</v>
      </c>
      <c r="K8">
        <v>0.0</v>
      </c>
      <c r="L8">
        <v>0.0</v>
      </c>
      <c r="M8">
        <v>0.0</v>
      </c>
      <c r="N8">
        <v>0.0</v>
      </c>
      <c r="O8">
        <v>0.0</v>
      </c>
      <c r="P8">
        <v>0.0</v>
      </c>
      <c r="Q8">
        <v>0.0</v>
      </c>
      <c r="R8">
        <v>0.0</v>
      </c>
      <c r="S8">
        <v>0.0</v>
      </c>
      <c r="T8">
        <v>0.0</v>
      </c>
      <c r="U8">
        <v>0.0</v>
      </c>
      <c r="V8">
        <v>0.0</v>
      </c>
      <c r="W8">
        <v>0.0</v>
      </c>
      <c r="X8">
        <v>0.0</v>
      </c>
      <c r="Y8" s="1">
        <v>0.0</v>
      </c>
      <c r="Z8">
        <v>0.0</v>
      </c>
      <c r="AA8">
        <v>0.0</v>
      </c>
      <c r="AB8">
        <v>0.0</v>
      </c>
      <c r="AC8">
        <v>0.0</v>
      </c>
    </row>
    <row r="9" ht="14.25" customHeight="1">
      <c r="A9" t="s">
        <v>682</v>
      </c>
      <c r="B9">
        <v>1.0</v>
      </c>
      <c r="C9">
        <v>0.0</v>
      </c>
      <c r="D9">
        <v>0.0</v>
      </c>
      <c r="E9">
        <v>1.0</v>
      </c>
      <c r="F9">
        <v>0.0</v>
      </c>
      <c r="G9">
        <v>0.0</v>
      </c>
      <c r="H9">
        <v>0.0</v>
      </c>
      <c r="I9">
        <v>0.0</v>
      </c>
      <c r="J9">
        <v>0.0</v>
      </c>
      <c r="K9">
        <v>0.0</v>
      </c>
      <c r="L9">
        <v>0.0</v>
      </c>
      <c r="M9">
        <v>0.0</v>
      </c>
      <c r="N9">
        <v>0.0</v>
      </c>
      <c r="O9">
        <v>0.0</v>
      </c>
      <c r="P9">
        <v>0.0</v>
      </c>
      <c r="Q9">
        <v>0.0</v>
      </c>
      <c r="R9">
        <v>0.0</v>
      </c>
      <c r="S9">
        <v>0.0</v>
      </c>
      <c r="T9">
        <v>0.0</v>
      </c>
      <c r="U9">
        <v>0.0</v>
      </c>
      <c r="V9">
        <v>0.0</v>
      </c>
      <c r="W9">
        <v>0.0</v>
      </c>
      <c r="X9">
        <v>0.0</v>
      </c>
      <c r="Y9" s="1">
        <v>0.0</v>
      </c>
      <c r="Z9">
        <v>0.0</v>
      </c>
      <c r="AA9">
        <v>0.0</v>
      </c>
      <c r="AB9">
        <v>0.0</v>
      </c>
      <c r="AC9">
        <v>0.0</v>
      </c>
    </row>
    <row r="10" ht="14.25" customHeight="1">
      <c r="A10" t="s">
        <v>683</v>
      </c>
      <c r="B10">
        <v>0.0</v>
      </c>
      <c r="C10">
        <v>0.0</v>
      </c>
      <c r="D10">
        <v>0.0</v>
      </c>
      <c r="E10">
        <v>0.0</v>
      </c>
      <c r="F10">
        <v>0.0</v>
      </c>
      <c r="G10">
        <v>0.0</v>
      </c>
      <c r="H10">
        <v>0.0</v>
      </c>
      <c r="I10">
        <v>1.0</v>
      </c>
      <c r="J10">
        <v>0.0</v>
      </c>
      <c r="K10">
        <v>1.0</v>
      </c>
      <c r="L10">
        <v>0.0</v>
      </c>
      <c r="M10">
        <v>0.0</v>
      </c>
      <c r="N10">
        <v>0.0</v>
      </c>
      <c r="O10">
        <v>0.0</v>
      </c>
      <c r="P10">
        <v>0.0</v>
      </c>
      <c r="Q10">
        <v>0.0</v>
      </c>
      <c r="R10">
        <v>0.0</v>
      </c>
      <c r="S10">
        <v>0.0</v>
      </c>
      <c r="T10">
        <v>0.0</v>
      </c>
      <c r="U10">
        <v>0.0</v>
      </c>
      <c r="V10">
        <v>0.0</v>
      </c>
      <c r="W10">
        <v>0.0</v>
      </c>
      <c r="X10">
        <v>0.0</v>
      </c>
      <c r="Y10" s="1">
        <v>0.0</v>
      </c>
      <c r="Z10">
        <v>0.0</v>
      </c>
      <c r="AA10">
        <v>0.0</v>
      </c>
      <c r="AB10">
        <v>0.0</v>
      </c>
      <c r="AC10">
        <v>0.0</v>
      </c>
    </row>
    <row r="11" ht="14.25" customHeight="1">
      <c r="A11" t="s">
        <v>685</v>
      </c>
      <c r="B11">
        <v>0.0</v>
      </c>
      <c r="C11">
        <v>0.0</v>
      </c>
      <c r="D11">
        <v>0.0</v>
      </c>
      <c r="E11">
        <v>0.0</v>
      </c>
      <c r="F11">
        <v>0.0</v>
      </c>
      <c r="G11">
        <v>0.0</v>
      </c>
      <c r="H11">
        <v>0.0</v>
      </c>
      <c r="I11">
        <v>0.0</v>
      </c>
      <c r="J11">
        <v>0.0</v>
      </c>
      <c r="K11">
        <v>0.0</v>
      </c>
      <c r="L11">
        <v>0.0</v>
      </c>
      <c r="M11">
        <v>0.0</v>
      </c>
      <c r="N11">
        <v>0.0</v>
      </c>
      <c r="O11">
        <v>0.0</v>
      </c>
      <c r="P11">
        <v>0.0</v>
      </c>
      <c r="Q11">
        <v>0.0</v>
      </c>
      <c r="R11">
        <v>0.0</v>
      </c>
      <c r="S11">
        <v>0.0</v>
      </c>
      <c r="T11">
        <v>0.0</v>
      </c>
      <c r="U11">
        <v>0.0</v>
      </c>
      <c r="V11">
        <v>0.0</v>
      </c>
      <c r="W11">
        <v>0.0</v>
      </c>
      <c r="X11">
        <v>0.0</v>
      </c>
      <c r="Y11" s="1">
        <v>1.0</v>
      </c>
      <c r="Z11">
        <v>0.0</v>
      </c>
      <c r="AA11">
        <v>0.0</v>
      </c>
      <c r="AB11">
        <v>0.0</v>
      </c>
      <c r="AC11">
        <v>0.0</v>
      </c>
    </row>
    <row r="12" ht="14.25" customHeight="1">
      <c r="A12" t="s">
        <v>687</v>
      </c>
      <c r="B12">
        <v>0.0</v>
      </c>
      <c r="C12">
        <v>0.0</v>
      </c>
      <c r="D12">
        <v>0.0</v>
      </c>
      <c r="E12">
        <v>0.0</v>
      </c>
      <c r="F12">
        <v>0.0</v>
      </c>
      <c r="G12">
        <v>0.0</v>
      </c>
      <c r="H12">
        <v>0.0</v>
      </c>
      <c r="I12">
        <v>0.0</v>
      </c>
      <c r="J12">
        <v>0.0</v>
      </c>
      <c r="K12">
        <v>0.0</v>
      </c>
      <c r="L12">
        <v>0.0</v>
      </c>
      <c r="M12">
        <v>0.0</v>
      </c>
      <c r="N12">
        <v>0.0</v>
      </c>
      <c r="O12">
        <v>0.0</v>
      </c>
      <c r="P12">
        <v>0.0</v>
      </c>
      <c r="Q12">
        <v>0.0</v>
      </c>
      <c r="R12">
        <v>0.0</v>
      </c>
      <c r="S12">
        <v>0.0</v>
      </c>
      <c r="T12">
        <v>0.0</v>
      </c>
      <c r="U12">
        <v>0.0</v>
      </c>
      <c r="V12">
        <v>0.0</v>
      </c>
      <c r="W12">
        <v>0.0</v>
      </c>
      <c r="X12">
        <v>0.0</v>
      </c>
      <c r="Y12" s="1">
        <v>1.0</v>
      </c>
      <c r="Z12">
        <v>0.0</v>
      </c>
      <c r="AA12">
        <v>0.0</v>
      </c>
      <c r="AB12">
        <v>0.0</v>
      </c>
      <c r="AC12">
        <v>0.0</v>
      </c>
    </row>
    <row r="13" ht="14.25" customHeight="1">
      <c r="A13" t="s">
        <v>688</v>
      </c>
      <c r="B13">
        <v>1.0</v>
      </c>
      <c r="C13">
        <v>0.0</v>
      </c>
      <c r="D13">
        <v>0.0</v>
      </c>
      <c r="E13">
        <v>1.0</v>
      </c>
      <c r="F13">
        <v>0.0</v>
      </c>
      <c r="G13">
        <v>0.0</v>
      </c>
      <c r="H13">
        <v>0.0</v>
      </c>
      <c r="I13">
        <v>0.0</v>
      </c>
      <c r="J13">
        <v>0.0</v>
      </c>
      <c r="K13">
        <v>0.0</v>
      </c>
      <c r="L13">
        <v>0.0</v>
      </c>
      <c r="M13">
        <v>0.0</v>
      </c>
      <c r="N13">
        <v>0.0</v>
      </c>
      <c r="O13">
        <v>0.0</v>
      </c>
      <c r="P13">
        <v>0.0</v>
      </c>
      <c r="Q13">
        <v>0.0</v>
      </c>
      <c r="R13">
        <v>0.0</v>
      </c>
      <c r="S13">
        <v>0.0</v>
      </c>
      <c r="T13">
        <v>0.0</v>
      </c>
      <c r="U13">
        <v>0.0</v>
      </c>
      <c r="V13">
        <v>0.0</v>
      </c>
      <c r="W13">
        <v>0.0</v>
      </c>
      <c r="X13">
        <v>0.0</v>
      </c>
      <c r="Y13" s="1">
        <v>0.0</v>
      </c>
      <c r="Z13">
        <v>0.0</v>
      </c>
      <c r="AA13">
        <v>0.0</v>
      </c>
      <c r="AB13">
        <v>0.0</v>
      </c>
      <c r="AC13">
        <v>0.0</v>
      </c>
    </row>
    <row r="14" ht="14.25" customHeight="1">
      <c r="A14" t="s">
        <v>690</v>
      </c>
      <c r="B14">
        <v>1.0</v>
      </c>
      <c r="C14">
        <v>0.0</v>
      </c>
      <c r="D14">
        <v>1.0</v>
      </c>
      <c r="E14">
        <v>0.0</v>
      </c>
      <c r="F14">
        <v>0.0</v>
      </c>
      <c r="G14">
        <v>0.0</v>
      </c>
      <c r="H14">
        <v>0.0</v>
      </c>
      <c r="I14">
        <v>0.0</v>
      </c>
      <c r="J14">
        <v>0.0</v>
      </c>
      <c r="K14">
        <v>0.0</v>
      </c>
      <c r="L14">
        <v>0.0</v>
      </c>
      <c r="M14">
        <v>0.0</v>
      </c>
      <c r="N14">
        <v>0.0</v>
      </c>
      <c r="O14">
        <v>0.0</v>
      </c>
      <c r="P14">
        <v>0.0</v>
      </c>
      <c r="Q14">
        <v>0.0</v>
      </c>
      <c r="R14">
        <v>0.0</v>
      </c>
      <c r="S14">
        <v>0.0</v>
      </c>
      <c r="T14">
        <v>0.0</v>
      </c>
      <c r="U14">
        <v>0.0</v>
      </c>
      <c r="V14">
        <v>0.0</v>
      </c>
      <c r="W14">
        <v>0.0</v>
      </c>
      <c r="X14">
        <v>0.0</v>
      </c>
      <c r="Y14" s="1">
        <v>0.0</v>
      </c>
      <c r="Z14">
        <v>0.0</v>
      </c>
      <c r="AA14">
        <v>0.0</v>
      </c>
      <c r="AB14">
        <v>0.0</v>
      </c>
      <c r="AC14">
        <v>0.0</v>
      </c>
    </row>
    <row r="15" ht="14.25" customHeight="1">
      <c r="A15" t="s">
        <v>692</v>
      </c>
      <c r="B15">
        <v>1.0</v>
      </c>
      <c r="C15">
        <v>0.0</v>
      </c>
      <c r="D15">
        <v>1.0</v>
      </c>
      <c r="E15">
        <v>0.0</v>
      </c>
      <c r="F15">
        <v>0.0</v>
      </c>
      <c r="G15">
        <v>0.0</v>
      </c>
      <c r="H15">
        <v>0.0</v>
      </c>
      <c r="I15">
        <v>0.0</v>
      </c>
      <c r="J15">
        <v>0.0</v>
      </c>
      <c r="K15">
        <v>0.0</v>
      </c>
      <c r="L15">
        <v>0.0</v>
      </c>
      <c r="M15">
        <v>0.0</v>
      </c>
      <c r="N15">
        <v>0.0</v>
      </c>
      <c r="O15">
        <v>0.0</v>
      </c>
      <c r="P15">
        <v>0.0</v>
      </c>
      <c r="Q15">
        <v>0.0</v>
      </c>
      <c r="R15">
        <v>0.0</v>
      </c>
      <c r="S15">
        <v>0.0</v>
      </c>
      <c r="T15">
        <v>0.0</v>
      </c>
      <c r="U15">
        <v>0.0</v>
      </c>
      <c r="V15">
        <v>0.0</v>
      </c>
      <c r="W15">
        <v>0.0</v>
      </c>
      <c r="X15">
        <v>0.0</v>
      </c>
      <c r="Y15" s="1">
        <v>0.0</v>
      </c>
      <c r="Z15">
        <v>0.0</v>
      </c>
      <c r="AA15">
        <v>0.0</v>
      </c>
      <c r="AB15">
        <v>0.0</v>
      </c>
      <c r="AC15">
        <v>0.0</v>
      </c>
    </row>
    <row r="16" ht="14.25" customHeight="1">
      <c r="A16" t="s">
        <v>693</v>
      </c>
      <c r="B16">
        <v>0.0</v>
      </c>
      <c r="C16">
        <v>0.0</v>
      </c>
      <c r="D16">
        <v>0.0</v>
      </c>
      <c r="E16">
        <v>1.0</v>
      </c>
      <c r="F16">
        <v>0.0</v>
      </c>
      <c r="G16">
        <v>0.0</v>
      </c>
      <c r="H16">
        <v>0.0</v>
      </c>
      <c r="I16">
        <v>0.0</v>
      </c>
      <c r="J16">
        <v>0.0</v>
      </c>
      <c r="K16">
        <v>0.0</v>
      </c>
      <c r="L16">
        <v>0.0</v>
      </c>
      <c r="M16">
        <v>0.0</v>
      </c>
      <c r="N16">
        <v>0.0</v>
      </c>
      <c r="O16">
        <v>0.0</v>
      </c>
      <c r="P16">
        <v>0.0</v>
      </c>
      <c r="Q16">
        <v>0.0</v>
      </c>
      <c r="R16">
        <v>0.0</v>
      </c>
      <c r="S16">
        <v>0.0</v>
      </c>
      <c r="T16">
        <v>0.0</v>
      </c>
      <c r="U16">
        <v>0.0</v>
      </c>
      <c r="V16">
        <v>0.0</v>
      </c>
      <c r="W16">
        <v>0.0</v>
      </c>
      <c r="X16">
        <v>0.0</v>
      </c>
      <c r="Y16" s="1">
        <v>0.0</v>
      </c>
      <c r="Z16">
        <v>0.0</v>
      </c>
      <c r="AA16">
        <v>0.0</v>
      </c>
      <c r="AB16">
        <v>0.0</v>
      </c>
      <c r="AC16">
        <v>0.0</v>
      </c>
    </row>
    <row r="17" ht="14.25" customHeight="1">
      <c r="A17" t="s">
        <v>695</v>
      </c>
      <c r="B17">
        <v>0.0</v>
      </c>
      <c r="C17">
        <v>0.0</v>
      </c>
      <c r="D17">
        <v>0.0</v>
      </c>
      <c r="E17">
        <v>1.0</v>
      </c>
      <c r="F17">
        <v>0.0</v>
      </c>
      <c r="G17">
        <v>0.0</v>
      </c>
      <c r="H17">
        <v>1.0</v>
      </c>
      <c r="I17">
        <v>0.0</v>
      </c>
      <c r="J17">
        <v>0.0</v>
      </c>
      <c r="K17">
        <v>0.0</v>
      </c>
      <c r="L17">
        <v>0.0</v>
      </c>
      <c r="M17">
        <v>1.0</v>
      </c>
      <c r="N17">
        <v>0.0</v>
      </c>
      <c r="O17">
        <v>0.0</v>
      </c>
      <c r="P17">
        <v>0.0</v>
      </c>
      <c r="Q17">
        <v>0.0</v>
      </c>
      <c r="R17">
        <v>0.0</v>
      </c>
      <c r="S17">
        <v>0.0</v>
      </c>
      <c r="T17">
        <v>0.0</v>
      </c>
      <c r="U17">
        <v>0.0</v>
      </c>
      <c r="V17">
        <v>0.0</v>
      </c>
      <c r="W17">
        <v>0.0</v>
      </c>
      <c r="X17">
        <v>0.0</v>
      </c>
      <c r="Y17" s="1">
        <v>0.0</v>
      </c>
      <c r="Z17">
        <v>0.0</v>
      </c>
      <c r="AA17">
        <v>0.0</v>
      </c>
      <c r="AB17">
        <v>0.0</v>
      </c>
      <c r="AC17">
        <v>0.0</v>
      </c>
    </row>
    <row r="18" ht="14.25" customHeight="1">
      <c r="A18" t="s">
        <v>697</v>
      </c>
      <c r="B18">
        <v>0.0</v>
      </c>
      <c r="C18">
        <v>0.0</v>
      </c>
      <c r="D18">
        <v>0.0</v>
      </c>
      <c r="E18">
        <v>1.0</v>
      </c>
      <c r="F18">
        <v>0.0</v>
      </c>
      <c r="G18">
        <v>0.0</v>
      </c>
      <c r="H18">
        <v>0.0</v>
      </c>
      <c r="I18">
        <v>0.0</v>
      </c>
      <c r="J18">
        <v>0.0</v>
      </c>
      <c r="K18">
        <v>0.0</v>
      </c>
      <c r="L18">
        <v>0.0</v>
      </c>
      <c r="M18">
        <v>0.0</v>
      </c>
      <c r="N18">
        <v>0.0</v>
      </c>
      <c r="O18">
        <v>0.0</v>
      </c>
      <c r="P18">
        <v>0.0</v>
      </c>
      <c r="Q18">
        <v>0.0</v>
      </c>
      <c r="R18">
        <v>0.0</v>
      </c>
      <c r="S18">
        <v>0.0</v>
      </c>
      <c r="T18">
        <v>0.0</v>
      </c>
      <c r="U18">
        <v>0.0</v>
      </c>
      <c r="V18">
        <v>0.0</v>
      </c>
      <c r="W18">
        <v>0.0</v>
      </c>
      <c r="X18">
        <v>0.0</v>
      </c>
      <c r="Y18" s="1">
        <v>0.0</v>
      </c>
      <c r="Z18">
        <v>0.0</v>
      </c>
      <c r="AA18">
        <v>0.0</v>
      </c>
      <c r="AB18">
        <v>0.0</v>
      </c>
      <c r="AC18">
        <v>0.0</v>
      </c>
    </row>
    <row r="19" ht="14.25" customHeight="1">
      <c r="A19" t="s">
        <v>698</v>
      </c>
      <c r="B19">
        <v>1.0</v>
      </c>
      <c r="C19">
        <v>1.0</v>
      </c>
      <c r="D19">
        <v>0.0</v>
      </c>
      <c r="E19">
        <v>0.0</v>
      </c>
      <c r="F19">
        <v>0.0</v>
      </c>
      <c r="G19">
        <v>0.0</v>
      </c>
      <c r="H19">
        <v>0.0</v>
      </c>
      <c r="I19">
        <v>0.0</v>
      </c>
      <c r="J19">
        <v>0.0</v>
      </c>
      <c r="K19">
        <v>0.0</v>
      </c>
      <c r="L19">
        <v>0.0</v>
      </c>
      <c r="M19">
        <v>0.0</v>
      </c>
      <c r="N19">
        <v>1.0</v>
      </c>
      <c r="O19">
        <v>0.0</v>
      </c>
      <c r="P19">
        <v>0.0</v>
      </c>
      <c r="Q19">
        <v>0.0</v>
      </c>
      <c r="R19">
        <v>0.0</v>
      </c>
      <c r="S19">
        <v>0.0</v>
      </c>
      <c r="T19">
        <v>0.0</v>
      </c>
      <c r="U19">
        <v>0.0</v>
      </c>
      <c r="V19">
        <v>0.0</v>
      </c>
      <c r="W19">
        <v>0.0</v>
      </c>
      <c r="X19">
        <v>0.0</v>
      </c>
      <c r="Y19" s="1">
        <v>0.0</v>
      </c>
      <c r="Z19">
        <v>0.0</v>
      </c>
      <c r="AA19">
        <v>0.0</v>
      </c>
      <c r="AB19">
        <v>0.0</v>
      </c>
      <c r="AC19">
        <v>0.0</v>
      </c>
    </row>
    <row r="20" ht="14.25" customHeight="1">
      <c r="A20" t="s">
        <v>700</v>
      </c>
      <c r="B20">
        <v>0.0</v>
      </c>
      <c r="C20">
        <v>0.0</v>
      </c>
      <c r="D20">
        <v>0.0</v>
      </c>
      <c r="E20">
        <v>0.0</v>
      </c>
      <c r="F20">
        <v>0.0</v>
      </c>
      <c r="G20">
        <v>0.0</v>
      </c>
      <c r="H20">
        <v>1.0</v>
      </c>
      <c r="I20">
        <v>0.0</v>
      </c>
      <c r="J20">
        <v>0.0</v>
      </c>
      <c r="K20">
        <v>0.0</v>
      </c>
      <c r="L20">
        <v>0.0</v>
      </c>
      <c r="M20">
        <v>0.0</v>
      </c>
      <c r="N20">
        <v>0.0</v>
      </c>
      <c r="O20">
        <v>0.0</v>
      </c>
      <c r="P20">
        <v>0.0</v>
      </c>
      <c r="Q20">
        <v>0.0</v>
      </c>
      <c r="R20">
        <v>0.0</v>
      </c>
      <c r="S20">
        <v>0.0</v>
      </c>
      <c r="T20">
        <v>0.0</v>
      </c>
      <c r="U20">
        <v>0.0</v>
      </c>
      <c r="V20">
        <v>0.0</v>
      </c>
      <c r="W20">
        <v>0.0</v>
      </c>
      <c r="X20">
        <v>0.0</v>
      </c>
      <c r="Y20" s="1">
        <v>0.0</v>
      </c>
      <c r="Z20">
        <v>0.0</v>
      </c>
      <c r="AA20">
        <v>0.0</v>
      </c>
      <c r="AB20">
        <v>0.0</v>
      </c>
      <c r="AC20">
        <v>0.0</v>
      </c>
    </row>
    <row r="21" ht="14.25" customHeight="1">
      <c r="A21" t="s">
        <v>702</v>
      </c>
      <c r="B21">
        <v>0.0</v>
      </c>
      <c r="C21">
        <v>0.0</v>
      </c>
      <c r="D21">
        <v>0.0</v>
      </c>
      <c r="E21">
        <v>0.0</v>
      </c>
      <c r="F21">
        <v>0.0</v>
      </c>
      <c r="G21">
        <v>0.0</v>
      </c>
      <c r="H21">
        <v>0.0</v>
      </c>
      <c r="I21">
        <v>0.0</v>
      </c>
      <c r="J21">
        <v>0.0</v>
      </c>
      <c r="K21">
        <v>0.0</v>
      </c>
      <c r="L21">
        <v>0.0</v>
      </c>
      <c r="M21">
        <v>0.0</v>
      </c>
      <c r="N21">
        <v>0.0</v>
      </c>
      <c r="O21">
        <v>0.0</v>
      </c>
      <c r="P21">
        <v>0.0</v>
      </c>
      <c r="Q21">
        <v>0.0</v>
      </c>
      <c r="R21">
        <v>0.0</v>
      </c>
      <c r="S21">
        <v>0.0</v>
      </c>
      <c r="T21">
        <v>0.0</v>
      </c>
      <c r="U21">
        <v>0.0</v>
      </c>
      <c r="V21">
        <v>0.0</v>
      </c>
      <c r="W21">
        <v>0.0</v>
      </c>
      <c r="X21">
        <v>0.0</v>
      </c>
      <c r="Y21" s="1">
        <v>0.0</v>
      </c>
      <c r="Z21">
        <v>0.0</v>
      </c>
      <c r="AA21">
        <v>1.0</v>
      </c>
      <c r="AB21">
        <v>0.0</v>
      </c>
      <c r="AC21">
        <v>0.0</v>
      </c>
    </row>
    <row r="22" ht="14.25" customHeight="1">
      <c r="A22" t="s">
        <v>703</v>
      </c>
      <c r="B22">
        <v>0.0</v>
      </c>
      <c r="C22">
        <v>0.0</v>
      </c>
      <c r="D22">
        <v>0.0</v>
      </c>
      <c r="E22">
        <v>0.0</v>
      </c>
      <c r="F22">
        <v>0.0</v>
      </c>
      <c r="G22">
        <v>0.0</v>
      </c>
      <c r="H22">
        <v>0.0</v>
      </c>
      <c r="I22">
        <v>0.0</v>
      </c>
      <c r="J22">
        <v>0.0</v>
      </c>
      <c r="K22">
        <v>0.0</v>
      </c>
      <c r="L22">
        <v>0.0</v>
      </c>
      <c r="M22">
        <v>0.0</v>
      </c>
      <c r="N22">
        <v>0.0</v>
      </c>
      <c r="O22">
        <v>0.0</v>
      </c>
      <c r="P22">
        <v>0.0</v>
      </c>
      <c r="Q22">
        <v>0.0</v>
      </c>
      <c r="R22">
        <v>0.0</v>
      </c>
      <c r="S22">
        <v>0.0</v>
      </c>
      <c r="T22">
        <v>0.0</v>
      </c>
      <c r="U22">
        <v>0.0</v>
      </c>
      <c r="V22">
        <v>0.0</v>
      </c>
      <c r="W22">
        <v>0.0</v>
      </c>
      <c r="X22">
        <v>0.0</v>
      </c>
      <c r="Y22" s="1">
        <v>1.0</v>
      </c>
      <c r="Z22">
        <v>0.0</v>
      </c>
      <c r="AA22">
        <v>0.0</v>
      </c>
      <c r="AB22">
        <v>0.0</v>
      </c>
      <c r="AC22">
        <v>0.0</v>
      </c>
    </row>
    <row r="23" ht="14.25" customHeight="1">
      <c r="A23" t="s">
        <v>705</v>
      </c>
      <c r="B23">
        <v>0.0</v>
      </c>
      <c r="C23">
        <v>0.0</v>
      </c>
      <c r="D23">
        <v>0.0</v>
      </c>
      <c r="E23">
        <v>0.0</v>
      </c>
      <c r="F23">
        <v>0.0</v>
      </c>
      <c r="G23">
        <v>0.0</v>
      </c>
      <c r="H23">
        <v>0.0</v>
      </c>
      <c r="I23">
        <v>0.0</v>
      </c>
      <c r="J23">
        <v>0.0</v>
      </c>
      <c r="K23">
        <v>0.0</v>
      </c>
      <c r="L23">
        <v>1.0</v>
      </c>
      <c r="M23">
        <v>0.0</v>
      </c>
      <c r="N23">
        <v>0.0</v>
      </c>
      <c r="O23">
        <v>0.0</v>
      </c>
      <c r="P23">
        <v>0.0</v>
      </c>
      <c r="Q23">
        <v>0.0</v>
      </c>
      <c r="R23">
        <v>0.0</v>
      </c>
      <c r="S23">
        <v>0.0</v>
      </c>
      <c r="T23">
        <v>0.0</v>
      </c>
      <c r="U23">
        <v>0.0</v>
      </c>
      <c r="V23">
        <v>0.0</v>
      </c>
      <c r="W23">
        <v>0.0</v>
      </c>
      <c r="X23">
        <v>0.0</v>
      </c>
      <c r="Y23" s="1">
        <v>0.0</v>
      </c>
      <c r="Z23">
        <v>0.0</v>
      </c>
      <c r="AA23">
        <v>0.0</v>
      </c>
      <c r="AB23">
        <v>0.0</v>
      </c>
      <c r="AC23">
        <v>0.0</v>
      </c>
    </row>
    <row r="24" ht="14.25" customHeight="1">
      <c r="A24" t="s">
        <v>707</v>
      </c>
      <c r="B24">
        <v>1.0</v>
      </c>
      <c r="C24">
        <v>0.0</v>
      </c>
      <c r="D24">
        <v>0.0</v>
      </c>
      <c r="E24">
        <v>1.0</v>
      </c>
      <c r="F24">
        <v>0.0</v>
      </c>
      <c r="G24">
        <v>0.0</v>
      </c>
      <c r="H24">
        <v>1.0</v>
      </c>
      <c r="I24">
        <v>0.0</v>
      </c>
      <c r="J24">
        <v>0.0</v>
      </c>
      <c r="K24">
        <v>0.0</v>
      </c>
      <c r="L24">
        <v>1.0</v>
      </c>
      <c r="M24">
        <v>0.0</v>
      </c>
      <c r="N24">
        <v>0.0</v>
      </c>
      <c r="O24">
        <v>0.0</v>
      </c>
      <c r="P24">
        <v>0.0</v>
      </c>
      <c r="Q24">
        <v>0.0</v>
      </c>
      <c r="R24">
        <v>0.0</v>
      </c>
      <c r="S24">
        <v>0.0</v>
      </c>
      <c r="T24">
        <v>0.0</v>
      </c>
      <c r="U24">
        <v>0.0</v>
      </c>
      <c r="V24">
        <v>0.0</v>
      </c>
      <c r="W24">
        <v>0.0</v>
      </c>
      <c r="X24">
        <v>0.0</v>
      </c>
      <c r="Y24" s="1">
        <v>0.0</v>
      </c>
      <c r="Z24">
        <v>0.0</v>
      </c>
      <c r="AA24">
        <v>0.0</v>
      </c>
      <c r="AB24">
        <v>0.0</v>
      </c>
      <c r="AC24">
        <v>0.0</v>
      </c>
    </row>
    <row r="25" ht="14.25" customHeight="1">
      <c r="A25" t="s">
        <v>708</v>
      </c>
      <c r="B25">
        <v>1.0</v>
      </c>
      <c r="C25">
        <v>0.0</v>
      </c>
      <c r="D25">
        <v>0.0</v>
      </c>
      <c r="E25">
        <v>0.0</v>
      </c>
      <c r="F25">
        <v>0.0</v>
      </c>
      <c r="G25">
        <v>0.0</v>
      </c>
      <c r="H25">
        <v>0.0</v>
      </c>
      <c r="I25">
        <v>0.0</v>
      </c>
      <c r="J25">
        <v>0.0</v>
      </c>
      <c r="K25">
        <v>0.0</v>
      </c>
      <c r="L25">
        <v>0.0</v>
      </c>
      <c r="M25">
        <v>0.0</v>
      </c>
      <c r="N25">
        <v>0.0</v>
      </c>
      <c r="O25">
        <v>0.0</v>
      </c>
      <c r="P25">
        <v>0.0</v>
      </c>
      <c r="Q25">
        <v>0.0</v>
      </c>
      <c r="R25">
        <v>0.0</v>
      </c>
      <c r="S25">
        <v>0.0</v>
      </c>
      <c r="T25">
        <v>0.0</v>
      </c>
      <c r="U25">
        <v>0.0</v>
      </c>
      <c r="V25">
        <v>0.0</v>
      </c>
      <c r="W25">
        <v>0.0</v>
      </c>
      <c r="X25">
        <v>0.0</v>
      </c>
      <c r="Y25" s="1">
        <v>0.0</v>
      </c>
      <c r="Z25">
        <v>0.0</v>
      </c>
      <c r="AA25">
        <v>0.0</v>
      </c>
      <c r="AB25">
        <v>0.0</v>
      </c>
      <c r="AC25">
        <v>0.0</v>
      </c>
    </row>
    <row r="26" ht="14.25" customHeight="1">
      <c r="A26" t="s">
        <v>710</v>
      </c>
      <c r="B26">
        <v>0.0</v>
      </c>
      <c r="C26">
        <v>0.0</v>
      </c>
      <c r="D26">
        <v>0.0</v>
      </c>
      <c r="E26">
        <v>1.0</v>
      </c>
      <c r="F26">
        <v>0.0</v>
      </c>
      <c r="G26">
        <v>0.0</v>
      </c>
      <c r="H26">
        <v>0.0</v>
      </c>
      <c r="I26">
        <v>0.0</v>
      </c>
      <c r="J26">
        <v>0.0</v>
      </c>
      <c r="K26">
        <v>0.0</v>
      </c>
      <c r="L26">
        <v>0.0</v>
      </c>
      <c r="M26">
        <v>0.0</v>
      </c>
      <c r="N26">
        <v>0.0</v>
      </c>
      <c r="O26">
        <v>0.0</v>
      </c>
      <c r="P26">
        <v>0.0</v>
      </c>
      <c r="Q26">
        <v>0.0</v>
      </c>
      <c r="R26">
        <v>0.0</v>
      </c>
      <c r="S26">
        <v>0.0</v>
      </c>
      <c r="T26">
        <v>0.0</v>
      </c>
      <c r="U26">
        <v>0.0</v>
      </c>
      <c r="V26">
        <v>0.0</v>
      </c>
      <c r="W26">
        <v>0.0</v>
      </c>
      <c r="X26">
        <v>0.0</v>
      </c>
      <c r="Y26" s="1">
        <v>0.0</v>
      </c>
      <c r="Z26">
        <v>0.0</v>
      </c>
      <c r="AA26">
        <v>0.0</v>
      </c>
      <c r="AB26">
        <v>0.0</v>
      </c>
      <c r="AC26">
        <v>0.0</v>
      </c>
    </row>
    <row r="27" ht="14.25" customHeight="1">
      <c r="A27" t="s">
        <v>712</v>
      </c>
      <c r="B27">
        <v>0.0</v>
      </c>
      <c r="C27">
        <v>0.0</v>
      </c>
      <c r="D27">
        <v>0.0</v>
      </c>
      <c r="E27">
        <v>0.0</v>
      </c>
      <c r="F27">
        <v>0.0</v>
      </c>
      <c r="G27">
        <v>0.0</v>
      </c>
      <c r="H27">
        <v>1.0</v>
      </c>
      <c r="I27">
        <v>0.0</v>
      </c>
      <c r="J27">
        <v>0.0</v>
      </c>
      <c r="K27">
        <v>0.0</v>
      </c>
      <c r="L27">
        <v>0.0</v>
      </c>
      <c r="M27">
        <v>0.0</v>
      </c>
      <c r="N27">
        <v>0.0</v>
      </c>
      <c r="O27">
        <v>1.0</v>
      </c>
      <c r="P27">
        <v>1.0</v>
      </c>
      <c r="Q27">
        <v>0.0</v>
      </c>
      <c r="R27">
        <v>0.0</v>
      </c>
      <c r="S27">
        <v>0.0</v>
      </c>
      <c r="T27">
        <v>0.0</v>
      </c>
      <c r="U27">
        <v>0.0</v>
      </c>
      <c r="V27">
        <v>0.0</v>
      </c>
      <c r="W27">
        <v>0.0</v>
      </c>
      <c r="X27">
        <v>0.0</v>
      </c>
      <c r="Y27" s="1">
        <v>0.0</v>
      </c>
      <c r="Z27">
        <v>0.0</v>
      </c>
      <c r="AA27">
        <v>0.0</v>
      </c>
      <c r="AB27">
        <v>0.0</v>
      </c>
      <c r="AC27">
        <v>0.0</v>
      </c>
    </row>
    <row r="28" ht="14.25" customHeight="1">
      <c r="A28" t="s">
        <v>713</v>
      </c>
      <c r="B28">
        <v>1.0</v>
      </c>
      <c r="C28">
        <v>0.0</v>
      </c>
      <c r="D28">
        <v>1.0</v>
      </c>
      <c r="E28">
        <v>0.0</v>
      </c>
      <c r="F28">
        <v>0.0</v>
      </c>
      <c r="G28">
        <v>0.0</v>
      </c>
      <c r="H28">
        <v>0.0</v>
      </c>
      <c r="I28">
        <v>0.0</v>
      </c>
      <c r="J28">
        <v>0.0</v>
      </c>
      <c r="K28">
        <v>0.0</v>
      </c>
      <c r="L28">
        <v>0.0</v>
      </c>
      <c r="M28">
        <v>0.0</v>
      </c>
      <c r="N28">
        <v>0.0</v>
      </c>
      <c r="O28">
        <v>0.0</v>
      </c>
      <c r="P28">
        <v>0.0</v>
      </c>
      <c r="Q28">
        <v>1.0</v>
      </c>
      <c r="R28">
        <v>0.0</v>
      </c>
      <c r="S28">
        <v>0.0</v>
      </c>
      <c r="T28">
        <v>0.0</v>
      </c>
      <c r="U28">
        <v>0.0</v>
      </c>
      <c r="V28">
        <v>0.0</v>
      </c>
      <c r="W28">
        <v>0.0</v>
      </c>
      <c r="X28">
        <v>0.0</v>
      </c>
      <c r="Y28" s="1">
        <v>0.0</v>
      </c>
      <c r="Z28">
        <v>0.0</v>
      </c>
      <c r="AA28">
        <v>0.0</v>
      </c>
      <c r="AB28">
        <v>0.0</v>
      </c>
      <c r="AC28">
        <v>0.0</v>
      </c>
    </row>
    <row r="29" ht="14.25" customHeight="1">
      <c r="A29" t="s">
        <v>715</v>
      </c>
      <c r="B29">
        <v>1.0</v>
      </c>
      <c r="C29">
        <v>0.0</v>
      </c>
      <c r="D29">
        <v>0.0</v>
      </c>
      <c r="E29">
        <v>0.0</v>
      </c>
      <c r="F29">
        <v>0.0</v>
      </c>
      <c r="G29">
        <v>0.0</v>
      </c>
      <c r="H29">
        <v>0.0</v>
      </c>
      <c r="I29">
        <v>0.0</v>
      </c>
      <c r="J29">
        <v>0.0</v>
      </c>
      <c r="K29">
        <v>0.0</v>
      </c>
      <c r="L29">
        <v>0.0</v>
      </c>
      <c r="M29">
        <v>0.0</v>
      </c>
      <c r="N29">
        <v>0.0</v>
      </c>
      <c r="O29">
        <v>0.0</v>
      </c>
      <c r="P29">
        <v>0.0</v>
      </c>
      <c r="Q29">
        <v>1.0</v>
      </c>
      <c r="R29">
        <v>0.0</v>
      </c>
      <c r="S29">
        <v>0.0</v>
      </c>
      <c r="T29">
        <v>0.0</v>
      </c>
      <c r="U29">
        <v>0.0</v>
      </c>
      <c r="V29">
        <v>0.0</v>
      </c>
      <c r="W29">
        <v>0.0</v>
      </c>
      <c r="X29">
        <v>0.0</v>
      </c>
      <c r="Y29" s="1">
        <v>0.0</v>
      </c>
      <c r="Z29">
        <v>0.0</v>
      </c>
      <c r="AA29">
        <v>0.0</v>
      </c>
      <c r="AB29">
        <v>0.0</v>
      </c>
      <c r="AC29">
        <v>0.0</v>
      </c>
    </row>
    <row r="30" ht="14.25" customHeight="1">
      <c r="A30" t="s">
        <v>717</v>
      </c>
      <c r="B30">
        <v>0.0</v>
      </c>
      <c r="C30">
        <v>0.0</v>
      </c>
      <c r="D30">
        <v>0.0</v>
      </c>
      <c r="E30">
        <v>0.0</v>
      </c>
      <c r="F30">
        <v>0.0</v>
      </c>
      <c r="G30">
        <v>0.0</v>
      </c>
      <c r="H30">
        <v>0.0</v>
      </c>
      <c r="I30">
        <v>0.0</v>
      </c>
      <c r="J30">
        <v>0.0</v>
      </c>
      <c r="K30">
        <v>0.0</v>
      </c>
      <c r="L30">
        <v>0.0</v>
      </c>
      <c r="M30">
        <v>0.0</v>
      </c>
      <c r="N30">
        <v>0.0</v>
      </c>
      <c r="O30">
        <v>0.0</v>
      </c>
      <c r="P30">
        <v>0.0</v>
      </c>
      <c r="Q30">
        <v>0.0</v>
      </c>
      <c r="R30">
        <v>1.0</v>
      </c>
      <c r="S30">
        <v>1.0</v>
      </c>
      <c r="T30">
        <v>0.0</v>
      </c>
      <c r="U30">
        <v>0.0</v>
      </c>
      <c r="V30">
        <v>0.0</v>
      </c>
      <c r="W30">
        <v>0.0</v>
      </c>
      <c r="X30">
        <v>0.0</v>
      </c>
      <c r="Y30" s="1">
        <v>0.0</v>
      </c>
      <c r="Z30">
        <v>0.0</v>
      </c>
      <c r="AA30">
        <v>0.0</v>
      </c>
      <c r="AB30">
        <v>0.0</v>
      </c>
      <c r="AC30">
        <v>0.0</v>
      </c>
    </row>
    <row r="31" ht="14.25" customHeight="1">
      <c r="A31" t="s">
        <v>718</v>
      </c>
      <c r="B31">
        <v>0.0</v>
      </c>
      <c r="C31">
        <v>0.0</v>
      </c>
      <c r="D31">
        <v>0.0</v>
      </c>
      <c r="E31">
        <v>0.0</v>
      </c>
      <c r="F31">
        <v>0.0</v>
      </c>
      <c r="G31">
        <v>0.0</v>
      </c>
      <c r="H31">
        <v>0.0</v>
      </c>
      <c r="I31">
        <v>0.0</v>
      </c>
      <c r="J31">
        <v>0.0</v>
      </c>
      <c r="K31">
        <v>0.0</v>
      </c>
      <c r="L31">
        <v>0.0</v>
      </c>
      <c r="M31">
        <v>0.0</v>
      </c>
      <c r="N31">
        <v>0.0</v>
      </c>
      <c r="O31">
        <v>0.0</v>
      </c>
      <c r="P31">
        <v>0.0</v>
      </c>
      <c r="Q31">
        <v>0.0</v>
      </c>
      <c r="R31">
        <v>0.0</v>
      </c>
      <c r="S31">
        <v>0.0</v>
      </c>
      <c r="T31">
        <v>0.0</v>
      </c>
      <c r="U31">
        <v>0.0</v>
      </c>
      <c r="V31">
        <v>0.0</v>
      </c>
      <c r="W31">
        <v>0.0</v>
      </c>
      <c r="X31">
        <v>0.0</v>
      </c>
      <c r="Y31" s="1">
        <v>0.0</v>
      </c>
      <c r="Z31">
        <v>0.0</v>
      </c>
      <c r="AA31">
        <v>1.0</v>
      </c>
      <c r="AB31">
        <v>0.0</v>
      </c>
      <c r="AC31">
        <v>0.0</v>
      </c>
    </row>
    <row r="32" ht="14.25" customHeight="1">
      <c r="A32" t="s">
        <v>720</v>
      </c>
      <c r="B32">
        <v>0.0</v>
      </c>
      <c r="C32">
        <v>1.0</v>
      </c>
      <c r="D32">
        <v>0.0</v>
      </c>
      <c r="E32">
        <v>0.0</v>
      </c>
      <c r="F32">
        <v>0.0</v>
      </c>
      <c r="G32">
        <v>0.0</v>
      </c>
      <c r="H32">
        <v>0.0</v>
      </c>
      <c r="I32">
        <v>0.0</v>
      </c>
      <c r="J32">
        <v>0.0</v>
      </c>
      <c r="K32">
        <v>0.0</v>
      </c>
      <c r="L32">
        <v>0.0</v>
      </c>
      <c r="M32">
        <v>0.0</v>
      </c>
      <c r="N32">
        <v>0.0</v>
      </c>
      <c r="O32">
        <v>0.0</v>
      </c>
      <c r="P32">
        <v>0.0</v>
      </c>
      <c r="Q32">
        <v>0.0</v>
      </c>
      <c r="R32">
        <v>0.0</v>
      </c>
      <c r="S32">
        <v>0.0</v>
      </c>
      <c r="T32">
        <v>0.0</v>
      </c>
      <c r="U32">
        <v>0.0</v>
      </c>
      <c r="V32">
        <v>0.0</v>
      </c>
      <c r="W32">
        <v>0.0</v>
      </c>
      <c r="X32">
        <v>0.0</v>
      </c>
      <c r="Y32" s="1">
        <v>0.0</v>
      </c>
      <c r="Z32">
        <v>0.0</v>
      </c>
      <c r="AA32">
        <v>0.0</v>
      </c>
      <c r="AB32">
        <v>0.0</v>
      </c>
      <c r="AC32">
        <v>0.0</v>
      </c>
    </row>
    <row r="33" ht="14.25" customHeight="1">
      <c r="A33" t="s">
        <v>722</v>
      </c>
      <c r="B33">
        <v>0.0</v>
      </c>
      <c r="C33">
        <v>1.0</v>
      </c>
      <c r="D33">
        <v>0.0</v>
      </c>
      <c r="E33">
        <v>0.0</v>
      </c>
      <c r="F33">
        <v>0.0</v>
      </c>
      <c r="G33">
        <v>0.0</v>
      </c>
      <c r="H33">
        <v>0.0</v>
      </c>
      <c r="I33">
        <v>0.0</v>
      </c>
      <c r="J33">
        <v>0.0</v>
      </c>
      <c r="K33">
        <v>0.0</v>
      </c>
      <c r="L33">
        <v>0.0</v>
      </c>
      <c r="M33">
        <v>0.0</v>
      </c>
      <c r="N33">
        <v>0.0</v>
      </c>
      <c r="O33">
        <v>0.0</v>
      </c>
      <c r="P33">
        <v>0.0</v>
      </c>
      <c r="Q33">
        <v>0.0</v>
      </c>
      <c r="R33">
        <v>0.0</v>
      </c>
      <c r="S33">
        <v>0.0</v>
      </c>
      <c r="T33">
        <v>0.0</v>
      </c>
      <c r="U33">
        <v>0.0</v>
      </c>
      <c r="V33">
        <v>0.0</v>
      </c>
      <c r="W33">
        <v>0.0</v>
      </c>
      <c r="X33">
        <v>0.0</v>
      </c>
      <c r="Y33" s="1">
        <v>0.0</v>
      </c>
      <c r="Z33">
        <v>0.0</v>
      </c>
      <c r="AA33">
        <v>0.0</v>
      </c>
      <c r="AB33">
        <v>1.0</v>
      </c>
      <c r="AC33">
        <v>0.0</v>
      </c>
    </row>
    <row r="34" ht="14.25" customHeight="1">
      <c r="A34" t="s">
        <v>724</v>
      </c>
      <c r="B34">
        <v>1.0</v>
      </c>
      <c r="C34">
        <v>0.0</v>
      </c>
      <c r="D34">
        <v>0.0</v>
      </c>
      <c r="E34">
        <v>0.0</v>
      </c>
      <c r="F34">
        <v>0.0</v>
      </c>
      <c r="G34">
        <v>0.0</v>
      </c>
      <c r="H34">
        <v>0.0</v>
      </c>
      <c r="I34">
        <v>0.0</v>
      </c>
      <c r="J34">
        <v>0.0</v>
      </c>
      <c r="K34">
        <v>0.0</v>
      </c>
      <c r="L34">
        <v>1.0</v>
      </c>
      <c r="M34">
        <v>0.0</v>
      </c>
      <c r="N34">
        <v>0.0</v>
      </c>
      <c r="O34">
        <v>0.0</v>
      </c>
      <c r="P34">
        <v>0.0</v>
      </c>
      <c r="Q34">
        <v>0.0</v>
      </c>
      <c r="R34">
        <v>0.0</v>
      </c>
      <c r="S34">
        <v>0.0</v>
      </c>
      <c r="T34">
        <v>0.0</v>
      </c>
      <c r="U34">
        <v>0.0</v>
      </c>
      <c r="V34">
        <v>0.0</v>
      </c>
      <c r="W34">
        <v>0.0</v>
      </c>
      <c r="X34">
        <v>0.0</v>
      </c>
      <c r="Y34" s="1">
        <v>0.0</v>
      </c>
      <c r="Z34">
        <v>0.0</v>
      </c>
      <c r="AA34">
        <v>0.0</v>
      </c>
      <c r="AB34">
        <v>1.0</v>
      </c>
      <c r="AC34">
        <v>0.0</v>
      </c>
    </row>
    <row r="35" ht="14.25" customHeight="1">
      <c r="A35" t="s">
        <v>728</v>
      </c>
      <c r="B35">
        <v>1.0</v>
      </c>
      <c r="C35">
        <v>0.0</v>
      </c>
      <c r="D35">
        <v>0.0</v>
      </c>
      <c r="E35">
        <v>0.0</v>
      </c>
      <c r="F35">
        <v>0.0</v>
      </c>
      <c r="G35">
        <v>0.0</v>
      </c>
      <c r="H35">
        <v>1.0</v>
      </c>
      <c r="I35">
        <v>1.0</v>
      </c>
      <c r="J35">
        <v>0.0</v>
      </c>
      <c r="K35">
        <v>0.0</v>
      </c>
      <c r="L35">
        <v>0.0</v>
      </c>
      <c r="M35">
        <v>0.0</v>
      </c>
      <c r="N35">
        <v>0.0</v>
      </c>
      <c r="O35">
        <v>0.0</v>
      </c>
      <c r="P35">
        <v>1.0</v>
      </c>
      <c r="Q35">
        <v>0.0</v>
      </c>
      <c r="R35">
        <v>0.0</v>
      </c>
      <c r="S35">
        <v>0.0</v>
      </c>
      <c r="T35">
        <v>0.0</v>
      </c>
      <c r="U35">
        <v>0.0</v>
      </c>
      <c r="V35">
        <v>0.0</v>
      </c>
      <c r="W35">
        <v>0.0</v>
      </c>
      <c r="X35">
        <v>0.0</v>
      </c>
      <c r="Y35" s="1">
        <v>0.0</v>
      </c>
      <c r="Z35">
        <v>0.0</v>
      </c>
      <c r="AA35">
        <v>0.0</v>
      </c>
      <c r="AB35">
        <v>0.0</v>
      </c>
      <c r="AC35">
        <v>0.0</v>
      </c>
    </row>
    <row r="36" ht="14.25" customHeight="1">
      <c r="A36" t="s">
        <v>731</v>
      </c>
      <c r="B36">
        <v>1.0</v>
      </c>
      <c r="C36">
        <v>0.0</v>
      </c>
      <c r="D36">
        <v>0.0</v>
      </c>
      <c r="E36">
        <v>0.0</v>
      </c>
      <c r="F36">
        <v>0.0</v>
      </c>
      <c r="G36">
        <v>0.0</v>
      </c>
      <c r="H36">
        <v>0.0</v>
      </c>
      <c r="I36">
        <v>0.0</v>
      </c>
      <c r="J36">
        <v>0.0</v>
      </c>
      <c r="K36">
        <v>0.0</v>
      </c>
      <c r="L36">
        <v>0.0</v>
      </c>
      <c r="M36">
        <v>0.0</v>
      </c>
      <c r="N36">
        <v>0.0</v>
      </c>
      <c r="O36">
        <v>0.0</v>
      </c>
      <c r="P36">
        <v>0.0</v>
      </c>
      <c r="Q36">
        <v>0.0</v>
      </c>
      <c r="R36">
        <v>0.0</v>
      </c>
      <c r="S36">
        <v>0.0</v>
      </c>
      <c r="T36">
        <v>0.0</v>
      </c>
      <c r="U36">
        <v>0.0</v>
      </c>
      <c r="V36">
        <v>0.0</v>
      </c>
      <c r="W36">
        <v>0.0</v>
      </c>
      <c r="X36">
        <v>0.0</v>
      </c>
      <c r="Y36" s="1">
        <v>0.0</v>
      </c>
      <c r="Z36">
        <v>0.0</v>
      </c>
      <c r="AA36">
        <v>0.0</v>
      </c>
      <c r="AB36">
        <v>0.0</v>
      </c>
      <c r="AC36">
        <v>0.0</v>
      </c>
    </row>
    <row r="37" ht="14.25" customHeight="1">
      <c r="A37" t="s">
        <v>733</v>
      </c>
      <c r="B37">
        <v>1.0</v>
      </c>
      <c r="C37">
        <v>0.0</v>
      </c>
      <c r="D37">
        <v>0.0</v>
      </c>
      <c r="E37">
        <v>0.0</v>
      </c>
      <c r="F37">
        <v>0.0</v>
      </c>
      <c r="G37">
        <v>0.0</v>
      </c>
      <c r="H37">
        <v>1.0</v>
      </c>
      <c r="I37">
        <v>0.0</v>
      </c>
      <c r="J37">
        <v>0.0</v>
      </c>
      <c r="K37">
        <v>0.0</v>
      </c>
      <c r="L37">
        <v>0.0</v>
      </c>
      <c r="M37">
        <v>0.0</v>
      </c>
      <c r="N37">
        <v>0.0</v>
      </c>
      <c r="O37">
        <v>0.0</v>
      </c>
      <c r="P37">
        <v>0.0</v>
      </c>
      <c r="Q37">
        <v>0.0</v>
      </c>
      <c r="R37">
        <v>0.0</v>
      </c>
      <c r="S37">
        <v>0.0</v>
      </c>
      <c r="T37">
        <v>0.0</v>
      </c>
      <c r="U37">
        <v>0.0</v>
      </c>
      <c r="V37">
        <v>0.0</v>
      </c>
      <c r="W37">
        <v>0.0</v>
      </c>
      <c r="X37">
        <v>0.0</v>
      </c>
      <c r="Y37" s="1">
        <v>0.0</v>
      </c>
      <c r="Z37">
        <v>0.0</v>
      </c>
      <c r="AA37">
        <v>0.0</v>
      </c>
      <c r="AB37">
        <v>0.0</v>
      </c>
      <c r="AC37">
        <v>0.0</v>
      </c>
    </row>
    <row r="38" ht="14.25" customHeight="1">
      <c r="A38" t="s">
        <v>735</v>
      </c>
      <c r="B38">
        <v>0.0</v>
      </c>
      <c r="C38">
        <v>0.0</v>
      </c>
      <c r="D38">
        <v>0.0</v>
      </c>
      <c r="E38">
        <v>0.0</v>
      </c>
      <c r="F38">
        <v>0.0</v>
      </c>
      <c r="G38">
        <v>0.0</v>
      </c>
      <c r="H38">
        <v>0.0</v>
      </c>
      <c r="I38">
        <v>0.0</v>
      </c>
      <c r="J38">
        <v>0.0</v>
      </c>
      <c r="K38">
        <v>0.0</v>
      </c>
      <c r="L38">
        <v>0.0</v>
      </c>
      <c r="M38">
        <v>0.0</v>
      </c>
      <c r="N38">
        <v>0.0</v>
      </c>
      <c r="O38">
        <v>0.0</v>
      </c>
      <c r="P38">
        <v>0.0</v>
      </c>
      <c r="Q38">
        <v>1.0</v>
      </c>
      <c r="R38">
        <v>0.0</v>
      </c>
      <c r="S38">
        <v>0.0</v>
      </c>
      <c r="T38">
        <v>1.0</v>
      </c>
      <c r="U38">
        <v>0.0</v>
      </c>
      <c r="V38">
        <v>0.0</v>
      </c>
      <c r="W38">
        <v>0.0</v>
      </c>
      <c r="X38">
        <v>0.0</v>
      </c>
      <c r="Y38" s="1">
        <v>0.0</v>
      </c>
      <c r="Z38">
        <v>0.0</v>
      </c>
      <c r="AA38">
        <v>0.0</v>
      </c>
      <c r="AB38">
        <v>0.0</v>
      </c>
      <c r="AC38">
        <v>0.0</v>
      </c>
    </row>
    <row r="39" ht="14.25" customHeight="1">
      <c r="A39" t="s">
        <v>737</v>
      </c>
      <c r="B39">
        <v>1.0</v>
      </c>
      <c r="C39">
        <v>0.0</v>
      </c>
      <c r="D39">
        <v>1.0</v>
      </c>
      <c r="E39">
        <v>0.0</v>
      </c>
      <c r="F39">
        <v>0.0</v>
      </c>
      <c r="G39">
        <v>0.0</v>
      </c>
      <c r="H39">
        <v>1.0</v>
      </c>
      <c r="I39">
        <v>0.0</v>
      </c>
      <c r="J39">
        <v>0.0</v>
      </c>
      <c r="K39">
        <v>0.0</v>
      </c>
      <c r="L39">
        <v>0.0</v>
      </c>
      <c r="M39">
        <v>0.0</v>
      </c>
      <c r="N39">
        <v>0.0</v>
      </c>
      <c r="O39">
        <v>0.0</v>
      </c>
      <c r="P39">
        <v>0.0</v>
      </c>
      <c r="Q39">
        <v>1.0</v>
      </c>
      <c r="R39">
        <v>0.0</v>
      </c>
      <c r="S39">
        <v>0.0</v>
      </c>
      <c r="T39">
        <v>0.0</v>
      </c>
      <c r="U39">
        <v>0.0</v>
      </c>
      <c r="V39">
        <v>0.0</v>
      </c>
      <c r="W39">
        <v>0.0</v>
      </c>
      <c r="X39">
        <v>0.0</v>
      </c>
      <c r="Y39" s="1">
        <v>0.0</v>
      </c>
      <c r="Z39">
        <v>0.0</v>
      </c>
      <c r="AA39">
        <v>0.0</v>
      </c>
      <c r="AB39">
        <v>0.0</v>
      </c>
      <c r="AC39">
        <v>0.0</v>
      </c>
    </row>
    <row r="40" ht="14.25" customHeight="1">
      <c r="A40" t="s">
        <v>739</v>
      </c>
      <c r="B40">
        <v>0.0</v>
      </c>
      <c r="C40">
        <v>1.0</v>
      </c>
      <c r="D40">
        <v>0.0</v>
      </c>
      <c r="E40">
        <v>0.0</v>
      </c>
      <c r="F40">
        <v>0.0</v>
      </c>
      <c r="G40">
        <v>0.0</v>
      </c>
      <c r="H40">
        <v>0.0</v>
      </c>
      <c r="I40">
        <v>0.0</v>
      </c>
      <c r="J40">
        <v>0.0</v>
      </c>
      <c r="K40">
        <v>0.0</v>
      </c>
      <c r="L40">
        <v>1.0</v>
      </c>
      <c r="M40">
        <v>0.0</v>
      </c>
      <c r="N40">
        <v>0.0</v>
      </c>
      <c r="O40">
        <v>0.0</v>
      </c>
      <c r="P40">
        <v>0.0</v>
      </c>
      <c r="Q40">
        <v>0.0</v>
      </c>
      <c r="R40">
        <v>0.0</v>
      </c>
      <c r="S40">
        <v>0.0</v>
      </c>
      <c r="T40">
        <v>0.0</v>
      </c>
      <c r="U40">
        <v>0.0</v>
      </c>
      <c r="V40">
        <v>0.0</v>
      </c>
      <c r="W40">
        <v>0.0</v>
      </c>
      <c r="X40">
        <v>0.0</v>
      </c>
      <c r="Y40" s="1">
        <v>0.0</v>
      </c>
      <c r="Z40">
        <v>0.0</v>
      </c>
      <c r="AA40">
        <v>0.0</v>
      </c>
      <c r="AB40">
        <v>0.0</v>
      </c>
      <c r="AC40">
        <v>0.0</v>
      </c>
    </row>
    <row r="41" ht="14.25" customHeight="1">
      <c r="A41" t="s">
        <v>742</v>
      </c>
      <c r="B41">
        <v>0.0</v>
      </c>
      <c r="C41">
        <v>1.0</v>
      </c>
      <c r="D41">
        <v>0.0</v>
      </c>
      <c r="E41">
        <v>0.0</v>
      </c>
      <c r="F41">
        <v>0.0</v>
      </c>
      <c r="G41">
        <v>0.0</v>
      </c>
      <c r="H41">
        <v>0.0</v>
      </c>
      <c r="I41">
        <v>0.0</v>
      </c>
      <c r="J41">
        <v>0.0</v>
      </c>
      <c r="K41">
        <v>0.0</v>
      </c>
      <c r="L41">
        <v>1.0</v>
      </c>
      <c r="M41">
        <v>0.0</v>
      </c>
      <c r="N41">
        <v>0.0</v>
      </c>
      <c r="O41">
        <v>0.0</v>
      </c>
      <c r="P41">
        <v>0.0</v>
      </c>
      <c r="Q41">
        <v>0.0</v>
      </c>
      <c r="R41">
        <v>0.0</v>
      </c>
      <c r="S41">
        <v>0.0</v>
      </c>
      <c r="T41">
        <v>0.0</v>
      </c>
      <c r="U41">
        <v>0.0</v>
      </c>
      <c r="V41">
        <v>0.0</v>
      </c>
      <c r="W41">
        <v>0.0</v>
      </c>
      <c r="X41">
        <v>0.0</v>
      </c>
      <c r="Y41" s="1">
        <v>0.0</v>
      </c>
      <c r="Z41">
        <v>0.0</v>
      </c>
      <c r="AA41">
        <v>0.0</v>
      </c>
      <c r="AB41">
        <v>0.0</v>
      </c>
      <c r="AC41">
        <v>0.0</v>
      </c>
    </row>
    <row r="42" ht="14.25" customHeight="1">
      <c r="A42" t="s">
        <v>744</v>
      </c>
      <c r="B42">
        <v>0.0</v>
      </c>
      <c r="C42">
        <v>0.0</v>
      </c>
      <c r="D42">
        <v>0.0</v>
      </c>
      <c r="E42">
        <v>0.0</v>
      </c>
      <c r="F42">
        <v>0.0</v>
      </c>
      <c r="G42">
        <v>0.0</v>
      </c>
      <c r="H42">
        <v>0.0</v>
      </c>
      <c r="I42">
        <v>0.0</v>
      </c>
      <c r="J42">
        <v>0.0</v>
      </c>
      <c r="K42">
        <v>0.0</v>
      </c>
      <c r="L42">
        <v>1.0</v>
      </c>
      <c r="M42">
        <v>0.0</v>
      </c>
      <c r="N42">
        <v>0.0</v>
      </c>
      <c r="O42">
        <v>0.0</v>
      </c>
      <c r="P42">
        <v>0.0</v>
      </c>
      <c r="Q42">
        <v>0.0</v>
      </c>
      <c r="R42">
        <v>0.0</v>
      </c>
      <c r="S42">
        <v>0.0</v>
      </c>
      <c r="T42">
        <v>0.0</v>
      </c>
      <c r="U42">
        <v>0.0</v>
      </c>
      <c r="V42">
        <v>0.0</v>
      </c>
      <c r="W42">
        <v>0.0</v>
      </c>
      <c r="X42">
        <v>0.0</v>
      </c>
      <c r="Y42" s="1">
        <v>0.0</v>
      </c>
      <c r="Z42">
        <v>0.0</v>
      </c>
      <c r="AA42">
        <v>0.0</v>
      </c>
      <c r="AB42">
        <v>0.0</v>
      </c>
      <c r="AC42">
        <v>0.0</v>
      </c>
    </row>
    <row r="43" ht="14.25" customHeight="1">
      <c r="A43" t="s">
        <v>748</v>
      </c>
      <c r="B43">
        <v>1.0</v>
      </c>
      <c r="C43">
        <v>0.0</v>
      </c>
      <c r="D43">
        <v>0.0</v>
      </c>
      <c r="E43">
        <v>0.0</v>
      </c>
      <c r="F43">
        <v>0.0</v>
      </c>
      <c r="G43">
        <v>0.0</v>
      </c>
      <c r="H43">
        <v>0.0</v>
      </c>
      <c r="I43">
        <v>0.0</v>
      </c>
      <c r="J43">
        <v>0.0</v>
      </c>
      <c r="K43">
        <v>0.0</v>
      </c>
      <c r="L43">
        <v>0.0</v>
      </c>
      <c r="M43">
        <v>0.0</v>
      </c>
      <c r="N43">
        <v>0.0</v>
      </c>
      <c r="O43">
        <v>0.0</v>
      </c>
      <c r="P43">
        <v>0.0</v>
      </c>
      <c r="Q43">
        <v>0.0</v>
      </c>
      <c r="R43">
        <v>0.0</v>
      </c>
      <c r="S43">
        <v>0.0</v>
      </c>
      <c r="T43">
        <v>0.0</v>
      </c>
      <c r="U43">
        <v>0.0</v>
      </c>
      <c r="V43">
        <v>0.0</v>
      </c>
      <c r="W43">
        <v>0.0</v>
      </c>
      <c r="X43">
        <v>0.0</v>
      </c>
      <c r="Y43" s="1">
        <v>0.0</v>
      </c>
      <c r="Z43">
        <v>0.0</v>
      </c>
      <c r="AA43">
        <v>0.0</v>
      </c>
      <c r="AB43">
        <v>0.0</v>
      </c>
      <c r="AC43">
        <v>0.0</v>
      </c>
    </row>
    <row r="44" ht="14.25" customHeight="1">
      <c r="A44" t="s">
        <v>751</v>
      </c>
      <c r="B44">
        <v>1.0</v>
      </c>
      <c r="C44">
        <v>0.0</v>
      </c>
      <c r="D44">
        <v>1.0</v>
      </c>
      <c r="E44">
        <v>0.0</v>
      </c>
      <c r="F44">
        <v>0.0</v>
      </c>
      <c r="G44">
        <v>0.0</v>
      </c>
      <c r="H44">
        <v>0.0</v>
      </c>
      <c r="I44">
        <v>0.0</v>
      </c>
      <c r="J44">
        <v>0.0</v>
      </c>
      <c r="K44">
        <v>0.0</v>
      </c>
      <c r="L44">
        <v>0.0</v>
      </c>
      <c r="M44">
        <v>0.0</v>
      </c>
      <c r="N44">
        <v>0.0</v>
      </c>
      <c r="O44">
        <v>0.0</v>
      </c>
      <c r="P44">
        <v>0.0</v>
      </c>
      <c r="Q44">
        <v>0.0</v>
      </c>
      <c r="R44">
        <v>0.0</v>
      </c>
      <c r="S44">
        <v>0.0</v>
      </c>
      <c r="T44">
        <v>0.0</v>
      </c>
      <c r="U44">
        <v>0.0</v>
      </c>
      <c r="V44">
        <v>0.0</v>
      </c>
      <c r="W44">
        <v>0.0</v>
      </c>
      <c r="X44">
        <v>0.0</v>
      </c>
      <c r="Y44" s="1">
        <v>0.0</v>
      </c>
      <c r="Z44">
        <v>0.0</v>
      </c>
      <c r="AA44">
        <v>0.0</v>
      </c>
      <c r="AB44">
        <v>0.0</v>
      </c>
      <c r="AC44">
        <v>0.0</v>
      </c>
    </row>
    <row r="45" ht="14.25" customHeight="1">
      <c r="A45" t="s">
        <v>753</v>
      </c>
      <c r="B45">
        <v>1.0</v>
      </c>
      <c r="C45">
        <v>0.0</v>
      </c>
      <c r="D45">
        <v>0.0</v>
      </c>
      <c r="E45">
        <v>0.0</v>
      </c>
      <c r="F45">
        <v>0.0</v>
      </c>
      <c r="G45">
        <v>0.0</v>
      </c>
      <c r="H45">
        <v>1.0</v>
      </c>
      <c r="I45">
        <v>0.0</v>
      </c>
      <c r="J45">
        <v>0.0</v>
      </c>
      <c r="K45">
        <v>0.0</v>
      </c>
      <c r="L45">
        <v>0.0</v>
      </c>
      <c r="M45">
        <v>0.0</v>
      </c>
      <c r="N45">
        <v>0.0</v>
      </c>
      <c r="O45">
        <v>0.0</v>
      </c>
      <c r="P45">
        <v>0.0</v>
      </c>
      <c r="Q45">
        <v>0.0</v>
      </c>
      <c r="R45">
        <v>0.0</v>
      </c>
      <c r="S45">
        <v>0.0</v>
      </c>
      <c r="T45">
        <v>0.0</v>
      </c>
      <c r="U45">
        <v>0.0</v>
      </c>
      <c r="V45">
        <v>0.0</v>
      </c>
      <c r="W45">
        <v>0.0</v>
      </c>
      <c r="X45">
        <v>0.0</v>
      </c>
      <c r="Y45" s="1">
        <v>0.0</v>
      </c>
      <c r="Z45">
        <v>0.0</v>
      </c>
      <c r="AA45">
        <v>0.0</v>
      </c>
      <c r="AB45">
        <v>0.0</v>
      </c>
      <c r="AC45">
        <v>0.0</v>
      </c>
    </row>
    <row r="46" ht="14.25" customHeight="1">
      <c r="A46" t="s">
        <v>754</v>
      </c>
      <c r="B46">
        <v>1.0</v>
      </c>
      <c r="C46">
        <v>0.0</v>
      </c>
      <c r="D46">
        <v>0.0</v>
      </c>
      <c r="E46">
        <v>0.0</v>
      </c>
      <c r="F46">
        <v>0.0</v>
      </c>
      <c r="G46">
        <v>1.0</v>
      </c>
      <c r="H46">
        <v>0.0</v>
      </c>
      <c r="I46">
        <v>0.0</v>
      </c>
      <c r="J46">
        <v>0.0</v>
      </c>
      <c r="K46">
        <v>0.0</v>
      </c>
      <c r="L46">
        <v>0.0</v>
      </c>
      <c r="M46">
        <v>0.0</v>
      </c>
      <c r="N46">
        <v>0.0</v>
      </c>
      <c r="O46">
        <v>0.0</v>
      </c>
      <c r="P46">
        <v>0.0</v>
      </c>
      <c r="Q46">
        <v>0.0</v>
      </c>
      <c r="R46">
        <v>0.0</v>
      </c>
      <c r="S46">
        <v>0.0</v>
      </c>
      <c r="T46">
        <v>0.0</v>
      </c>
      <c r="U46">
        <v>0.0</v>
      </c>
      <c r="V46">
        <v>0.0</v>
      </c>
      <c r="W46">
        <v>0.0</v>
      </c>
      <c r="X46">
        <v>0.0</v>
      </c>
      <c r="Y46" s="1">
        <v>0.0</v>
      </c>
      <c r="Z46">
        <v>0.0</v>
      </c>
      <c r="AA46">
        <v>0.0</v>
      </c>
      <c r="AB46">
        <v>1.0</v>
      </c>
      <c r="AC46">
        <v>0.0</v>
      </c>
    </row>
    <row r="47" ht="14.25" customHeight="1">
      <c r="A47" t="s">
        <v>756</v>
      </c>
      <c r="B47">
        <v>0.0</v>
      </c>
      <c r="C47">
        <v>1.0</v>
      </c>
      <c r="D47">
        <v>1.0</v>
      </c>
      <c r="E47">
        <v>0.0</v>
      </c>
      <c r="F47">
        <v>0.0</v>
      </c>
      <c r="G47">
        <v>0.0</v>
      </c>
      <c r="H47">
        <v>0.0</v>
      </c>
      <c r="I47">
        <v>0.0</v>
      </c>
      <c r="J47">
        <v>0.0</v>
      </c>
      <c r="K47">
        <v>0.0</v>
      </c>
      <c r="L47">
        <v>0.0</v>
      </c>
      <c r="M47">
        <v>0.0</v>
      </c>
      <c r="N47">
        <v>0.0</v>
      </c>
      <c r="O47">
        <v>0.0</v>
      </c>
      <c r="P47">
        <v>0.0</v>
      </c>
      <c r="Q47">
        <v>0.0</v>
      </c>
      <c r="R47">
        <v>0.0</v>
      </c>
      <c r="S47">
        <v>0.0</v>
      </c>
      <c r="T47">
        <v>0.0</v>
      </c>
      <c r="U47">
        <v>0.0</v>
      </c>
      <c r="V47">
        <v>0.0</v>
      </c>
      <c r="W47">
        <v>0.0</v>
      </c>
      <c r="X47">
        <v>0.0</v>
      </c>
      <c r="Y47" s="1">
        <v>0.0</v>
      </c>
      <c r="Z47">
        <v>0.0</v>
      </c>
      <c r="AA47">
        <v>0.0</v>
      </c>
      <c r="AB47">
        <v>0.0</v>
      </c>
      <c r="AC47">
        <v>1.0</v>
      </c>
    </row>
    <row r="48" ht="14.25" customHeight="1">
      <c r="A48" t="s">
        <v>758</v>
      </c>
      <c r="B48">
        <v>0.0</v>
      </c>
      <c r="C48">
        <v>0.0</v>
      </c>
      <c r="D48">
        <v>0.0</v>
      </c>
      <c r="E48">
        <v>0.0</v>
      </c>
      <c r="F48">
        <v>0.0</v>
      </c>
      <c r="G48">
        <v>0.0</v>
      </c>
      <c r="H48">
        <v>0.0</v>
      </c>
      <c r="I48">
        <v>0.0</v>
      </c>
      <c r="J48">
        <v>0.0</v>
      </c>
      <c r="K48">
        <v>0.0</v>
      </c>
      <c r="L48">
        <v>0.0</v>
      </c>
      <c r="M48">
        <v>0.0</v>
      </c>
      <c r="N48">
        <v>0.0</v>
      </c>
      <c r="O48">
        <v>0.0</v>
      </c>
      <c r="P48">
        <v>0.0</v>
      </c>
      <c r="Q48">
        <v>0.0</v>
      </c>
      <c r="R48">
        <v>0.0</v>
      </c>
      <c r="S48">
        <v>0.0</v>
      </c>
      <c r="T48">
        <v>0.0</v>
      </c>
      <c r="U48">
        <v>0.0</v>
      </c>
      <c r="V48">
        <v>0.0</v>
      </c>
      <c r="W48">
        <v>0.0</v>
      </c>
      <c r="X48">
        <v>0.0</v>
      </c>
      <c r="Y48" s="1">
        <v>1.0</v>
      </c>
      <c r="Z48">
        <v>0.0</v>
      </c>
      <c r="AA48">
        <v>0.0</v>
      </c>
      <c r="AB48">
        <v>0.0</v>
      </c>
      <c r="AC48">
        <v>0.0</v>
      </c>
    </row>
    <row r="49" ht="14.25" customHeight="1">
      <c r="A49" t="s">
        <v>759</v>
      </c>
      <c r="B49">
        <v>0.0</v>
      </c>
      <c r="C49">
        <v>0.0</v>
      </c>
      <c r="D49">
        <v>0.0</v>
      </c>
      <c r="E49">
        <v>0.0</v>
      </c>
      <c r="F49">
        <v>0.0</v>
      </c>
      <c r="G49">
        <v>0.0</v>
      </c>
      <c r="H49">
        <v>0.0</v>
      </c>
      <c r="I49">
        <v>0.0</v>
      </c>
      <c r="J49">
        <v>0.0</v>
      </c>
      <c r="K49">
        <v>0.0</v>
      </c>
      <c r="L49">
        <v>0.0</v>
      </c>
      <c r="M49">
        <v>0.0</v>
      </c>
      <c r="N49">
        <v>0.0</v>
      </c>
      <c r="O49">
        <v>0.0</v>
      </c>
      <c r="P49">
        <v>0.0</v>
      </c>
      <c r="Q49">
        <v>0.0</v>
      </c>
      <c r="R49">
        <v>0.0</v>
      </c>
      <c r="S49">
        <v>0.0</v>
      </c>
      <c r="T49">
        <v>0.0</v>
      </c>
      <c r="U49">
        <v>0.0</v>
      </c>
      <c r="V49">
        <v>0.0</v>
      </c>
      <c r="W49">
        <v>0.0</v>
      </c>
      <c r="X49">
        <v>0.0</v>
      </c>
      <c r="Y49" s="1">
        <v>1.0</v>
      </c>
      <c r="Z49">
        <v>0.0</v>
      </c>
      <c r="AA49">
        <v>0.0</v>
      </c>
      <c r="AB49">
        <v>0.0</v>
      </c>
      <c r="AC49">
        <v>0.0</v>
      </c>
    </row>
    <row r="50" ht="14.25" customHeight="1">
      <c r="A50" t="s">
        <v>761</v>
      </c>
      <c r="B50">
        <v>0.0</v>
      </c>
      <c r="C50">
        <v>0.0</v>
      </c>
      <c r="D50">
        <v>1.0</v>
      </c>
      <c r="E50">
        <v>0.0</v>
      </c>
      <c r="F50">
        <v>0.0</v>
      </c>
      <c r="G50">
        <v>0.0</v>
      </c>
      <c r="H50">
        <v>0.0</v>
      </c>
      <c r="I50">
        <v>0.0</v>
      </c>
      <c r="J50">
        <v>0.0</v>
      </c>
      <c r="K50">
        <v>0.0</v>
      </c>
      <c r="L50">
        <v>0.0</v>
      </c>
      <c r="M50">
        <v>0.0</v>
      </c>
      <c r="N50">
        <v>0.0</v>
      </c>
      <c r="O50">
        <v>0.0</v>
      </c>
      <c r="P50">
        <v>0.0</v>
      </c>
      <c r="Q50">
        <v>0.0</v>
      </c>
      <c r="R50">
        <v>0.0</v>
      </c>
      <c r="S50">
        <v>0.0</v>
      </c>
      <c r="T50">
        <v>0.0</v>
      </c>
      <c r="U50">
        <v>0.0</v>
      </c>
      <c r="V50">
        <v>0.0</v>
      </c>
      <c r="W50">
        <v>0.0</v>
      </c>
      <c r="X50">
        <v>0.0</v>
      </c>
      <c r="Y50" s="1">
        <v>0.0</v>
      </c>
      <c r="Z50">
        <v>0.0</v>
      </c>
      <c r="AA50">
        <v>0.0</v>
      </c>
      <c r="AB50">
        <v>0.0</v>
      </c>
      <c r="AC50">
        <v>0.0</v>
      </c>
    </row>
    <row r="51" ht="14.25" customHeight="1">
      <c r="A51" t="s">
        <v>764</v>
      </c>
      <c r="B51">
        <v>0.0</v>
      </c>
      <c r="C51">
        <v>0.0</v>
      </c>
      <c r="D51">
        <v>0.0</v>
      </c>
      <c r="E51">
        <v>0.0</v>
      </c>
      <c r="F51">
        <v>0.0</v>
      </c>
      <c r="G51">
        <v>0.0</v>
      </c>
      <c r="H51">
        <v>0.0</v>
      </c>
      <c r="I51">
        <v>0.0</v>
      </c>
      <c r="J51">
        <v>0.0</v>
      </c>
      <c r="K51">
        <v>0.0</v>
      </c>
      <c r="L51">
        <v>0.0</v>
      </c>
      <c r="M51">
        <v>0.0</v>
      </c>
      <c r="N51">
        <v>0.0</v>
      </c>
      <c r="O51">
        <v>0.0</v>
      </c>
      <c r="P51">
        <v>0.0</v>
      </c>
      <c r="Q51">
        <v>0.0</v>
      </c>
      <c r="R51">
        <v>0.0</v>
      </c>
      <c r="S51">
        <v>0.0</v>
      </c>
      <c r="T51">
        <v>0.0</v>
      </c>
      <c r="U51">
        <v>0.0</v>
      </c>
      <c r="V51">
        <v>0.0</v>
      </c>
      <c r="W51">
        <v>0.0</v>
      </c>
      <c r="X51">
        <v>0.0</v>
      </c>
      <c r="Y51" s="1">
        <v>1.0</v>
      </c>
      <c r="Z51">
        <v>0.0</v>
      </c>
      <c r="AA51">
        <v>0.0</v>
      </c>
      <c r="AB51">
        <v>0.0</v>
      </c>
      <c r="AC51">
        <v>0.0</v>
      </c>
    </row>
    <row r="52" ht="14.25" customHeight="1">
      <c r="A52" t="s">
        <v>766</v>
      </c>
      <c r="B52">
        <v>0.0</v>
      </c>
      <c r="C52">
        <v>0.0</v>
      </c>
      <c r="D52">
        <v>0.0</v>
      </c>
      <c r="E52">
        <v>0.0</v>
      </c>
      <c r="F52">
        <v>0.0</v>
      </c>
      <c r="G52">
        <v>0.0</v>
      </c>
      <c r="H52">
        <v>0.0</v>
      </c>
      <c r="I52">
        <v>0.0</v>
      </c>
      <c r="J52">
        <v>0.0</v>
      </c>
      <c r="K52">
        <v>0.0</v>
      </c>
      <c r="L52">
        <v>0.0</v>
      </c>
      <c r="M52">
        <v>0.0</v>
      </c>
      <c r="N52">
        <v>0.0</v>
      </c>
      <c r="O52">
        <v>0.0</v>
      </c>
      <c r="P52">
        <v>0.0</v>
      </c>
      <c r="Q52">
        <v>0.0</v>
      </c>
      <c r="R52">
        <v>0.0</v>
      </c>
      <c r="S52">
        <v>0.0</v>
      </c>
      <c r="T52">
        <v>0.0</v>
      </c>
      <c r="U52">
        <v>0.0</v>
      </c>
      <c r="V52">
        <v>0.0</v>
      </c>
      <c r="W52">
        <v>0.0</v>
      </c>
      <c r="X52">
        <v>0.0</v>
      </c>
      <c r="Y52" s="1">
        <v>1.0</v>
      </c>
      <c r="Z52">
        <v>0.0</v>
      </c>
      <c r="AA52">
        <v>0.0</v>
      </c>
      <c r="AB52">
        <v>0.0</v>
      </c>
      <c r="AC52">
        <v>0.0</v>
      </c>
    </row>
    <row r="53" ht="14.25" customHeight="1">
      <c r="A53" t="s">
        <v>768</v>
      </c>
      <c r="B53">
        <v>0.0</v>
      </c>
      <c r="C53">
        <v>0.0</v>
      </c>
      <c r="D53">
        <v>0.0</v>
      </c>
      <c r="E53">
        <v>0.0</v>
      </c>
      <c r="F53">
        <v>0.0</v>
      </c>
      <c r="G53">
        <v>0.0</v>
      </c>
      <c r="H53">
        <v>1.0</v>
      </c>
      <c r="I53">
        <v>0.0</v>
      </c>
      <c r="J53">
        <v>0.0</v>
      </c>
      <c r="K53">
        <v>0.0</v>
      </c>
      <c r="L53">
        <v>0.0</v>
      </c>
      <c r="M53">
        <v>0.0</v>
      </c>
      <c r="N53">
        <v>0.0</v>
      </c>
      <c r="O53">
        <v>0.0</v>
      </c>
      <c r="P53">
        <v>0.0</v>
      </c>
      <c r="Q53">
        <v>0.0</v>
      </c>
      <c r="R53">
        <v>0.0</v>
      </c>
      <c r="S53">
        <v>0.0</v>
      </c>
      <c r="T53">
        <v>0.0</v>
      </c>
      <c r="U53">
        <v>0.0</v>
      </c>
      <c r="V53">
        <v>0.0</v>
      </c>
      <c r="W53">
        <v>0.0</v>
      </c>
      <c r="X53">
        <v>0.0</v>
      </c>
      <c r="Y53" s="1">
        <v>0.0</v>
      </c>
      <c r="Z53">
        <v>0.0</v>
      </c>
      <c r="AA53">
        <v>0.0</v>
      </c>
      <c r="AB53">
        <v>0.0</v>
      </c>
      <c r="AC53">
        <v>0.0</v>
      </c>
    </row>
    <row r="54" ht="14.25" customHeight="1">
      <c r="A54" t="s">
        <v>771</v>
      </c>
      <c r="B54">
        <v>1.0</v>
      </c>
      <c r="C54">
        <v>0.0</v>
      </c>
      <c r="D54">
        <v>0.0</v>
      </c>
      <c r="E54">
        <v>0.0</v>
      </c>
      <c r="F54">
        <v>0.0</v>
      </c>
      <c r="G54">
        <v>0.0</v>
      </c>
      <c r="H54">
        <v>0.0</v>
      </c>
      <c r="I54">
        <v>0.0</v>
      </c>
      <c r="J54">
        <v>0.0</v>
      </c>
      <c r="K54">
        <v>0.0</v>
      </c>
      <c r="L54">
        <v>0.0</v>
      </c>
      <c r="M54">
        <v>0.0</v>
      </c>
      <c r="N54">
        <v>0.0</v>
      </c>
      <c r="O54">
        <v>0.0</v>
      </c>
      <c r="P54">
        <v>0.0</v>
      </c>
      <c r="Q54">
        <v>0.0</v>
      </c>
      <c r="R54">
        <v>0.0</v>
      </c>
      <c r="S54">
        <v>0.0</v>
      </c>
      <c r="T54">
        <v>0.0</v>
      </c>
      <c r="U54">
        <v>0.0</v>
      </c>
      <c r="V54">
        <v>0.0</v>
      </c>
      <c r="W54">
        <v>0.0</v>
      </c>
      <c r="X54">
        <v>0.0</v>
      </c>
      <c r="Y54" s="1">
        <v>0.0</v>
      </c>
      <c r="Z54">
        <v>0.0</v>
      </c>
      <c r="AA54">
        <v>0.0</v>
      </c>
      <c r="AB54">
        <v>0.0</v>
      </c>
      <c r="AC54">
        <v>0.0</v>
      </c>
    </row>
    <row r="55" ht="14.25" customHeight="1">
      <c r="A55" t="s">
        <v>774</v>
      </c>
      <c r="B55">
        <v>0.0</v>
      </c>
      <c r="C55">
        <v>0.0</v>
      </c>
      <c r="D55">
        <v>0.0</v>
      </c>
      <c r="E55">
        <v>1.0</v>
      </c>
      <c r="F55">
        <v>1.0</v>
      </c>
      <c r="G55">
        <v>0.0</v>
      </c>
      <c r="H55">
        <v>0.0</v>
      </c>
      <c r="I55">
        <v>0.0</v>
      </c>
      <c r="J55">
        <v>1.0</v>
      </c>
      <c r="K55">
        <v>0.0</v>
      </c>
      <c r="L55">
        <v>0.0</v>
      </c>
      <c r="M55">
        <v>0.0</v>
      </c>
      <c r="N55">
        <v>0.0</v>
      </c>
      <c r="O55">
        <v>0.0</v>
      </c>
      <c r="P55">
        <v>0.0</v>
      </c>
      <c r="Q55">
        <v>0.0</v>
      </c>
      <c r="R55">
        <v>0.0</v>
      </c>
      <c r="S55">
        <v>0.0</v>
      </c>
      <c r="T55">
        <v>0.0</v>
      </c>
      <c r="U55">
        <v>0.0</v>
      </c>
      <c r="V55">
        <v>0.0</v>
      </c>
      <c r="W55">
        <v>0.0</v>
      </c>
      <c r="X55">
        <v>0.0</v>
      </c>
      <c r="Y55" s="1">
        <v>0.0</v>
      </c>
      <c r="Z55">
        <v>0.0</v>
      </c>
      <c r="AA55">
        <v>0.0</v>
      </c>
      <c r="AB55">
        <v>0.0</v>
      </c>
      <c r="AC55">
        <v>0.0</v>
      </c>
    </row>
    <row r="56" ht="14.25" customHeight="1">
      <c r="A56" t="s">
        <v>777</v>
      </c>
      <c r="B56">
        <v>0.0</v>
      </c>
      <c r="C56">
        <v>0.0</v>
      </c>
      <c r="D56">
        <v>0.0</v>
      </c>
      <c r="E56">
        <v>0.0</v>
      </c>
      <c r="F56">
        <v>0.0</v>
      </c>
      <c r="G56">
        <v>0.0</v>
      </c>
      <c r="H56">
        <v>0.0</v>
      </c>
      <c r="I56">
        <v>0.0</v>
      </c>
      <c r="J56">
        <v>0.0</v>
      </c>
      <c r="K56">
        <v>0.0</v>
      </c>
      <c r="L56">
        <v>0.0</v>
      </c>
      <c r="M56">
        <v>0.0</v>
      </c>
      <c r="N56">
        <v>0.0</v>
      </c>
      <c r="O56">
        <v>0.0</v>
      </c>
      <c r="P56">
        <v>0.0</v>
      </c>
      <c r="Q56">
        <v>0.0</v>
      </c>
      <c r="R56">
        <v>0.0</v>
      </c>
      <c r="S56">
        <v>0.0</v>
      </c>
      <c r="T56">
        <v>0.0</v>
      </c>
      <c r="U56">
        <v>0.0</v>
      </c>
      <c r="V56">
        <v>0.0</v>
      </c>
      <c r="W56">
        <v>0.0</v>
      </c>
      <c r="X56">
        <v>0.0</v>
      </c>
      <c r="Y56" s="1">
        <v>1.0</v>
      </c>
      <c r="Z56">
        <v>0.0</v>
      </c>
      <c r="AA56">
        <v>0.0</v>
      </c>
      <c r="AB56">
        <v>0.0</v>
      </c>
      <c r="AC56">
        <v>0.0</v>
      </c>
    </row>
    <row r="57" ht="14.25" customHeight="1">
      <c r="A57" t="s">
        <v>780</v>
      </c>
      <c r="B57">
        <v>0.0</v>
      </c>
      <c r="C57">
        <v>0.0</v>
      </c>
      <c r="D57">
        <v>0.0</v>
      </c>
      <c r="E57">
        <v>0.0</v>
      </c>
      <c r="F57">
        <v>0.0</v>
      </c>
      <c r="G57">
        <v>0.0</v>
      </c>
      <c r="H57">
        <v>0.0</v>
      </c>
      <c r="I57">
        <v>0.0</v>
      </c>
      <c r="J57">
        <v>0.0</v>
      </c>
      <c r="K57">
        <v>0.0</v>
      </c>
      <c r="L57">
        <v>1.0</v>
      </c>
      <c r="M57">
        <v>0.0</v>
      </c>
      <c r="N57">
        <v>0.0</v>
      </c>
      <c r="O57">
        <v>0.0</v>
      </c>
      <c r="P57">
        <v>0.0</v>
      </c>
      <c r="Q57">
        <v>0.0</v>
      </c>
      <c r="R57">
        <v>0.0</v>
      </c>
      <c r="S57">
        <v>0.0</v>
      </c>
      <c r="T57">
        <v>0.0</v>
      </c>
      <c r="U57">
        <v>0.0</v>
      </c>
      <c r="V57">
        <v>0.0</v>
      </c>
      <c r="W57">
        <v>0.0</v>
      </c>
      <c r="X57">
        <v>0.0</v>
      </c>
      <c r="Y57" s="1">
        <v>0.0</v>
      </c>
      <c r="Z57">
        <v>0.0</v>
      </c>
      <c r="AA57">
        <v>0.0</v>
      </c>
      <c r="AB57">
        <v>0.0</v>
      </c>
      <c r="AC57">
        <v>0.0</v>
      </c>
    </row>
    <row r="58" ht="14.25" customHeight="1">
      <c r="A58" t="s">
        <v>783</v>
      </c>
      <c r="B58">
        <v>0.0</v>
      </c>
      <c r="C58">
        <v>0.0</v>
      </c>
      <c r="D58">
        <v>0.0</v>
      </c>
      <c r="E58">
        <v>0.0</v>
      </c>
      <c r="F58">
        <v>0.0</v>
      </c>
      <c r="G58">
        <v>0.0</v>
      </c>
      <c r="H58">
        <v>0.0</v>
      </c>
      <c r="I58">
        <v>1.0</v>
      </c>
      <c r="J58">
        <v>0.0</v>
      </c>
      <c r="K58">
        <v>0.0</v>
      </c>
      <c r="L58">
        <v>0.0</v>
      </c>
      <c r="M58">
        <v>0.0</v>
      </c>
      <c r="N58">
        <v>0.0</v>
      </c>
      <c r="O58">
        <v>0.0</v>
      </c>
      <c r="P58">
        <v>0.0</v>
      </c>
      <c r="Q58">
        <v>0.0</v>
      </c>
      <c r="R58">
        <v>0.0</v>
      </c>
      <c r="S58">
        <v>0.0</v>
      </c>
      <c r="T58">
        <v>0.0</v>
      </c>
      <c r="U58">
        <v>0.0</v>
      </c>
      <c r="V58">
        <v>0.0</v>
      </c>
      <c r="W58">
        <v>0.0</v>
      </c>
      <c r="X58">
        <v>0.0</v>
      </c>
      <c r="Y58" s="1">
        <v>0.0</v>
      </c>
      <c r="Z58">
        <v>0.0</v>
      </c>
      <c r="AA58">
        <v>0.0</v>
      </c>
      <c r="AB58">
        <v>0.0</v>
      </c>
      <c r="AC58">
        <v>0.0</v>
      </c>
    </row>
    <row r="59" ht="14.25" customHeight="1">
      <c r="A59" t="s">
        <v>786</v>
      </c>
      <c r="B59">
        <v>0.0</v>
      </c>
      <c r="C59">
        <v>1.0</v>
      </c>
      <c r="D59">
        <v>0.0</v>
      </c>
      <c r="E59">
        <v>1.0</v>
      </c>
      <c r="F59">
        <v>0.0</v>
      </c>
      <c r="G59">
        <v>0.0</v>
      </c>
      <c r="H59">
        <v>0.0</v>
      </c>
      <c r="I59">
        <v>1.0</v>
      </c>
      <c r="J59">
        <v>0.0</v>
      </c>
      <c r="K59">
        <v>0.0</v>
      </c>
      <c r="L59">
        <v>0.0</v>
      </c>
      <c r="M59">
        <v>0.0</v>
      </c>
      <c r="N59">
        <v>0.0</v>
      </c>
      <c r="O59">
        <v>0.0</v>
      </c>
      <c r="P59">
        <v>0.0</v>
      </c>
      <c r="Q59">
        <v>0.0</v>
      </c>
      <c r="R59">
        <v>0.0</v>
      </c>
      <c r="S59">
        <v>0.0</v>
      </c>
      <c r="T59">
        <v>0.0</v>
      </c>
      <c r="U59">
        <v>0.0</v>
      </c>
      <c r="V59">
        <v>0.0</v>
      </c>
      <c r="W59">
        <v>0.0</v>
      </c>
      <c r="X59">
        <v>0.0</v>
      </c>
      <c r="Y59" s="1">
        <v>0.0</v>
      </c>
      <c r="Z59">
        <v>0.0</v>
      </c>
      <c r="AA59">
        <v>0.0</v>
      </c>
      <c r="AB59">
        <v>0.0</v>
      </c>
      <c r="AC59">
        <v>0.0</v>
      </c>
    </row>
    <row r="60" ht="14.25" customHeight="1">
      <c r="A60" t="s">
        <v>789</v>
      </c>
      <c r="B60">
        <v>0.0</v>
      </c>
      <c r="C60">
        <v>1.0</v>
      </c>
      <c r="D60">
        <v>0.0</v>
      </c>
      <c r="E60">
        <v>0.0</v>
      </c>
      <c r="F60">
        <v>0.0</v>
      </c>
      <c r="G60">
        <v>0.0</v>
      </c>
      <c r="H60">
        <v>0.0</v>
      </c>
      <c r="I60">
        <v>0.0</v>
      </c>
      <c r="J60">
        <v>0.0</v>
      </c>
      <c r="K60">
        <v>0.0</v>
      </c>
      <c r="L60">
        <v>0.0</v>
      </c>
      <c r="M60">
        <v>0.0</v>
      </c>
      <c r="N60">
        <v>0.0</v>
      </c>
      <c r="O60">
        <v>0.0</v>
      </c>
      <c r="P60">
        <v>0.0</v>
      </c>
      <c r="Q60">
        <v>0.0</v>
      </c>
      <c r="R60">
        <v>0.0</v>
      </c>
      <c r="S60">
        <v>1.0</v>
      </c>
      <c r="T60">
        <v>0.0</v>
      </c>
      <c r="U60">
        <v>0.0</v>
      </c>
      <c r="V60">
        <v>0.0</v>
      </c>
      <c r="W60">
        <v>0.0</v>
      </c>
      <c r="X60">
        <v>0.0</v>
      </c>
      <c r="Y60" s="1">
        <v>0.0</v>
      </c>
      <c r="Z60">
        <v>0.0</v>
      </c>
      <c r="AA60">
        <v>0.0</v>
      </c>
      <c r="AB60">
        <v>0.0</v>
      </c>
      <c r="AC60">
        <v>0.0</v>
      </c>
    </row>
    <row r="61" ht="14.25" customHeight="1">
      <c r="A61" t="s">
        <v>791</v>
      </c>
      <c r="B61">
        <v>0.0</v>
      </c>
      <c r="C61">
        <v>0.0</v>
      </c>
      <c r="D61">
        <v>0.0</v>
      </c>
      <c r="E61">
        <v>0.0</v>
      </c>
      <c r="F61">
        <v>0.0</v>
      </c>
      <c r="G61">
        <v>0.0</v>
      </c>
      <c r="H61">
        <v>1.0</v>
      </c>
      <c r="I61">
        <v>0.0</v>
      </c>
      <c r="J61">
        <v>0.0</v>
      </c>
      <c r="K61">
        <v>0.0</v>
      </c>
      <c r="L61">
        <v>0.0</v>
      </c>
      <c r="M61">
        <v>0.0</v>
      </c>
      <c r="N61">
        <v>0.0</v>
      </c>
      <c r="O61">
        <v>0.0</v>
      </c>
      <c r="P61">
        <v>0.0</v>
      </c>
      <c r="Q61">
        <v>0.0</v>
      </c>
      <c r="R61">
        <v>0.0</v>
      </c>
      <c r="S61">
        <v>0.0</v>
      </c>
      <c r="T61">
        <v>0.0</v>
      </c>
      <c r="U61">
        <v>0.0</v>
      </c>
      <c r="V61">
        <v>0.0</v>
      </c>
      <c r="W61">
        <v>0.0</v>
      </c>
      <c r="X61">
        <v>0.0</v>
      </c>
      <c r="Y61" s="1">
        <v>0.0</v>
      </c>
      <c r="Z61">
        <v>0.0</v>
      </c>
      <c r="AA61">
        <v>0.0</v>
      </c>
      <c r="AB61">
        <v>0.0</v>
      </c>
      <c r="AC61">
        <v>0.0</v>
      </c>
    </row>
    <row r="62" ht="14.25" customHeight="1">
      <c r="A62" t="s">
        <v>794</v>
      </c>
      <c r="B62">
        <v>0.0</v>
      </c>
      <c r="C62">
        <v>1.0</v>
      </c>
      <c r="D62">
        <v>0.0</v>
      </c>
      <c r="E62">
        <v>0.0</v>
      </c>
      <c r="F62">
        <v>0.0</v>
      </c>
      <c r="G62">
        <v>0.0</v>
      </c>
      <c r="H62">
        <v>0.0</v>
      </c>
      <c r="I62">
        <v>1.0</v>
      </c>
      <c r="J62">
        <v>0.0</v>
      </c>
      <c r="K62">
        <v>0.0</v>
      </c>
      <c r="L62">
        <v>0.0</v>
      </c>
      <c r="M62">
        <v>0.0</v>
      </c>
      <c r="N62">
        <v>0.0</v>
      </c>
      <c r="O62">
        <v>0.0</v>
      </c>
      <c r="P62">
        <v>0.0</v>
      </c>
      <c r="Q62">
        <v>0.0</v>
      </c>
      <c r="R62">
        <v>0.0</v>
      </c>
      <c r="S62">
        <v>0.0</v>
      </c>
      <c r="T62">
        <v>0.0</v>
      </c>
      <c r="U62">
        <v>0.0</v>
      </c>
      <c r="V62">
        <v>0.0</v>
      </c>
      <c r="W62">
        <v>0.0</v>
      </c>
      <c r="X62">
        <v>0.0</v>
      </c>
      <c r="Y62" s="1">
        <v>0.0</v>
      </c>
      <c r="Z62">
        <v>0.0</v>
      </c>
      <c r="AA62">
        <v>0.0</v>
      </c>
      <c r="AB62">
        <v>0.0</v>
      </c>
      <c r="AC62">
        <v>0.0</v>
      </c>
    </row>
    <row r="63" ht="14.25" customHeight="1">
      <c r="A63" t="s">
        <v>796</v>
      </c>
      <c r="B63">
        <v>0.0</v>
      </c>
      <c r="C63">
        <v>1.0</v>
      </c>
      <c r="D63">
        <v>0.0</v>
      </c>
      <c r="E63">
        <v>0.0</v>
      </c>
      <c r="F63">
        <v>0.0</v>
      </c>
      <c r="G63">
        <v>0.0</v>
      </c>
      <c r="H63">
        <v>0.0</v>
      </c>
      <c r="I63">
        <v>0.0</v>
      </c>
      <c r="J63">
        <v>1.0</v>
      </c>
      <c r="K63">
        <v>0.0</v>
      </c>
      <c r="L63">
        <v>0.0</v>
      </c>
      <c r="M63">
        <v>0.0</v>
      </c>
      <c r="N63">
        <v>0.0</v>
      </c>
      <c r="O63">
        <v>0.0</v>
      </c>
      <c r="P63">
        <v>0.0</v>
      </c>
      <c r="Q63">
        <v>0.0</v>
      </c>
      <c r="R63">
        <v>0.0</v>
      </c>
      <c r="S63">
        <v>0.0</v>
      </c>
      <c r="T63">
        <v>0.0</v>
      </c>
      <c r="U63">
        <v>0.0</v>
      </c>
      <c r="V63">
        <v>0.0</v>
      </c>
      <c r="W63">
        <v>0.0</v>
      </c>
      <c r="X63">
        <v>0.0</v>
      </c>
      <c r="Y63" s="1">
        <v>0.0</v>
      </c>
      <c r="Z63">
        <v>0.0</v>
      </c>
      <c r="AA63">
        <v>0.0</v>
      </c>
      <c r="AB63">
        <v>0.0</v>
      </c>
      <c r="AC63">
        <v>0.0</v>
      </c>
    </row>
    <row r="64" ht="14.25" customHeight="1">
      <c r="A64" t="s">
        <v>798</v>
      </c>
      <c r="B64">
        <v>0.0</v>
      </c>
      <c r="C64">
        <v>0.0</v>
      </c>
      <c r="D64">
        <v>1.0</v>
      </c>
      <c r="E64">
        <v>1.0</v>
      </c>
      <c r="F64">
        <v>0.0</v>
      </c>
      <c r="G64">
        <v>0.0</v>
      </c>
      <c r="H64">
        <v>0.0</v>
      </c>
      <c r="I64">
        <v>0.0</v>
      </c>
      <c r="J64">
        <v>1.0</v>
      </c>
      <c r="K64">
        <v>0.0</v>
      </c>
      <c r="L64">
        <v>0.0</v>
      </c>
      <c r="M64">
        <v>0.0</v>
      </c>
      <c r="N64">
        <v>0.0</v>
      </c>
      <c r="O64">
        <v>0.0</v>
      </c>
      <c r="P64">
        <v>0.0</v>
      </c>
      <c r="Q64">
        <v>0.0</v>
      </c>
      <c r="R64">
        <v>0.0</v>
      </c>
      <c r="S64">
        <v>0.0</v>
      </c>
      <c r="T64">
        <v>0.0</v>
      </c>
      <c r="U64">
        <v>0.0</v>
      </c>
      <c r="V64">
        <v>0.0</v>
      </c>
      <c r="W64">
        <v>0.0</v>
      </c>
      <c r="X64">
        <v>0.0</v>
      </c>
      <c r="Y64" s="1">
        <v>0.0</v>
      </c>
      <c r="Z64">
        <v>0.0</v>
      </c>
      <c r="AA64">
        <v>0.0</v>
      </c>
      <c r="AB64">
        <v>0.0</v>
      </c>
      <c r="AC64">
        <v>0.0</v>
      </c>
    </row>
    <row r="65" ht="14.25" customHeight="1">
      <c r="A65" t="s">
        <v>800</v>
      </c>
      <c r="B65">
        <v>0.0</v>
      </c>
      <c r="C65">
        <v>1.0</v>
      </c>
      <c r="D65">
        <v>0.0</v>
      </c>
      <c r="E65">
        <v>0.0</v>
      </c>
      <c r="F65">
        <v>0.0</v>
      </c>
      <c r="G65">
        <v>0.0</v>
      </c>
      <c r="H65">
        <v>1.0</v>
      </c>
      <c r="I65">
        <v>0.0</v>
      </c>
      <c r="J65">
        <v>0.0</v>
      </c>
      <c r="K65">
        <v>0.0</v>
      </c>
      <c r="L65">
        <v>0.0</v>
      </c>
      <c r="M65">
        <v>0.0</v>
      </c>
      <c r="N65">
        <v>0.0</v>
      </c>
      <c r="O65">
        <v>0.0</v>
      </c>
      <c r="P65">
        <v>0.0</v>
      </c>
      <c r="Q65">
        <v>0.0</v>
      </c>
      <c r="R65">
        <v>0.0</v>
      </c>
      <c r="S65">
        <v>0.0</v>
      </c>
      <c r="T65">
        <v>0.0</v>
      </c>
      <c r="U65">
        <v>0.0</v>
      </c>
      <c r="V65">
        <v>0.0</v>
      </c>
      <c r="W65">
        <v>0.0</v>
      </c>
      <c r="X65">
        <v>0.0</v>
      </c>
      <c r="Y65" s="1">
        <v>0.0</v>
      </c>
      <c r="Z65">
        <v>0.0</v>
      </c>
      <c r="AA65">
        <v>0.0</v>
      </c>
      <c r="AB65">
        <v>0.0</v>
      </c>
      <c r="AC65">
        <v>0.0</v>
      </c>
    </row>
    <row r="66" ht="14.25" customHeight="1">
      <c r="A66" t="s">
        <v>804</v>
      </c>
      <c r="B66">
        <v>1.0</v>
      </c>
      <c r="C66">
        <v>0.0</v>
      </c>
      <c r="D66">
        <v>0.0</v>
      </c>
      <c r="E66">
        <v>1.0</v>
      </c>
      <c r="F66">
        <v>0.0</v>
      </c>
      <c r="G66">
        <v>0.0</v>
      </c>
      <c r="H66">
        <v>0.0</v>
      </c>
      <c r="I66">
        <v>0.0</v>
      </c>
      <c r="J66">
        <v>0.0</v>
      </c>
      <c r="K66">
        <v>0.0</v>
      </c>
      <c r="L66">
        <v>0.0</v>
      </c>
      <c r="M66">
        <v>0.0</v>
      </c>
      <c r="N66">
        <v>0.0</v>
      </c>
      <c r="O66">
        <v>0.0</v>
      </c>
      <c r="P66">
        <v>0.0</v>
      </c>
      <c r="Q66">
        <v>0.0</v>
      </c>
      <c r="R66">
        <v>0.0</v>
      </c>
      <c r="S66">
        <v>0.0</v>
      </c>
      <c r="T66">
        <v>0.0</v>
      </c>
      <c r="U66">
        <v>0.0</v>
      </c>
      <c r="V66">
        <v>0.0</v>
      </c>
      <c r="W66">
        <v>0.0</v>
      </c>
      <c r="X66">
        <v>0.0</v>
      </c>
      <c r="Y66" s="1">
        <v>0.0</v>
      </c>
      <c r="Z66">
        <v>0.0</v>
      </c>
      <c r="AA66">
        <v>0.0</v>
      </c>
      <c r="AB66">
        <v>0.0</v>
      </c>
      <c r="AC66">
        <v>0.0</v>
      </c>
    </row>
    <row r="67" ht="14.25" customHeight="1">
      <c r="A67" t="s">
        <v>806</v>
      </c>
      <c r="B67">
        <v>0.0</v>
      </c>
      <c r="C67">
        <v>1.0</v>
      </c>
      <c r="D67">
        <v>0.0</v>
      </c>
      <c r="E67">
        <v>0.0</v>
      </c>
      <c r="F67">
        <v>0.0</v>
      </c>
      <c r="G67">
        <v>0.0</v>
      </c>
      <c r="H67">
        <v>0.0</v>
      </c>
      <c r="I67">
        <v>0.0</v>
      </c>
      <c r="J67">
        <v>0.0</v>
      </c>
      <c r="K67">
        <v>0.0</v>
      </c>
      <c r="L67">
        <v>1.0</v>
      </c>
      <c r="M67">
        <v>0.0</v>
      </c>
      <c r="N67">
        <v>0.0</v>
      </c>
      <c r="O67">
        <v>0.0</v>
      </c>
      <c r="P67">
        <v>0.0</v>
      </c>
      <c r="Q67">
        <v>0.0</v>
      </c>
      <c r="R67">
        <v>0.0</v>
      </c>
      <c r="S67">
        <v>0.0</v>
      </c>
      <c r="T67">
        <v>0.0</v>
      </c>
      <c r="U67">
        <v>0.0</v>
      </c>
      <c r="V67">
        <v>0.0</v>
      </c>
      <c r="W67">
        <v>0.0</v>
      </c>
      <c r="X67">
        <v>0.0</v>
      </c>
      <c r="Y67" s="1">
        <v>0.0</v>
      </c>
      <c r="Z67">
        <v>0.0</v>
      </c>
      <c r="AA67">
        <v>0.0</v>
      </c>
      <c r="AB67">
        <v>0.0</v>
      </c>
      <c r="AC67">
        <v>0.0</v>
      </c>
    </row>
    <row r="68" ht="14.25" customHeight="1">
      <c r="A68" t="s">
        <v>808</v>
      </c>
      <c r="B68">
        <v>1.0</v>
      </c>
      <c r="C68">
        <v>0.0</v>
      </c>
      <c r="D68">
        <v>0.0</v>
      </c>
      <c r="E68">
        <v>0.0</v>
      </c>
      <c r="F68">
        <v>0.0</v>
      </c>
      <c r="G68">
        <v>0.0</v>
      </c>
      <c r="H68">
        <v>0.0</v>
      </c>
      <c r="I68">
        <v>0.0</v>
      </c>
      <c r="J68">
        <v>0.0</v>
      </c>
      <c r="K68">
        <v>0.0</v>
      </c>
      <c r="L68">
        <v>0.0</v>
      </c>
      <c r="M68">
        <v>0.0</v>
      </c>
      <c r="N68">
        <v>0.0</v>
      </c>
      <c r="O68">
        <v>0.0</v>
      </c>
      <c r="P68">
        <v>0.0</v>
      </c>
      <c r="Q68">
        <v>0.0</v>
      </c>
      <c r="R68">
        <v>0.0</v>
      </c>
      <c r="S68">
        <v>0.0</v>
      </c>
      <c r="T68">
        <v>0.0</v>
      </c>
      <c r="U68">
        <v>0.0</v>
      </c>
      <c r="V68">
        <v>0.0</v>
      </c>
      <c r="W68">
        <v>0.0</v>
      </c>
      <c r="X68">
        <v>0.0</v>
      </c>
      <c r="Y68" s="1">
        <v>0.0</v>
      </c>
      <c r="Z68">
        <v>0.0</v>
      </c>
      <c r="AA68">
        <v>0.0</v>
      </c>
      <c r="AB68">
        <v>0.0</v>
      </c>
      <c r="AC68">
        <v>0.0</v>
      </c>
    </row>
    <row r="69" ht="14.25" customHeight="1">
      <c r="A69" t="s">
        <v>811</v>
      </c>
      <c r="B69">
        <v>0.0</v>
      </c>
      <c r="C69">
        <v>0.0</v>
      </c>
      <c r="D69">
        <v>1.0</v>
      </c>
      <c r="E69">
        <v>0.0</v>
      </c>
      <c r="F69">
        <v>0.0</v>
      </c>
      <c r="G69">
        <v>0.0</v>
      </c>
      <c r="H69">
        <v>1.0</v>
      </c>
      <c r="I69">
        <v>0.0</v>
      </c>
      <c r="J69">
        <v>0.0</v>
      </c>
      <c r="K69">
        <v>0.0</v>
      </c>
      <c r="L69">
        <v>0.0</v>
      </c>
      <c r="M69">
        <v>0.0</v>
      </c>
      <c r="N69">
        <v>0.0</v>
      </c>
      <c r="O69">
        <v>0.0</v>
      </c>
      <c r="P69">
        <v>0.0</v>
      </c>
      <c r="Q69">
        <v>0.0</v>
      </c>
      <c r="R69">
        <v>0.0</v>
      </c>
      <c r="S69">
        <v>0.0</v>
      </c>
      <c r="T69">
        <v>0.0</v>
      </c>
      <c r="U69">
        <v>1.0</v>
      </c>
      <c r="V69">
        <v>0.0</v>
      </c>
      <c r="W69">
        <v>0.0</v>
      </c>
      <c r="X69">
        <v>0.0</v>
      </c>
      <c r="Y69" s="1">
        <v>0.0</v>
      </c>
      <c r="Z69">
        <v>0.0</v>
      </c>
      <c r="AA69">
        <v>0.0</v>
      </c>
      <c r="AB69">
        <v>0.0</v>
      </c>
      <c r="AC69">
        <v>0.0</v>
      </c>
    </row>
    <row r="70" ht="14.25" customHeight="1">
      <c r="A70" t="s">
        <v>814</v>
      </c>
      <c r="B70">
        <v>1.0</v>
      </c>
      <c r="C70">
        <v>0.0</v>
      </c>
      <c r="D70">
        <v>0.0</v>
      </c>
      <c r="E70">
        <v>1.0</v>
      </c>
      <c r="F70">
        <v>0.0</v>
      </c>
      <c r="G70">
        <v>0.0</v>
      </c>
      <c r="H70">
        <v>1.0</v>
      </c>
      <c r="I70">
        <v>0.0</v>
      </c>
      <c r="J70">
        <v>1.0</v>
      </c>
      <c r="K70">
        <v>0.0</v>
      </c>
      <c r="L70">
        <v>0.0</v>
      </c>
      <c r="M70">
        <v>0.0</v>
      </c>
      <c r="N70">
        <v>0.0</v>
      </c>
      <c r="O70">
        <v>0.0</v>
      </c>
      <c r="P70">
        <v>0.0</v>
      </c>
      <c r="Q70">
        <v>0.0</v>
      </c>
      <c r="R70">
        <v>0.0</v>
      </c>
      <c r="S70">
        <v>0.0</v>
      </c>
      <c r="T70">
        <v>0.0</v>
      </c>
      <c r="U70">
        <v>0.0</v>
      </c>
      <c r="V70">
        <v>0.0</v>
      </c>
      <c r="W70">
        <v>0.0</v>
      </c>
      <c r="X70">
        <v>0.0</v>
      </c>
      <c r="Y70" s="1">
        <v>0.0</v>
      </c>
      <c r="Z70">
        <v>0.0</v>
      </c>
      <c r="AA70">
        <v>0.0</v>
      </c>
      <c r="AB70">
        <v>0.0</v>
      </c>
      <c r="AC70">
        <v>0.0</v>
      </c>
    </row>
    <row r="71" ht="14.25" customHeight="1">
      <c r="A71" t="s">
        <v>818</v>
      </c>
      <c r="B71">
        <v>1.0</v>
      </c>
      <c r="C71">
        <v>0.0</v>
      </c>
      <c r="D71">
        <v>0.0</v>
      </c>
      <c r="E71">
        <v>0.0</v>
      </c>
      <c r="F71">
        <v>0.0</v>
      </c>
      <c r="G71">
        <v>0.0</v>
      </c>
      <c r="H71">
        <v>0.0</v>
      </c>
      <c r="I71">
        <v>0.0</v>
      </c>
      <c r="J71">
        <v>0.0</v>
      </c>
      <c r="K71">
        <v>0.0</v>
      </c>
      <c r="L71">
        <v>0.0</v>
      </c>
      <c r="M71">
        <v>0.0</v>
      </c>
      <c r="N71">
        <v>0.0</v>
      </c>
      <c r="O71">
        <v>0.0</v>
      </c>
      <c r="P71">
        <v>0.0</v>
      </c>
      <c r="Q71">
        <v>0.0</v>
      </c>
      <c r="R71">
        <v>0.0</v>
      </c>
      <c r="S71">
        <v>1.0</v>
      </c>
      <c r="T71">
        <v>0.0</v>
      </c>
      <c r="U71">
        <v>0.0</v>
      </c>
      <c r="V71">
        <v>0.0</v>
      </c>
      <c r="W71">
        <v>0.0</v>
      </c>
      <c r="X71">
        <v>0.0</v>
      </c>
      <c r="Y71" s="1">
        <v>0.0</v>
      </c>
      <c r="Z71">
        <v>0.0</v>
      </c>
      <c r="AA71">
        <v>0.0</v>
      </c>
      <c r="AB71">
        <v>0.0</v>
      </c>
      <c r="AC71">
        <v>0.0</v>
      </c>
    </row>
    <row r="72" ht="14.25" customHeight="1">
      <c r="A72" t="s">
        <v>820</v>
      </c>
      <c r="B72">
        <v>0.0</v>
      </c>
      <c r="C72">
        <v>1.0</v>
      </c>
      <c r="D72">
        <v>0.0</v>
      </c>
      <c r="E72">
        <v>0.0</v>
      </c>
      <c r="F72">
        <v>0.0</v>
      </c>
      <c r="G72">
        <v>0.0</v>
      </c>
      <c r="H72">
        <v>0.0</v>
      </c>
      <c r="I72">
        <v>0.0</v>
      </c>
      <c r="J72">
        <v>1.0</v>
      </c>
      <c r="K72">
        <v>0.0</v>
      </c>
      <c r="L72">
        <v>0.0</v>
      </c>
      <c r="M72">
        <v>0.0</v>
      </c>
      <c r="N72">
        <v>0.0</v>
      </c>
      <c r="O72">
        <v>0.0</v>
      </c>
      <c r="P72">
        <v>0.0</v>
      </c>
      <c r="Q72">
        <v>0.0</v>
      </c>
      <c r="R72">
        <v>0.0</v>
      </c>
      <c r="S72">
        <v>0.0</v>
      </c>
      <c r="T72">
        <v>0.0</v>
      </c>
      <c r="U72">
        <v>0.0</v>
      </c>
      <c r="V72">
        <v>0.0</v>
      </c>
      <c r="W72">
        <v>0.0</v>
      </c>
      <c r="X72">
        <v>0.0</v>
      </c>
      <c r="Y72" s="1">
        <v>0.0</v>
      </c>
      <c r="Z72">
        <v>0.0</v>
      </c>
      <c r="AA72">
        <v>0.0</v>
      </c>
      <c r="AB72">
        <v>0.0</v>
      </c>
      <c r="AC72">
        <v>0.0</v>
      </c>
    </row>
    <row r="73" ht="14.25" customHeight="1">
      <c r="A73" t="s">
        <v>823</v>
      </c>
      <c r="B73">
        <v>0.0</v>
      </c>
      <c r="C73">
        <v>0.0</v>
      </c>
      <c r="D73">
        <v>0.0</v>
      </c>
      <c r="E73">
        <v>1.0</v>
      </c>
      <c r="F73">
        <v>0.0</v>
      </c>
      <c r="G73">
        <v>0.0</v>
      </c>
      <c r="H73">
        <v>0.0</v>
      </c>
      <c r="I73">
        <v>0.0</v>
      </c>
      <c r="J73">
        <v>0.0</v>
      </c>
      <c r="K73">
        <v>0.0</v>
      </c>
      <c r="L73">
        <v>0.0</v>
      </c>
      <c r="M73">
        <v>0.0</v>
      </c>
      <c r="N73">
        <v>0.0</v>
      </c>
      <c r="O73">
        <v>0.0</v>
      </c>
      <c r="P73">
        <v>0.0</v>
      </c>
      <c r="Q73">
        <v>0.0</v>
      </c>
      <c r="R73">
        <v>0.0</v>
      </c>
      <c r="S73">
        <v>0.0</v>
      </c>
      <c r="T73">
        <v>0.0</v>
      </c>
      <c r="U73">
        <v>0.0</v>
      </c>
      <c r="V73">
        <v>0.0</v>
      </c>
      <c r="W73">
        <v>0.0</v>
      </c>
      <c r="X73">
        <v>0.0</v>
      </c>
      <c r="Y73" s="1">
        <v>0.0</v>
      </c>
      <c r="Z73">
        <v>0.0</v>
      </c>
      <c r="AA73">
        <v>0.0</v>
      </c>
      <c r="AB73">
        <v>0.0</v>
      </c>
      <c r="AC73">
        <v>0.0</v>
      </c>
    </row>
    <row r="74" ht="14.25" customHeight="1">
      <c r="A74" t="s">
        <v>825</v>
      </c>
      <c r="B74">
        <v>0.0</v>
      </c>
      <c r="C74">
        <v>0.0</v>
      </c>
      <c r="D74">
        <v>1.0</v>
      </c>
      <c r="E74">
        <v>1.0</v>
      </c>
      <c r="F74">
        <v>0.0</v>
      </c>
      <c r="G74">
        <v>0.0</v>
      </c>
      <c r="H74">
        <v>0.0</v>
      </c>
      <c r="I74">
        <v>0.0</v>
      </c>
      <c r="J74">
        <v>0.0</v>
      </c>
      <c r="K74">
        <v>1.0</v>
      </c>
      <c r="L74">
        <v>0.0</v>
      </c>
      <c r="M74">
        <v>0.0</v>
      </c>
      <c r="N74">
        <v>0.0</v>
      </c>
      <c r="O74">
        <v>0.0</v>
      </c>
      <c r="P74">
        <v>0.0</v>
      </c>
      <c r="Q74">
        <v>0.0</v>
      </c>
      <c r="R74">
        <v>0.0</v>
      </c>
      <c r="S74">
        <v>0.0</v>
      </c>
      <c r="T74">
        <v>0.0</v>
      </c>
      <c r="U74">
        <v>0.0</v>
      </c>
      <c r="V74">
        <v>0.0</v>
      </c>
      <c r="W74">
        <v>0.0</v>
      </c>
      <c r="X74">
        <v>0.0</v>
      </c>
      <c r="Y74" s="1">
        <v>0.0</v>
      </c>
      <c r="Z74">
        <v>0.0</v>
      </c>
      <c r="AA74">
        <v>0.0</v>
      </c>
      <c r="AB74">
        <v>0.0</v>
      </c>
      <c r="AC74">
        <v>0.0</v>
      </c>
    </row>
    <row r="75" ht="14.25" customHeight="1">
      <c r="A75" t="s">
        <v>828</v>
      </c>
      <c r="B75">
        <v>0.0</v>
      </c>
      <c r="C75">
        <v>1.0</v>
      </c>
      <c r="D75">
        <v>0.0</v>
      </c>
      <c r="E75">
        <v>0.0</v>
      </c>
      <c r="F75">
        <v>0.0</v>
      </c>
      <c r="G75">
        <v>0.0</v>
      </c>
      <c r="H75">
        <v>1.0</v>
      </c>
      <c r="I75">
        <v>0.0</v>
      </c>
      <c r="J75">
        <v>0.0</v>
      </c>
      <c r="K75">
        <v>0.0</v>
      </c>
      <c r="L75">
        <v>0.0</v>
      </c>
      <c r="M75">
        <v>1.0</v>
      </c>
      <c r="N75">
        <v>0.0</v>
      </c>
      <c r="O75">
        <v>0.0</v>
      </c>
      <c r="P75">
        <v>0.0</v>
      </c>
      <c r="Q75">
        <v>0.0</v>
      </c>
      <c r="R75">
        <v>0.0</v>
      </c>
      <c r="S75">
        <v>0.0</v>
      </c>
      <c r="T75">
        <v>0.0</v>
      </c>
      <c r="U75">
        <v>0.0</v>
      </c>
      <c r="V75">
        <v>0.0</v>
      </c>
      <c r="W75">
        <v>0.0</v>
      </c>
      <c r="X75">
        <v>0.0</v>
      </c>
      <c r="Y75" s="1">
        <v>0.0</v>
      </c>
      <c r="Z75">
        <v>0.0</v>
      </c>
      <c r="AA75">
        <v>0.0</v>
      </c>
      <c r="AB75">
        <v>0.0</v>
      </c>
      <c r="AC75">
        <v>0.0</v>
      </c>
    </row>
    <row r="76" ht="14.25" customHeight="1">
      <c r="A76" t="s">
        <v>833</v>
      </c>
      <c r="B76">
        <v>0.0</v>
      </c>
      <c r="C76">
        <v>0.0</v>
      </c>
      <c r="D76">
        <v>0.0</v>
      </c>
      <c r="E76">
        <v>0.0</v>
      </c>
      <c r="F76">
        <v>0.0</v>
      </c>
      <c r="G76">
        <v>0.0</v>
      </c>
      <c r="H76">
        <v>1.0</v>
      </c>
      <c r="I76">
        <v>0.0</v>
      </c>
      <c r="J76">
        <v>0.0</v>
      </c>
      <c r="K76">
        <v>0.0</v>
      </c>
      <c r="L76">
        <v>0.0</v>
      </c>
      <c r="M76">
        <v>0.0</v>
      </c>
      <c r="N76">
        <v>0.0</v>
      </c>
      <c r="O76">
        <v>0.0</v>
      </c>
      <c r="P76">
        <v>0.0</v>
      </c>
      <c r="Q76">
        <v>0.0</v>
      </c>
      <c r="R76">
        <v>0.0</v>
      </c>
      <c r="S76">
        <v>0.0</v>
      </c>
      <c r="T76">
        <v>0.0</v>
      </c>
      <c r="U76">
        <v>0.0</v>
      </c>
      <c r="V76">
        <v>0.0</v>
      </c>
      <c r="W76">
        <v>0.0</v>
      </c>
      <c r="X76">
        <v>0.0</v>
      </c>
      <c r="Y76" s="1">
        <v>0.0</v>
      </c>
      <c r="Z76">
        <v>0.0</v>
      </c>
      <c r="AA76">
        <v>0.0</v>
      </c>
      <c r="AB76">
        <v>0.0</v>
      </c>
      <c r="AC76">
        <v>0.0</v>
      </c>
    </row>
    <row r="77" ht="14.25" customHeight="1">
      <c r="A77" t="s">
        <v>836</v>
      </c>
      <c r="B77">
        <v>0.0</v>
      </c>
      <c r="C77">
        <v>0.0</v>
      </c>
      <c r="D77">
        <v>0.0</v>
      </c>
      <c r="E77">
        <v>1.0</v>
      </c>
      <c r="F77">
        <v>0.0</v>
      </c>
      <c r="G77">
        <v>0.0</v>
      </c>
      <c r="H77">
        <v>1.0</v>
      </c>
      <c r="I77">
        <v>0.0</v>
      </c>
      <c r="J77">
        <v>0.0</v>
      </c>
      <c r="K77">
        <v>0.0</v>
      </c>
      <c r="L77">
        <v>0.0</v>
      </c>
      <c r="M77">
        <v>0.0</v>
      </c>
      <c r="N77">
        <v>0.0</v>
      </c>
      <c r="O77">
        <v>0.0</v>
      </c>
      <c r="P77">
        <v>0.0</v>
      </c>
      <c r="Q77">
        <v>0.0</v>
      </c>
      <c r="R77">
        <v>0.0</v>
      </c>
      <c r="S77">
        <v>0.0</v>
      </c>
      <c r="T77">
        <v>0.0</v>
      </c>
      <c r="U77">
        <v>0.0</v>
      </c>
      <c r="V77">
        <v>1.0</v>
      </c>
      <c r="W77">
        <v>0.0</v>
      </c>
      <c r="X77">
        <v>0.0</v>
      </c>
      <c r="Y77" s="1">
        <v>0.0</v>
      </c>
      <c r="Z77">
        <v>0.0</v>
      </c>
      <c r="AA77">
        <v>0.0</v>
      </c>
      <c r="AB77">
        <v>0.0</v>
      </c>
      <c r="AC77">
        <v>0.0</v>
      </c>
    </row>
    <row r="78" ht="14.25" customHeight="1">
      <c r="A78" t="s">
        <v>839</v>
      </c>
      <c r="B78">
        <v>0.0</v>
      </c>
      <c r="C78">
        <v>1.0</v>
      </c>
      <c r="D78">
        <v>0.0</v>
      </c>
      <c r="E78">
        <v>1.0</v>
      </c>
      <c r="F78">
        <v>0.0</v>
      </c>
      <c r="G78">
        <v>0.0</v>
      </c>
      <c r="H78">
        <v>1.0</v>
      </c>
      <c r="I78">
        <v>0.0</v>
      </c>
      <c r="J78">
        <v>0.0</v>
      </c>
      <c r="K78">
        <v>0.0</v>
      </c>
      <c r="L78">
        <v>0.0</v>
      </c>
      <c r="M78">
        <v>0.0</v>
      </c>
      <c r="N78">
        <v>0.0</v>
      </c>
      <c r="O78">
        <v>0.0</v>
      </c>
      <c r="P78">
        <v>0.0</v>
      </c>
      <c r="Q78">
        <v>0.0</v>
      </c>
      <c r="R78">
        <v>0.0</v>
      </c>
      <c r="S78">
        <v>0.0</v>
      </c>
      <c r="T78">
        <v>0.0</v>
      </c>
      <c r="U78">
        <v>0.0</v>
      </c>
      <c r="V78">
        <v>0.0</v>
      </c>
      <c r="W78">
        <v>0.0</v>
      </c>
      <c r="X78">
        <v>0.0</v>
      </c>
      <c r="Y78" s="1">
        <v>0.0</v>
      </c>
      <c r="Z78">
        <v>0.0</v>
      </c>
      <c r="AA78">
        <v>0.0</v>
      </c>
      <c r="AB78">
        <v>0.0</v>
      </c>
      <c r="AC78">
        <v>0.0</v>
      </c>
    </row>
    <row r="79" ht="14.25" customHeight="1">
      <c r="A79" t="s">
        <v>841</v>
      </c>
      <c r="B79">
        <v>0.0</v>
      </c>
      <c r="C79">
        <v>1.0</v>
      </c>
      <c r="D79">
        <v>0.0</v>
      </c>
      <c r="E79">
        <v>0.0</v>
      </c>
      <c r="F79">
        <v>0.0</v>
      </c>
      <c r="G79">
        <v>0.0</v>
      </c>
      <c r="H79">
        <v>1.0</v>
      </c>
      <c r="I79">
        <v>0.0</v>
      </c>
      <c r="J79">
        <v>0.0</v>
      </c>
      <c r="K79">
        <v>0.0</v>
      </c>
      <c r="L79">
        <v>0.0</v>
      </c>
      <c r="M79">
        <v>0.0</v>
      </c>
      <c r="N79">
        <v>0.0</v>
      </c>
      <c r="O79">
        <v>0.0</v>
      </c>
      <c r="P79">
        <v>0.0</v>
      </c>
      <c r="Q79">
        <v>0.0</v>
      </c>
      <c r="R79">
        <v>0.0</v>
      </c>
      <c r="S79">
        <v>0.0</v>
      </c>
      <c r="T79">
        <v>0.0</v>
      </c>
      <c r="U79">
        <v>0.0</v>
      </c>
      <c r="V79">
        <v>0.0</v>
      </c>
      <c r="W79">
        <v>1.0</v>
      </c>
      <c r="X79">
        <v>0.0</v>
      </c>
      <c r="Y79" s="1">
        <v>0.0</v>
      </c>
      <c r="Z79">
        <v>0.0</v>
      </c>
      <c r="AA79">
        <v>0.0</v>
      </c>
      <c r="AB79">
        <v>0.0</v>
      </c>
      <c r="AC79">
        <v>0.0</v>
      </c>
    </row>
    <row r="80" ht="14.25" customHeight="1">
      <c r="A80" t="s">
        <v>842</v>
      </c>
      <c r="B80">
        <v>0.0</v>
      </c>
      <c r="C80">
        <v>1.0</v>
      </c>
      <c r="D80">
        <v>1.0</v>
      </c>
      <c r="E80">
        <v>0.0</v>
      </c>
      <c r="F80">
        <v>0.0</v>
      </c>
      <c r="G80">
        <v>0.0</v>
      </c>
      <c r="H80">
        <v>1.0</v>
      </c>
      <c r="I80">
        <v>1.0</v>
      </c>
      <c r="J80">
        <v>0.0</v>
      </c>
      <c r="K80">
        <v>0.0</v>
      </c>
      <c r="L80">
        <v>0.0</v>
      </c>
      <c r="M80">
        <v>0.0</v>
      </c>
      <c r="N80">
        <v>0.0</v>
      </c>
      <c r="O80">
        <v>0.0</v>
      </c>
      <c r="P80">
        <v>0.0</v>
      </c>
      <c r="Q80">
        <v>0.0</v>
      </c>
      <c r="R80">
        <v>0.0</v>
      </c>
      <c r="S80">
        <v>0.0</v>
      </c>
      <c r="T80">
        <v>0.0</v>
      </c>
      <c r="U80">
        <v>0.0</v>
      </c>
      <c r="V80">
        <v>0.0</v>
      </c>
      <c r="W80">
        <v>0.0</v>
      </c>
      <c r="X80">
        <v>0.0</v>
      </c>
      <c r="Y80" s="1">
        <v>0.0</v>
      </c>
      <c r="Z80">
        <v>0.0</v>
      </c>
      <c r="AA80">
        <v>0.0</v>
      </c>
      <c r="AB80">
        <v>0.0</v>
      </c>
      <c r="AC80">
        <v>0.0</v>
      </c>
    </row>
    <row r="81" ht="14.25" customHeight="1">
      <c r="A81" t="s">
        <v>843</v>
      </c>
      <c r="B81">
        <v>1.0</v>
      </c>
      <c r="C81">
        <v>0.0</v>
      </c>
      <c r="D81">
        <v>0.0</v>
      </c>
      <c r="E81">
        <v>0.0</v>
      </c>
      <c r="F81">
        <v>0.0</v>
      </c>
      <c r="G81">
        <v>0.0</v>
      </c>
      <c r="H81">
        <v>1.0</v>
      </c>
      <c r="I81">
        <v>1.0</v>
      </c>
      <c r="J81">
        <v>0.0</v>
      </c>
      <c r="K81">
        <v>0.0</v>
      </c>
      <c r="L81">
        <v>0.0</v>
      </c>
      <c r="M81">
        <v>0.0</v>
      </c>
      <c r="N81">
        <v>0.0</v>
      </c>
      <c r="O81">
        <v>0.0</v>
      </c>
      <c r="P81">
        <v>0.0</v>
      </c>
      <c r="Q81">
        <v>0.0</v>
      </c>
      <c r="R81">
        <v>0.0</v>
      </c>
      <c r="S81">
        <v>0.0</v>
      </c>
      <c r="T81">
        <v>0.0</v>
      </c>
      <c r="U81">
        <v>0.0</v>
      </c>
      <c r="V81">
        <v>0.0</v>
      </c>
      <c r="W81">
        <v>0.0</v>
      </c>
      <c r="X81">
        <v>0.0</v>
      </c>
      <c r="Y81" s="1">
        <v>0.0</v>
      </c>
      <c r="Z81">
        <v>0.0</v>
      </c>
      <c r="AA81">
        <v>0.0</v>
      </c>
      <c r="AB81">
        <v>0.0</v>
      </c>
      <c r="AC81">
        <v>0.0</v>
      </c>
    </row>
    <row r="82" ht="14.25" customHeight="1">
      <c r="A82" t="s">
        <v>844</v>
      </c>
      <c r="B82">
        <v>0.0</v>
      </c>
      <c r="C82">
        <v>0.0</v>
      </c>
      <c r="D82">
        <v>0.0</v>
      </c>
      <c r="E82">
        <v>0.0</v>
      </c>
      <c r="F82">
        <v>0.0</v>
      </c>
      <c r="G82">
        <v>0.0</v>
      </c>
      <c r="H82">
        <v>0.0</v>
      </c>
      <c r="I82">
        <v>0.0</v>
      </c>
      <c r="J82">
        <v>0.0</v>
      </c>
      <c r="K82">
        <v>0.0</v>
      </c>
      <c r="L82">
        <v>0.0</v>
      </c>
      <c r="M82">
        <v>0.0</v>
      </c>
      <c r="N82">
        <v>1.0</v>
      </c>
      <c r="O82">
        <v>0.0</v>
      </c>
      <c r="P82">
        <v>0.0</v>
      </c>
      <c r="Q82">
        <v>0.0</v>
      </c>
      <c r="R82">
        <v>0.0</v>
      </c>
      <c r="S82">
        <v>0.0</v>
      </c>
      <c r="T82">
        <v>0.0</v>
      </c>
      <c r="U82">
        <v>0.0</v>
      </c>
      <c r="V82">
        <v>0.0</v>
      </c>
      <c r="W82">
        <v>0.0</v>
      </c>
      <c r="X82">
        <v>0.0</v>
      </c>
      <c r="Y82" s="1">
        <v>0.0</v>
      </c>
      <c r="Z82">
        <v>0.0</v>
      </c>
      <c r="AA82">
        <v>0.0</v>
      </c>
      <c r="AB82">
        <v>0.0</v>
      </c>
      <c r="AC82">
        <v>0.0</v>
      </c>
    </row>
    <row r="83" ht="14.25" customHeight="1">
      <c r="A83" t="s">
        <v>845</v>
      </c>
      <c r="B83">
        <v>0.0</v>
      </c>
      <c r="C83">
        <v>0.0</v>
      </c>
      <c r="D83">
        <v>0.0</v>
      </c>
      <c r="E83">
        <v>1.0</v>
      </c>
      <c r="F83">
        <v>0.0</v>
      </c>
      <c r="G83">
        <v>0.0</v>
      </c>
      <c r="H83">
        <v>0.0</v>
      </c>
      <c r="I83">
        <v>0.0</v>
      </c>
      <c r="J83">
        <v>0.0</v>
      </c>
      <c r="K83">
        <v>0.0</v>
      </c>
      <c r="L83">
        <v>0.0</v>
      </c>
      <c r="M83">
        <v>0.0</v>
      </c>
      <c r="N83">
        <v>0.0</v>
      </c>
      <c r="O83">
        <v>0.0</v>
      </c>
      <c r="P83">
        <v>0.0</v>
      </c>
      <c r="Q83">
        <v>0.0</v>
      </c>
      <c r="R83">
        <v>0.0</v>
      </c>
      <c r="S83">
        <v>0.0</v>
      </c>
      <c r="T83">
        <v>0.0</v>
      </c>
      <c r="U83">
        <v>1.0</v>
      </c>
      <c r="V83">
        <v>0.0</v>
      </c>
      <c r="W83">
        <v>0.0</v>
      </c>
      <c r="X83">
        <v>0.0</v>
      </c>
      <c r="Y83" s="1">
        <v>0.0</v>
      </c>
      <c r="Z83">
        <v>0.0</v>
      </c>
      <c r="AA83">
        <v>0.0</v>
      </c>
      <c r="AB83">
        <v>0.0</v>
      </c>
      <c r="AC83">
        <v>0.0</v>
      </c>
    </row>
    <row r="84" ht="14.25" customHeight="1">
      <c r="A84" t="s">
        <v>846</v>
      </c>
      <c r="B84">
        <v>0.0</v>
      </c>
      <c r="C84">
        <v>0.0</v>
      </c>
      <c r="D84">
        <v>0.0</v>
      </c>
      <c r="E84">
        <v>1.0</v>
      </c>
      <c r="F84">
        <v>0.0</v>
      </c>
      <c r="G84">
        <v>0.0</v>
      </c>
      <c r="H84">
        <v>0.0</v>
      </c>
      <c r="I84">
        <v>0.0</v>
      </c>
      <c r="J84">
        <v>1.0</v>
      </c>
      <c r="K84">
        <v>0.0</v>
      </c>
      <c r="L84">
        <v>0.0</v>
      </c>
      <c r="M84">
        <v>0.0</v>
      </c>
      <c r="N84">
        <v>0.0</v>
      </c>
      <c r="O84">
        <v>0.0</v>
      </c>
      <c r="P84">
        <v>0.0</v>
      </c>
      <c r="Q84">
        <v>0.0</v>
      </c>
      <c r="R84">
        <v>0.0</v>
      </c>
      <c r="S84">
        <v>0.0</v>
      </c>
      <c r="T84">
        <v>0.0</v>
      </c>
      <c r="U84">
        <v>0.0</v>
      </c>
      <c r="V84">
        <v>0.0</v>
      </c>
      <c r="W84">
        <v>0.0</v>
      </c>
      <c r="X84">
        <v>0.0</v>
      </c>
      <c r="Y84" s="1">
        <v>0.0</v>
      </c>
      <c r="Z84">
        <v>0.0</v>
      </c>
      <c r="AA84">
        <v>0.0</v>
      </c>
      <c r="AB84">
        <v>0.0</v>
      </c>
      <c r="AC84">
        <v>0.0</v>
      </c>
    </row>
    <row r="85" ht="14.25" customHeight="1">
      <c r="A85" t="s">
        <v>848</v>
      </c>
      <c r="B85">
        <v>1.0</v>
      </c>
      <c r="C85">
        <v>0.0</v>
      </c>
      <c r="D85">
        <v>0.0</v>
      </c>
      <c r="E85">
        <v>0.0</v>
      </c>
      <c r="F85">
        <v>0.0</v>
      </c>
      <c r="G85">
        <v>1.0</v>
      </c>
      <c r="H85">
        <v>0.0</v>
      </c>
      <c r="I85">
        <v>0.0</v>
      </c>
      <c r="J85">
        <v>0.0</v>
      </c>
      <c r="K85">
        <v>0.0</v>
      </c>
      <c r="L85">
        <v>0.0</v>
      </c>
      <c r="M85">
        <v>0.0</v>
      </c>
      <c r="N85">
        <v>0.0</v>
      </c>
      <c r="O85">
        <v>0.0</v>
      </c>
      <c r="P85">
        <v>0.0</v>
      </c>
      <c r="Q85">
        <v>0.0</v>
      </c>
      <c r="R85">
        <v>0.0</v>
      </c>
      <c r="S85">
        <v>0.0</v>
      </c>
      <c r="T85">
        <v>0.0</v>
      </c>
      <c r="U85">
        <v>0.0</v>
      </c>
      <c r="V85">
        <v>0.0</v>
      </c>
      <c r="W85">
        <v>0.0</v>
      </c>
      <c r="X85">
        <v>0.0</v>
      </c>
      <c r="Y85" s="1">
        <v>0.0</v>
      </c>
      <c r="Z85">
        <v>0.0</v>
      </c>
      <c r="AA85">
        <v>0.0</v>
      </c>
      <c r="AB85">
        <v>0.0</v>
      </c>
      <c r="AC85">
        <v>0.0</v>
      </c>
    </row>
    <row r="86" ht="14.25" customHeight="1">
      <c r="A86" t="s">
        <v>849</v>
      </c>
      <c r="B86">
        <v>0.0</v>
      </c>
      <c r="C86">
        <v>0.0</v>
      </c>
      <c r="D86">
        <v>0.0</v>
      </c>
      <c r="E86">
        <v>1.0</v>
      </c>
      <c r="F86">
        <v>0.0</v>
      </c>
      <c r="G86">
        <v>0.0</v>
      </c>
      <c r="H86">
        <v>0.0</v>
      </c>
      <c r="I86">
        <v>0.0</v>
      </c>
      <c r="J86">
        <v>0.0</v>
      </c>
      <c r="K86">
        <v>0.0</v>
      </c>
      <c r="L86">
        <v>0.0</v>
      </c>
      <c r="M86">
        <v>0.0</v>
      </c>
      <c r="N86">
        <v>0.0</v>
      </c>
      <c r="O86">
        <v>0.0</v>
      </c>
      <c r="P86">
        <v>0.0</v>
      </c>
      <c r="Q86">
        <v>0.0</v>
      </c>
      <c r="R86">
        <v>1.0</v>
      </c>
      <c r="S86">
        <v>0.0</v>
      </c>
      <c r="T86">
        <v>0.0</v>
      </c>
      <c r="U86">
        <v>0.0</v>
      </c>
      <c r="V86">
        <v>0.0</v>
      </c>
      <c r="W86">
        <v>0.0</v>
      </c>
      <c r="X86">
        <v>0.0</v>
      </c>
      <c r="Y86" s="1">
        <v>0.0</v>
      </c>
      <c r="Z86">
        <v>0.0</v>
      </c>
      <c r="AA86">
        <v>0.0</v>
      </c>
      <c r="AB86">
        <v>0.0</v>
      </c>
      <c r="AC86">
        <v>0.0</v>
      </c>
    </row>
    <row r="87" ht="14.25" customHeight="1">
      <c r="A87" t="s">
        <v>850</v>
      </c>
      <c r="B87">
        <v>0.0</v>
      </c>
      <c r="C87">
        <v>0.0</v>
      </c>
      <c r="D87">
        <v>1.0</v>
      </c>
      <c r="E87">
        <v>0.0</v>
      </c>
      <c r="F87">
        <v>0.0</v>
      </c>
      <c r="G87">
        <v>0.0</v>
      </c>
      <c r="H87">
        <v>1.0</v>
      </c>
      <c r="I87">
        <v>0.0</v>
      </c>
      <c r="J87">
        <v>0.0</v>
      </c>
      <c r="K87">
        <v>0.0</v>
      </c>
      <c r="L87">
        <v>0.0</v>
      </c>
      <c r="M87">
        <v>0.0</v>
      </c>
      <c r="N87">
        <v>0.0</v>
      </c>
      <c r="O87">
        <v>0.0</v>
      </c>
      <c r="P87">
        <v>0.0</v>
      </c>
      <c r="Q87">
        <v>0.0</v>
      </c>
      <c r="R87">
        <v>0.0</v>
      </c>
      <c r="S87">
        <v>0.0</v>
      </c>
      <c r="T87">
        <v>0.0</v>
      </c>
      <c r="U87">
        <v>0.0</v>
      </c>
      <c r="V87">
        <v>0.0</v>
      </c>
      <c r="W87">
        <v>0.0</v>
      </c>
      <c r="X87">
        <v>0.0</v>
      </c>
      <c r="Y87" s="1">
        <v>0.0</v>
      </c>
      <c r="Z87">
        <v>0.0</v>
      </c>
      <c r="AA87">
        <v>0.0</v>
      </c>
      <c r="AB87">
        <v>0.0</v>
      </c>
      <c r="AC87">
        <v>0.0</v>
      </c>
    </row>
    <row r="88" ht="14.25" customHeight="1">
      <c r="A88" t="s">
        <v>851</v>
      </c>
      <c r="B88">
        <v>1.0</v>
      </c>
      <c r="C88">
        <v>0.0</v>
      </c>
      <c r="D88">
        <v>0.0</v>
      </c>
      <c r="E88">
        <v>0.0</v>
      </c>
      <c r="F88">
        <v>0.0</v>
      </c>
      <c r="G88">
        <v>0.0</v>
      </c>
      <c r="H88">
        <v>1.0</v>
      </c>
      <c r="I88">
        <v>0.0</v>
      </c>
      <c r="J88">
        <v>0.0</v>
      </c>
      <c r="K88">
        <v>0.0</v>
      </c>
      <c r="L88">
        <v>0.0</v>
      </c>
      <c r="M88">
        <v>0.0</v>
      </c>
      <c r="N88">
        <v>0.0</v>
      </c>
      <c r="O88">
        <v>0.0</v>
      </c>
      <c r="P88">
        <v>0.0</v>
      </c>
      <c r="Q88">
        <v>0.0</v>
      </c>
      <c r="R88">
        <v>0.0</v>
      </c>
      <c r="S88">
        <v>0.0</v>
      </c>
      <c r="T88">
        <v>0.0</v>
      </c>
      <c r="U88">
        <v>0.0</v>
      </c>
      <c r="V88">
        <v>0.0</v>
      </c>
      <c r="W88">
        <v>0.0</v>
      </c>
      <c r="X88">
        <v>0.0</v>
      </c>
      <c r="Y88" s="1">
        <v>0.0</v>
      </c>
      <c r="Z88">
        <v>0.0</v>
      </c>
      <c r="AA88">
        <v>0.0</v>
      </c>
      <c r="AB88">
        <v>0.0</v>
      </c>
      <c r="AC88">
        <v>0.0</v>
      </c>
    </row>
    <row r="89" ht="14.25" customHeight="1">
      <c r="A89" t="s">
        <v>852</v>
      </c>
      <c r="B89">
        <v>1.0</v>
      </c>
      <c r="C89">
        <v>0.0</v>
      </c>
      <c r="D89">
        <v>0.0</v>
      </c>
      <c r="E89">
        <v>1.0</v>
      </c>
      <c r="F89">
        <v>0.0</v>
      </c>
      <c r="G89">
        <v>0.0</v>
      </c>
      <c r="H89">
        <v>0.0</v>
      </c>
      <c r="I89">
        <v>0.0</v>
      </c>
      <c r="J89">
        <v>0.0</v>
      </c>
      <c r="K89">
        <v>0.0</v>
      </c>
      <c r="L89">
        <v>1.0</v>
      </c>
      <c r="M89">
        <v>0.0</v>
      </c>
      <c r="N89">
        <v>0.0</v>
      </c>
      <c r="O89">
        <v>0.0</v>
      </c>
      <c r="P89">
        <v>0.0</v>
      </c>
      <c r="Q89">
        <v>0.0</v>
      </c>
      <c r="R89">
        <v>0.0</v>
      </c>
      <c r="S89">
        <v>0.0</v>
      </c>
      <c r="T89">
        <v>0.0</v>
      </c>
      <c r="U89">
        <v>0.0</v>
      </c>
      <c r="V89">
        <v>0.0</v>
      </c>
      <c r="W89">
        <v>0.0</v>
      </c>
      <c r="X89">
        <v>1.0</v>
      </c>
      <c r="Y89" s="1">
        <v>0.0</v>
      </c>
      <c r="Z89">
        <v>0.0</v>
      </c>
      <c r="AA89">
        <v>0.0</v>
      </c>
      <c r="AB89">
        <v>0.0</v>
      </c>
      <c r="AC89">
        <v>0.0</v>
      </c>
    </row>
    <row r="90" ht="14.25" customHeight="1">
      <c r="A90" t="s">
        <v>853</v>
      </c>
      <c r="B90">
        <v>0.0</v>
      </c>
      <c r="C90">
        <v>1.0</v>
      </c>
      <c r="D90">
        <v>1.0</v>
      </c>
      <c r="E90">
        <v>0.0</v>
      </c>
      <c r="F90">
        <v>0.0</v>
      </c>
      <c r="G90">
        <v>0.0</v>
      </c>
      <c r="H90">
        <v>0.0</v>
      </c>
      <c r="I90">
        <v>0.0</v>
      </c>
      <c r="J90">
        <v>0.0</v>
      </c>
      <c r="K90">
        <v>0.0</v>
      </c>
      <c r="L90">
        <v>0.0</v>
      </c>
      <c r="M90">
        <v>0.0</v>
      </c>
      <c r="N90">
        <v>0.0</v>
      </c>
      <c r="O90">
        <v>0.0</v>
      </c>
      <c r="P90">
        <v>0.0</v>
      </c>
      <c r="Q90">
        <v>0.0</v>
      </c>
      <c r="R90">
        <v>0.0</v>
      </c>
      <c r="S90">
        <v>0.0</v>
      </c>
      <c r="T90">
        <v>0.0</v>
      </c>
      <c r="U90">
        <v>0.0</v>
      </c>
      <c r="V90">
        <v>0.0</v>
      </c>
      <c r="W90">
        <v>0.0</v>
      </c>
      <c r="X90">
        <v>0.0</v>
      </c>
      <c r="Y90" s="1">
        <v>0.0</v>
      </c>
      <c r="Z90">
        <v>0.0</v>
      </c>
      <c r="AA90">
        <v>0.0</v>
      </c>
      <c r="AB90">
        <v>0.0</v>
      </c>
      <c r="AC90">
        <v>0.0</v>
      </c>
    </row>
    <row r="91" ht="14.25" customHeight="1">
      <c r="A91" t="s">
        <v>855</v>
      </c>
      <c r="B91">
        <v>0.0</v>
      </c>
      <c r="C91">
        <v>0.0</v>
      </c>
      <c r="D91">
        <v>0.0</v>
      </c>
      <c r="E91">
        <v>0.0</v>
      </c>
      <c r="F91">
        <v>0.0</v>
      </c>
      <c r="G91">
        <v>0.0</v>
      </c>
      <c r="H91">
        <v>0.0</v>
      </c>
      <c r="I91">
        <v>0.0</v>
      </c>
      <c r="J91">
        <v>0.0</v>
      </c>
      <c r="K91">
        <v>0.0</v>
      </c>
      <c r="L91">
        <v>0.0</v>
      </c>
      <c r="M91">
        <v>0.0</v>
      </c>
      <c r="N91">
        <v>0.0</v>
      </c>
      <c r="O91">
        <v>0.0</v>
      </c>
      <c r="P91">
        <v>0.0</v>
      </c>
      <c r="Q91">
        <v>0.0</v>
      </c>
      <c r="R91">
        <v>0.0</v>
      </c>
      <c r="S91">
        <v>0.0</v>
      </c>
      <c r="T91">
        <v>0.0</v>
      </c>
      <c r="U91">
        <v>0.0</v>
      </c>
      <c r="V91">
        <v>0.0</v>
      </c>
      <c r="W91">
        <v>0.0</v>
      </c>
      <c r="X91">
        <v>0.0</v>
      </c>
      <c r="Y91" s="1">
        <v>1.0</v>
      </c>
      <c r="Z91">
        <v>0.0</v>
      </c>
      <c r="AA91">
        <v>0.0</v>
      </c>
      <c r="AB91">
        <v>0.0</v>
      </c>
      <c r="AC91">
        <v>0.0</v>
      </c>
    </row>
    <row r="92" ht="14.25" customHeight="1">
      <c r="A92" t="s">
        <v>856</v>
      </c>
      <c r="B92">
        <v>0.0</v>
      </c>
      <c r="C92">
        <v>0.0</v>
      </c>
      <c r="D92">
        <v>0.0</v>
      </c>
      <c r="E92">
        <v>0.0</v>
      </c>
      <c r="F92">
        <v>0.0</v>
      </c>
      <c r="G92">
        <v>0.0</v>
      </c>
      <c r="H92">
        <v>0.0</v>
      </c>
      <c r="I92">
        <v>0.0</v>
      </c>
      <c r="J92">
        <v>0.0</v>
      </c>
      <c r="K92">
        <v>0.0</v>
      </c>
      <c r="L92">
        <v>0.0</v>
      </c>
      <c r="M92">
        <v>0.0</v>
      </c>
      <c r="N92">
        <v>0.0</v>
      </c>
      <c r="O92">
        <v>0.0</v>
      </c>
      <c r="P92">
        <v>0.0</v>
      </c>
      <c r="Q92">
        <v>0.0</v>
      </c>
      <c r="R92">
        <v>0.0</v>
      </c>
      <c r="S92">
        <v>0.0</v>
      </c>
      <c r="T92">
        <v>0.0</v>
      </c>
      <c r="U92">
        <v>0.0</v>
      </c>
      <c r="V92">
        <v>0.0</v>
      </c>
      <c r="W92">
        <v>0.0</v>
      </c>
      <c r="X92">
        <v>0.0</v>
      </c>
      <c r="Y92" s="1">
        <v>0.0</v>
      </c>
      <c r="Z92">
        <v>0.0</v>
      </c>
      <c r="AA92">
        <v>1.0</v>
      </c>
      <c r="AB92">
        <v>0.0</v>
      </c>
      <c r="AC92">
        <v>0.0</v>
      </c>
    </row>
    <row r="93" ht="14.25" customHeight="1">
      <c r="A93" t="s">
        <v>857</v>
      </c>
      <c r="B93">
        <v>0.0</v>
      </c>
      <c r="C93">
        <v>0.0</v>
      </c>
      <c r="D93">
        <v>0.0</v>
      </c>
      <c r="E93">
        <v>0.0</v>
      </c>
      <c r="F93">
        <v>0.0</v>
      </c>
      <c r="G93">
        <v>0.0</v>
      </c>
      <c r="H93">
        <v>0.0</v>
      </c>
      <c r="I93">
        <v>0.0</v>
      </c>
      <c r="J93">
        <v>0.0</v>
      </c>
      <c r="K93">
        <v>0.0</v>
      </c>
      <c r="L93">
        <v>0.0</v>
      </c>
      <c r="M93">
        <v>0.0</v>
      </c>
      <c r="N93">
        <v>0.0</v>
      </c>
      <c r="O93">
        <v>0.0</v>
      </c>
      <c r="P93">
        <v>0.0</v>
      </c>
      <c r="Q93">
        <v>0.0</v>
      </c>
      <c r="R93">
        <v>0.0</v>
      </c>
      <c r="S93">
        <v>0.0</v>
      </c>
      <c r="T93">
        <v>0.0</v>
      </c>
      <c r="U93">
        <v>0.0</v>
      </c>
      <c r="V93">
        <v>0.0</v>
      </c>
      <c r="W93">
        <v>0.0</v>
      </c>
      <c r="X93">
        <v>0.0</v>
      </c>
      <c r="Y93" s="1">
        <v>0.0</v>
      </c>
      <c r="Z93">
        <v>0.0</v>
      </c>
      <c r="AA93">
        <v>1.0</v>
      </c>
      <c r="AB93">
        <v>0.0</v>
      </c>
      <c r="AC93">
        <v>0.0</v>
      </c>
    </row>
    <row r="94" ht="14.25" customHeight="1">
      <c r="A94" t="s">
        <v>858</v>
      </c>
      <c r="B94">
        <v>0.0</v>
      </c>
      <c r="C94">
        <v>0.0</v>
      </c>
      <c r="D94">
        <v>0.0</v>
      </c>
      <c r="E94">
        <v>0.0</v>
      </c>
      <c r="F94">
        <v>0.0</v>
      </c>
      <c r="G94">
        <v>0.0</v>
      </c>
      <c r="H94">
        <v>0.0</v>
      </c>
      <c r="I94">
        <v>0.0</v>
      </c>
      <c r="J94">
        <v>0.0</v>
      </c>
      <c r="K94">
        <v>0.0</v>
      </c>
      <c r="L94">
        <v>0.0</v>
      </c>
      <c r="M94">
        <v>0.0</v>
      </c>
      <c r="N94">
        <v>0.0</v>
      </c>
      <c r="O94">
        <v>0.0</v>
      </c>
      <c r="P94">
        <v>0.0</v>
      </c>
      <c r="Q94">
        <v>0.0</v>
      </c>
      <c r="R94">
        <v>0.0</v>
      </c>
      <c r="S94">
        <v>0.0</v>
      </c>
      <c r="T94">
        <v>0.0</v>
      </c>
      <c r="U94">
        <v>0.0</v>
      </c>
      <c r="V94">
        <v>0.0</v>
      </c>
      <c r="W94">
        <v>0.0</v>
      </c>
      <c r="X94">
        <v>0.0</v>
      </c>
      <c r="Y94" s="1">
        <v>0.0</v>
      </c>
      <c r="Z94">
        <v>0.0</v>
      </c>
      <c r="AA94">
        <v>1.0</v>
      </c>
      <c r="AB94">
        <v>0.0</v>
      </c>
      <c r="AC94">
        <v>0.0</v>
      </c>
    </row>
    <row r="95" ht="14.25" customHeight="1">
      <c r="A95" t="s">
        <v>859</v>
      </c>
      <c r="B95">
        <v>0.0</v>
      </c>
      <c r="C95">
        <v>0.0</v>
      </c>
      <c r="D95">
        <v>0.0</v>
      </c>
      <c r="E95">
        <v>0.0</v>
      </c>
      <c r="F95">
        <v>0.0</v>
      </c>
      <c r="G95">
        <v>0.0</v>
      </c>
      <c r="H95">
        <v>0.0</v>
      </c>
      <c r="I95">
        <v>0.0</v>
      </c>
      <c r="J95">
        <v>0.0</v>
      </c>
      <c r="K95">
        <v>0.0</v>
      </c>
      <c r="L95">
        <v>0.0</v>
      </c>
      <c r="M95">
        <v>0.0</v>
      </c>
      <c r="N95">
        <v>0.0</v>
      </c>
      <c r="O95">
        <v>0.0</v>
      </c>
      <c r="P95">
        <v>0.0</v>
      </c>
      <c r="Q95">
        <v>0.0</v>
      </c>
      <c r="R95">
        <v>0.0</v>
      </c>
      <c r="S95">
        <v>0.0</v>
      </c>
      <c r="T95">
        <v>0.0</v>
      </c>
      <c r="U95">
        <v>0.0</v>
      </c>
      <c r="V95">
        <v>0.0</v>
      </c>
      <c r="W95">
        <v>0.0</v>
      </c>
      <c r="X95">
        <v>0.0</v>
      </c>
      <c r="Y95" s="1">
        <v>0.0</v>
      </c>
      <c r="Z95">
        <v>0.0</v>
      </c>
      <c r="AA95">
        <v>1.0</v>
      </c>
      <c r="AB95">
        <v>0.0</v>
      </c>
      <c r="AC95">
        <v>0.0</v>
      </c>
    </row>
    <row r="96" ht="14.25" customHeight="1">
      <c r="A96" t="s">
        <v>861</v>
      </c>
      <c r="B96">
        <v>0.0</v>
      </c>
      <c r="C96">
        <v>0.0</v>
      </c>
      <c r="D96">
        <v>0.0</v>
      </c>
      <c r="E96">
        <v>0.0</v>
      </c>
      <c r="F96">
        <v>0.0</v>
      </c>
      <c r="G96">
        <v>0.0</v>
      </c>
      <c r="H96">
        <v>0.0</v>
      </c>
      <c r="I96">
        <v>0.0</v>
      </c>
      <c r="J96">
        <v>0.0</v>
      </c>
      <c r="K96">
        <v>0.0</v>
      </c>
      <c r="L96">
        <v>0.0</v>
      </c>
      <c r="M96">
        <v>0.0</v>
      </c>
      <c r="N96">
        <v>0.0</v>
      </c>
      <c r="O96">
        <v>0.0</v>
      </c>
      <c r="P96">
        <v>0.0</v>
      </c>
      <c r="Q96">
        <v>0.0</v>
      </c>
      <c r="R96">
        <v>0.0</v>
      </c>
      <c r="S96">
        <v>0.0</v>
      </c>
      <c r="T96">
        <v>0.0</v>
      </c>
      <c r="U96">
        <v>0.0</v>
      </c>
      <c r="V96">
        <v>0.0</v>
      </c>
      <c r="W96">
        <v>0.0</v>
      </c>
      <c r="X96">
        <v>0.0</v>
      </c>
      <c r="Y96" s="1">
        <v>0.0</v>
      </c>
      <c r="Z96">
        <v>0.0</v>
      </c>
      <c r="AA96">
        <v>1.0</v>
      </c>
      <c r="AB96">
        <v>0.0</v>
      </c>
      <c r="AC96">
        <v>0.0</v>
      </c>
    </row>
    <row r="97" ht="14.25" customHeight="1">
      <c r="A97" t="s">
        <v>862</v>
      </c>
      <c r="B97">
        <v>0.0</v>
      </c>
      <c r="C97">
        <v>0.0</v>
      </c>
      <c r="D97">
        <v>0.0</v>
      </c>
      <c r="E97">
        <v>0.0</v>
      </c>
      <c r="F97">
        <v>0.0</v>
      </c>
      <c r="G97">
        <v>0.0</v>
      </c>
      <c r="H97">
        <v>0.0</v>
      </c>
      <c r="I97">
        <v>0.0</v>
      </c>
      <c r="J97">
        <v>0.0</v>
      </c>
      <c r="K97">
        <v>0.0</v>
      </c>
      <c r="L97">
        <v>0.0</v>
      </c>
      <c r="M97">
        <v>0.0</v>
      </c>
      <c r="N97">
        <v>0.0</v>
      </c>
      <c r="O97">
        <v>0.0</v>
      </c>
      <c r="P97">
        <v>0.0</v>
      </c>
      <c r="Q97">
        <v>0.0</v>
      </c>
      <c r="R97">
        <v>0.0</v>
      </c>
      <c r="S97">
        <v>0.0</v>
      </c>
      <c r="T97">
        <v>0.0</v>
      </c>
      <c r="U97">
        <v>0.0</v>
      </c>
      <c r="V97">
        <v>0.0</v>
      </c>
      <c r="W97">
        <v>0.0</v>
      </c>
      <c r="X97">
        <v>0.0</v>
      </c>
      <c r="Y97" s="1">
        <v>0.0</v>
      </c>
      <c r="Z97">
        <v>0.0</v>
      </c>
      <c r="AA97">
        <v>1.0</v>
      </c>
      <c r="AB97">
        <v>0.0</v>
      </c>
      <c r="AC97">
        <v>0.0</v>
      </c>
    </row>
    <row r="98" ht="14.25" customHeight="1">
      <c r="A98" t="s">
        <v>863</v>
      </c>
      <c r="B98">
        <v>0.0</v>
      </c>
      <c r="C98">
        <v>0.0</v>
      </c>
      <c r="D98">
        <v>0.0</v>
      </c>
      <c r="E98">
        <v>0.0</v>
      </c>
      <c r="F98">
        <v>0.0</v>
      </c>
      <c r="G98">
        <v>0.0</v>
      </c>
      <c r="H98">
        <v>0.0</v>
      </c>
      <c r="I98">
        <v>0.0</v>
      </c>
      <c r="J98">
        <v>0.0</v>
      </c>
      <c r="K98">
        <v>0.0</v>
      </c>
      <c r="L98">
        <v>0.0</v>
      </c>
      <c r="M98">
        <v>0.0</v>
      </c>
      <c r="N98">
        <v>0.0</v>
      </c>
      <c r="O98">
        <v>0.0</v>
      </c>
      <c r="P98">
        <v>0.0</v>
      </c>
      <c r="Q98">
        <v>0.0</v>
      </c>
      <c r="R98">
        <v>0.0</v>
      </c>
      <c r="S98">
        <v>0.0</v>
      </c>
      <c r="T98">
        <v>0.0</v>
      </c>
      <c r="U98">
        <v>0.0</v>
      </c>
      <c r="V98">
        <v>0.0</v>
      </c>
      <c r="W98">
        <v>0.0</v>
      </c>
      <c r="X98">
        <v>0.0</v>
      </c>
      <c r="Y98" s="1">
        <v>0.0</v>
      </c>
      <c r="Z98">
        <v>0.0</v>
      </c>
      <c r="AA98">
        <v>1.0</v>
      </c>
      <c r="AB98">
        <v>0.0</v>
      </c>
      <c r="AC98">
        <v>0.0</v>
      </c>
    </row>
    <row r="99" ht="14.25" customHeight="1">
      <c r="A99" t="s">
        <v>864</v>
      </c>
      <c r="B99">
        <v>0.0</v>
      </c>
      <c r="C99">
        <v>0.0</v>
      </c>
      <c r="D99">
        <v>0.0</v>
      </c>
      <c r="E99">
        <v>0.0</v>
      </c>
      <c r="F99">
        <v>0.0</v>
      </c>
      <c r="G99">
        <v>0.0</v>
      </c>
      <c r="H99">
        <v>0.0</v>
      </c>
      <c r="I99">
        <v>0.0</v>
      </c>
      <c r="J99">
        <v>0.0</v>
      </c>
      <c r="K99">
        <v>0.0</v>
      </c>
      <c r="L99">
        <v>0.0</v>
      </c>
      <c r="M99">
        <v>0.0</v>
      </c>
      <c r="N99">
        <v>0.0</v>
      </c>
      <c r="O99">
        <v>0.0</v>
      </c>
      <c r="P99">
        <v>0.0</v>
      </c>
      <c r="Q99">
        <v>0.0</v>
      </c>
      <c r="R99">
        <v>0.0</v>
      </c>
      <c r="S99">
        <v>0.0</v>
      </c>
      <c r="T99">
        <v>0.0</v>
      </c>
      <c r="U99">
        <v>0.0</v>
      </c>
      <c r="V99">
        <v>0.0</v>
      </c>
      <c r="W99">
        <v>0.0</v>
      </c>
      <c r="X99">
        <v>0.0</v>
      </c>
      <c r="Y99" s="1">
        <v>0.0</v>
      </c>
      <c r="Z99">
        <v>0.0</v>
      </c>
      <c r="AA99">
        <v>1.0</v>
      </c>
      <c r="AB99">
        <v>0.0</v>
      </c>
      <c r="AC99">
        <v>0.0</v>
      </c>
    </row>
    <row r="100" ht="14.25" customHeight="1">
      <c r="A100" t="s">
        <v>866</v>
      </c>
      <c r="B100">
        <v>0.0</v>
      </c>
      <c r="C100">
        <v>0.0</v>
      </c>
      <c r="D100">
        <v>0.0</v>
      </c>
      <c r="E100">
        <v>0.0</v>
      </c>
      <c r="F100">
        <v>0.0</v>
      </c>
      <c r="G100">
        <v>0.0</v>
      </c>
      <c r="H100">
        <v>0.0</v>
      </c>
      <c r="I100">
        <v>0.0</v>
      </c>
      <c r="J100">
        <v>0.0</v>
      </c>
      <c r="K100">
        <v>0.0</v>
      </c>
      <c r="L100">
        <v>0.0</v>
      </c>
      <c r="M100">
        <v>0.0</v>
      </c>
      <c r="N100">
        <v>0.0</v>
      </c>
      <c r="O100">
        <v>0.0</v>
      </c>
      <c r="P100">
        <v>0.0</v>
      </c>
      <c r="Q100">
        <v>0.0</v>
      </c>
      <c r="R100">
        <v>0.0</v>
      </c>
      <c r="S100">
        <v>0.0</v>
      </c>
      <c r="T100">
        <v>0.0</v>
      </c>
      <c r="U100">
        <v>0.0</v>
      </c>
      <c r="V100">
        <v>0.0</v>
      </c>
      <c r="W100">
        <v>0.0</v>
      </c>
      <c r="X100">
        <v>0.0</v>
      </c>
      <c r="Y100" s="1">
        <v>0.0</v>
      </c>
      <c r="Z100">
        <v>0.0</v>
      </c>
      <c r="AA100">
        <v>1.0</v>
      </c>
      <c r="AB100">
        <v>0.0</v>
      </c>
      <c r="AC100">
        <v>0.0</v>
      </c>
    </row>
    <row r="101" ht="14.25" customHeight="1">
      <c r="A101" t="s">
        <v>867</v>
      </c>
      <c r="B101">
        <v>0.0</v>
      </c>
      <c r="C101">
        <v>0.0</v>
      </c>
      <c r="D101">
        <v>0.0</v>
      </c>
      <c r="E101">
        <v>0.0</v>
      </c>
      <c r="F101">
        <v>0.0</v>
      </c>
      <c r="G101">
        <v>0.0</v>
      </c>
      <c r="H101">
        <v>0.0</v>
      </c>
      <c r="I101">
        <v>0.0</v>
      </c>
      <c r="J101">
        <v>0.0</v>
      </c>
      <c r="K101">
        <v>0.0</v>
      </c>
      <c r="L101">
        <v>0.0</v>
      </c>
      <c r="M101">
        <v>0.0</v>
      </c>
      <c r="N101">
        <v>0.0</v>
      </c>
      <c r="O101">
        <v>0.0</v>
      </c>
      <c r="P101">
        <v>0.0</v>
      </c>
      <c r="Q101">
        <v>0.0</v>
      </c>
      <c r="R101">
        <v>0.0</v>
      </c>
      <c r="S101">
        <v>0.0</v>
      </c>
      <c r="T101">
        <v>0.0</v>
      </c>
      <c r="U101">
        <v>0.0</v>
      </c>
      <c r="V101">
        <v>0.0</v>
      </c>
      <c r="W101">
        <v>0.0</v>
      </c>
      <c r="X101">
        <v>0.0</v>
      </c>
      <c r="Y101" s="1">
        <v>0.0</v>
      </c>
      <c r="Z101">
        <v>0.0</v>
      </c>
      <c r="AA101">
        <v>1.0</v>
      </c>
      <c r="AB101">
        <v>0.0</v>
      </c>
      <c r="AC101">
        <v>0.0</v>
      </c>
    </row>
    <row r="102" ht="14.25" customHeight="1">
      <c r="Y102" s="1"/>
    </row>
    <row r="103" ht="14.25" customHeight="1">
      <c r="Y103" s="1"/>
    </row>
    <row r="104" ht="14.25" customHeight="1">
      <c r="Y104" s="1"/>
    </row>
    <row r="105" ht="14.25" customHeight="1">
      <c r="Y105" s="1"/>
    </row>
    <row r="106" ht="14.25" customHeight="1">
      <c r="Y106" s="1"/>
    </row>
    <row r="107" ht="14.25" customHeight="1">
      <c r="Y107" s="1"/>
    </row>
    <row r="108" ht="14.25" customHeight="1">
      <c r="Y108" s="1"/>
    </row>
    <row r="109" ht="14.25" customHeight="1">
      <c r="Y109" s="1"/>
    </row>
    <row r="110" ht="14.25" customHeight="1">
      <c r="Y110" s="1"/>
    </row>
    <row r="111" ht="14.25" customHeight="1">
      <c r="Y111" s="1"/>
    </row>
    <row r="112" ht="14.25" customHeight="1">
      <c r="Y112" s="1"/>
    </row>
    <row r="113" ht="14.25" customHeight="1">
      <c r="Y113" s="1"/>
    </row>
    <row r="114" ht="14.25" customHeight="1">
      <c r="Y114" s="1"/>
    </row>
    <row r="115" ht="14.25" customHeight="1">
      <c r="Y115" s="1"/>
    </row>
    <row r="116" ht="14.25" customHeight="1">
      <c r="Y116" s="1"/>
    </row>
    <row r="117" ht="14.25" customHeight="1">
      <c r="Y117" s="1"/>
    </row>
    <row r="118" ht="14.25" customHeight="1">
      <c r="Y118" s="1"/>
    </row>
    <row r="119" ht="14.25" customHeight="1">
      <c r="Y119" s="1"/>
    </row>
    <row r="120" ht="14.25" customHeight="1">
      <c r="Y120" s="1"/>
    </row>
    <row r="121" ht="14.25" customHeight="1">
      <c r="Y121" s="1"/>
    </row>
    <row r="122" ht="14.25" customHeight="1">
      <c r="Y122" s="1"/>
    </row>
    <row r="123" ht="14.25" customHeight="1">
      <c r="Y123" s="1"/>
    </row>
    <row r="124" ht="14.25" customHeight="1">
      <c r="Y124" s="1"/>
    </row>
    <row r="125" ht="14.25" customHeight="1">
      <c r="Y125" s="1"/>
    </row>
    <row r="126" ht="14.25" customHeight="1">
      <c r="Y126" s="1"/>
    </row>
    <row r="127" ht="14.25" customHeight="1">
      <c r="Y127" s="1"/>
    </row>
    <row r="128" ht="14.25" customHeight="1">
      <c r="Y128" s="1"/>
    </row>
    <row r="129" ht="14.25" customHeight="1">
      <c r="Y129" s="1"/>
    </row>
    <row r="130" ht="14.25" customHeight="1">
      <c r="Y130" s="1"/>
    </row>
    <row r="131" ht="14.25" customHeight="1">
      <c r="Y131" s="1"/>
    </row>
    <row r="132" ht="14.25" customHeight="1">
      <c r="Y132" s="1"/>
    </row>
    <row r="133" ht="14.25" customHeight="1">
      <c r="Y133" s="1"/>
    </row>
    <row r="134" ht="14.25" customHeight="1">
      <c r="Y134" s="1"/>
    </row>
    <row r="135" ht="14.25" customHeight="1">
      <c r="Y135" s="1"/>
    </row>
    <row r="136" ht="14.25" customHeight="1">
      <c r="Y136" s="1"/>
    </row>
    <row r="137" ht="14.25" customHeight="1">
      <c r="Y137" s="1"/>
    </row>
    <row r="138" ht="14.25" customHeight="1">
      <c r="Y138" s="1"/>
    </row>
    <row r="139" ht="14.25" customHeight="1">
      <c r="Y139" s="1"/>
    </row>
    <row r="140" ht="14.25" customHeight="1">
      <c r="Y140" s="1"/>
    </row>
    <row r="141" ht="14.25" customHeight="1">
      <c r="Y141" s="1"/>
    </row>
    <row r="142" ht="14.25" customHeight="1">
      <c r="Y142" s="1"/>
    </row>
    <row r="143" ht="14.25" customHeight="1">
      <c r="Y143" s="1"/>
    </row>
    <row r="144" ht="14.25" customHeight="1">
      <c r="Y144" s="1"/>
    </row>
    <row r="145" ht="14.25" customHeight="1">
      <c r="Y145" s="1"/>
    </row>
    <row r="146" ht="14.25" customHeight="1">
      <c r="Y146" s="1"/>
    </row>
    <row r="147" ht="14.25" customHeight="1">
      <c r="Y147" s="1"/>
    </row>
    <row r="148" ht="14.25" customHeight="1">
      <c r="Y148" s="1"/>
    </row>
    <row r="149" ht="14.25" customHeight="1">
      <c r="Y149" s="1"/>
    </row>
    <row r="150" ht="14.25" customHeight="1">
      <c r="Y150" s="1"/>
    </row>
    <row r="151" ht="14.25" customHeight="1">
      <c r="Y151" s="1"/>
    </row>
    <row r="152" ht="14.25" customHeight="1">
      <c r="Y152" s="1"/>
    </row>
    <row r="153" ht="14.25" customHeight="1">
      <c r="Y153" s="1"/>
    </row>
    <row r="154" ht="14.25" customHeight="1">
      <c r="Y154" s="1"/>
    </row>
    <row r="155" ht="14.25" customHeight="1">
      <c r="Y155" s="1"/>
    </row>
    <row r="156" ht="14.25" customHeight="1">
      <c r="Y156" s="1"/>
    </row>
    <row r="157" ht="14.25" customHeight="1">
      <c r="Y157" s="1"/>
    </row>
    <row r="158" ht="14.25" customHeight="1">
      <c r="Y158" s="1"/>
    </row>
    <row r="159" ht="14.25" customHeight="1">
      <c r="Y159" s="1"/>
    </row>
    <row r="160" ht="14.25" customHeight="1">
      <c r="Y160" s="1"/>
    </row>
    <row r="161" ht="14.25" customHeight="1">
      <c r="Y161" s="1"/>
    </row>
    <row r="162" ht="14.25" customHeight="1">
      <c r="Y162" s="1"/>
    </row>
    <row r="163" ht="14.25" customHeight="1">
      <c r="Y163" s="1"/>
    </row>
    <row r="164" ht="14.25" customHeight="1">
      <c r="Y164" s="1"/>
    </row>
    <row r="165" ht="14.25" customHeight="1">
      <c r="Y165" s="1"/>
    </row>
    <row r="166" ht="14.25" customHeight="1">
      <c r="Y166" s="1"/>
    </row>
    <row r="167" ht="14.25" customHeight="1">
      <c r="Y167" s="1"/>
    </row>
    <row r="168" ht="14.25" customHeight="1">
      <c r="Y168" s="1"/>
    </row>
    <row r="169" ht="14.25" customHeight="1">
      <c r="Y169" s="1"/>
    </row>
    <row r="170" ht="14.25" customHeight="1">
      <c r="Y170" s="1"/>
    </row>
    <row r="171" ht="14.25" customHeight="1">
      <c r="Y171" s="1"/>
    </row>
    <row r="172" ht="14.25" customHeight="1">
      <c r="Y172" s="1"/>
    </row>
    <row r="173" ht="14.25" customHeight="1">
      <c r="Y173" s="1"/>
    </row>
    <row r="174" ht="14.25" customHeight="1">
      <c r="Y174" s="1"/>
    </row>
    <row r="175" ht="14.25" customHeight="1">
      <c r="Y175" s="1"/>
    </row>
    <row r="176" ht="14.25" customHeight="1">
      <c r="Y176" s="1"/>
    </row>
    <row r="177" ht="14.25" customHeight="1">
      <c r="Y177" s="1"/>
    </row>
    <row r="178" ht="14.25" customHeight="1">
      <c r="Y178" s="1"/>
    </row>
    <row r="179" ht="14.25" customHeight="1">
      <c r="Y179" s="1"/>
    </row>
    <row r="180" ht="14.25" customHeight="1">
      <c r="Y180" s="1"/>
    </row>
    <row r="181" ht="14.25" customHeight="1">
      <c r="Y181" s="1"/>
    </row>
    <row r="182" ht="14.25" customHeight="1">
      <c r="Y182" s="1"/>
    </row>
    <row r="183" ht="14.25" customHeight="1">
      <c r="Y183" s="1"/>
    </row>
    <row r="184" ht="14.25" customHeight="1">
      <c r="Y184" s="1"/>
    </row>
    <row r="185" ht="14.25" customHeight="1">
      <c r="Y185" s="1"/>
    </row>
    <row r="186" ht="14.25" customHeight="1">
      <c r="Y186" s="1"/>
    </row>
    <row r="187" ht="14.25" customHeight="1">
      <c r="Y187" s="1"/>
    </row>
    <row r="188" ht="14.25" customHeight="1">
      <c r="Y188" s="1"/>
    </row>
    <row r="189" ht="14.25" customHeight="1">
      <c r="Y189" s="1"/>
    </row>
    <row r="190" ht="14.25" customHeight="1">
      <c r="Y190" s="1"/>
    </row>
    <row r="191" ht="14.25" customHeight="1">
      <c r="Y191" s="1"/>
    </row>
    <row r="192" ht="14.25" customHeight="1">
      <c r="Y192" s="1"/>
    </row>
    <row r="193" ht="14.25" customHeight="1">
      <c r="Y193" s="1"/>
    </row>
    <row r="194" ht="14.25" customHeight="1">
      <c r="Y194" s="1"/>
    </row>
    <row r="195" ht="14.25" customHeight="1">
      <c r="Y195" s="1"/>
    </row>
    <row r="196" ht="14.25" customHeight="1">
      <c r="Y196" s="1"/>
    </row>
    <row r="197" ht="14.25" customHeight="1">
      <c r="Y197" s="1"/>
    </row>
    <row r="198" ht="14.25" customHeight="1">
      <c r="Y198" s="1"/>
    </row>
    <row r="199" ht="14.25" customHeight="1">
      <c r="Y199" s="1"/>
    </row>
    <row r="200" ht="14.25" customHeight="1">
      <c r="Y200" s="1"/>
    </row>
    <row r="201" ht="14.25" customHeight="1">
      <c r="Y201" s="1"/>
    </row>
    <row r="202" ht="14.25" customHeight="1">
      <c r="Y202" s="1"/>
    </row>
    <row r="203" ht="14.25" customHeight="1">
      <c r="Y203" s="1"/>
    </row>
    <row r="204" ht="14.25" customHeight="1">
      <c r="Y204" s="1"/>
    </row>
    <row r="205" ht="14.25" customHeight="1">
      <c r="Y205" s="1"/>
    </row>
    <row r="206" ht="14.25" customHeight="1">
      <c r="Y206" s="1"/>
    </row>
    <row r="207" ht="14.25" customHeight="1">
      <c r="Y207" s="1"/>
    </row>
    <row r="208" ht="14.25" customHeight="1">
      <c r="Y208" s="1"/>
    </row>
    <row r="209" ht="14.25" customHeight="1">
      <c r="Y209" s="1"/>
    </row>
    <row r="210" ht="14.25" customHeight="1">
      <c r="Y210" s="1"/>
    </row>
    <row r="211" ht="14.25" customHeight="1">
      <c r="Y211" s="1"/>
    </row>
    <row r="212" ht="14.25" customHeight="1">
      <c r="Y212" s="1"/>
    </row>
    <row r="213" ht="14.25" customHeight="1">
      <c r="Y213" s="1"/>
    </row>
    <row r="214" ht="14.25" customHeight="1">
      <c r="Y214" s="1"/>
    </row>
    <row r="215" ht="14.25" customHeight="1">
      <c r="Y215" s="1"/>
    </row>
    <row r="216" ht="14.25" customHeight="1">
      <c r="Y216" s="1"/>
    </row>
    <row r="217" ht="14.25" customHeight="1">
      <c r="Y217" s="1"/>
    </row>
    <row r="218" ht="14.25" customHeight="1">
      <c r="Y218" s="1"/>
    </row>
    <row r="219" ht="14.25" customHeight="1">
      <c r="Y219" s="1"/>
    </row>
    <row r="220" ht="14.25" customHeight="1">
      <c r="Y220" s="1"/>
    </row>
    <row r="221" ht="14.25" customHeight="1">
      <c r="Y221" s="1"/>
    </row>
    <row r="222" ht="14.25" customHeight="1">
      <c r="Y222" s="1"/>
    </row>
    <row r="223" ht="14.25" customHeight="1">
      <c r="Y223" s="1"/>
    </row>
    <row r="224" ht="14.25" customHeight="1">
      <c r="Y224" s="1"/>
    </row>
    <row r="225" ht="14.25" customHeight="1">
      <c r="Y225" s="1"/>
    </row>
    <row r="226" ht="14.25" customHeight="1">
      <c r="Y226" s="1"/>
    </row>
    <row r="227" ht="14.25" customHeight="1">
      <c r="Y227" s="1"/>
    </row>
    <row r="228" ht="14.25" customHeight="1">
      <c r="Y228" s="1"/>
    </row>
    <row r="229" ht="14.25" customHeight="1">
      <c r="Y229" s="1"/>
    </row>
    <row r="230" ht="14.25" customHeight="1">
      <c r="Y230" s="1"/>
    </row>
    <row r="231" ht="14.25" customHeight="1">
      <c r="Y231" s="1"/>
    </row>
    <row r="232" ht="14.25" customHeight="1">
      <c r="Y232" s="1"/>
    </row>
    <row r="233" ht="14.25" customHeight="1">
      <c r="Y233" s="1"/>
    </row>
    <row r="234" ht="14.25" customHeight="1">
      <c r="Y234" s="1"/>
    </row>
    <row r="235" ht="14.25" customHeight="1">
      <c r="Y235" s="1"/>
    </row>
    <row r="236" ht="14.25" customHeight="1">
      <c r="Y236" s="1"/>
    </row>
    <row r="237" ht="14.25" customHeight="1">
      <c r="Y237" s="1"/>
    </row>
    <row r="238" ht="14.25" customHeight="1">
      <c r="Y238" s="1"/>
    </row>
    <row r="239" ht="14.25" customHeight="1">
      <c r="Y239" s="1"/>
    </row>
    <row r="240" ht="14.25" customHeight="1">
      <c r="Y240" s="1"/>
    </row>
    <row r="241" ht="14.25" customHeight="1">
      <c r="Y241" s="1"/>
    </row>
    <row r="242" ht="14.25" customHeight="1">
      <c r="Y242" s="1"/>
    </row>
    <row r="243" ht="14.25" customHeight="1">
      <c r="Y243" s="1"/>
    </row>
    <row r="244" ht="14.25" customHeight="1">
      <c r="Y244" s="1"/>
    </row>
    <row r="245" ht="14.25" customHeight="1">
      <c r="Y245" s="1"/>
    </row>
    <row r="246" ht="14.25" customHeight="1">
      <c r="Y246" s="1"/>
    </row>
    <row r="247" ht="14.25" customHeight="1">
      <c r="Y247" s="1"/>
    </row>
    <row r="248" ht="14.25" customHeight="1">
      <c r="Y248" s="1"/>
    </row>
    <row r="249" ht="14.25" customHeight="1">
      <c r="Y249" s="1"/>
    </row>
    <row r="250" ht="14.25" customHeight="1">
      <c r="Y250" s="1"/>
    </row>
    <row r="251" ht="14.25" customHeight="1">
      <c r="Y251" s="1"/>
    </row>
    <row r="252" ht="14.25" customHeight="1">
      <c r="Y252" s="1"/>
    </row>
    <row r="253" ht="14.25" customHeight="1">
      <c r="Y253" s="1"/>
    </row>
    <row r="254" ht="14.25" customHeight="1">
      <c r="Y254" s="1"/>
    </row>
    <row r="255" ht="14.25" customHeight="1">
      <c r="Y255" s="1"/>
    </row>
    <row r="256" ht="14.25" customHeight="1">
      <c r="Y256" s="1"/>
    </row>
    <row r="257" ht="14.25" customHeight="1">
      <c r="Y257" s="1"/>
    </row>
    <row r="258" ht="14.25" customHeight="1">
      <c r="Y258" s="1"/>
    </row>
    <row r="259" ht="14.25" customHeight="1">
      <c r="Y259" s="1"/>
    </row>
    <row r="260" ht="14.25" customHeight="1">
      <c r="Y260" s="1"/>
    </row>
    <row r="261" ht="14.25" customHeight="1">
      <c r="Y261" s="1"/>
    </row>
    <row r="262" ht="14.25" customHeight="1">
      <c r="Y262" s="1"/>
    </row>
    <row r="263" ht="14.25" customHeight="1">
      <c r="Y263" s="1"/>
    </row>
    <row r="264" ht="14.25" customHeight="1">
      <c r="Y264" s="1"/>
    </row>
    <row r="265" ht="14.25" customHeight="1">
      <c r="Y265" s="1"/>
    </row>
    <row r="266" ht="14.25" customHeight="1">
      <c r="Y266" s="1"/>
    </row>
    <row r="267" ht="14.25" customHeight="1">
      <c r="Y267" s="1"/>
    </row>
    <row r="268" ht="14.25" customHeight="1">
      <c r="Y268" s="1"/>
    </row>
    <row r="269" ht="14.25" customHeight="1">
      <c r="Y269" s="1"/>
    </row>
    <row r="270" ht="14.25" customHeight="1">
      <c r="Y270" s="1"/>
    </row>
    <row r="271" ht="14.25" customHeight="1">
      <c r="Y271" s="1"/>
    </row>
    <row r="272" ht="14.25" customHeight="1">
      <c r="Y272" s="1"/>
    </row>
    <row r="273" ht="14.25" customHeight="1">
      <c r="Y273" s="1"/>
    </row>
    <row r="274" ht="14.25" customHeight="1">
      <c r="Y274" s="1"/>
    </row>
    <row r="275" ht="14.25" customHeight="1">
      <c r="Y275" s="1"/>
    </row>
    <row r="276" ht="14.25" customHeight="1">
      <c r="Y276" s="1"/>
    </row>
    <row r="277" ht="14.25" customHeight="1">
      <c r="Y277" s="1"/>
    </row>
    <row r="278" ht="14.25" customHeight="1">
      <c r="Y278" s="1"/>
    </row>
    <row r="279" ht="14.25" customHeight="1">
      <c r="Y279" s="1"/>
    </row>
    <row r="280" ht="14.25" customHeight="1">
      <c r="Y280" s="1"/>
    </row>
    <row r="281" ht="14.25" customHeight="1">
      <c r="Y281" s="1"/>
    </row>
    <row r="282" ht="14.25" customHeight="1">
      <c r="Y282" s="1"/>
    </row>
    <row r="283" ht="14.25" customHeight="1">
      <c r="Y283" s="1"/>
    </row>
    <row r="284" ht="14.25" customHeight="1">
      <c r="Y284" s="1"/>
    </row>
    <row r="285" ht="14.25" customHeight="1">
      <c r="Y285" s="1"/>
    </row>
    <row r="286" ht="14.25" customHeight="1">
      <c r="Y286" s="1"/>
    </row>
    <row r="287" ht="14.25" customHeight="1">
      <c r="Y287" s="1"/>
    </row>
    <row r="288" ht="14.25" customHeight="1">
      <c r="Y288" s="1"/>
    </row>
    <row r="289" ht="14.25" customHeight="1">
      <c r="Y289" s="1"/>
    </row>
    <row r="290" ht="14.25" customHeight="1">
      <c r="Y290" s="1"/>
    </row>
    <row r="291" ht="14.25" customHeight="1">
      <c r="Y291" s="1"/>
    </row>
    <row r="292" ht="14.25" customHeight="1">
      <c r="Y292" s="1"/>
    </row>
    <row r="293" ht="14.25" customHeight="1">
      <c r="Y293" s="1"/>
    </row>
    <row r="294" ht="14.25" customHeight="1">
      <c r="Y294" s="1"/>
    </row>
    <row r="295" ht="14.25" customHeight="1">
      <c r="Y295" s="1"/>
    </row>
    <row r="296" ht="14.25" customHeight="1">
      <c r="Y296" s="1"/>
    </row>
    <row r="297" ht="14.25" customHeight="1">
      <c r="Y297" s="1"/>
    </row>
    <row r="298" ht="14.25" customHeight="1">
      <c r="Y298" s="1"/>
    </row>
    <row r="299" ht="14.25" customHeight="1">
      <c r="Y299" s="1"/>
    </row>
    <row r="300" ht="14.25" customHeight="1">
      <c r="Y300" s="1"/>
    </row>
    <row r="301" ht="14.25" customHeight="1">
      <c r="Y301" s="1"/>
    </row>
    <row r="302" ht="14.25" customHeight="1">
      <c r="Y302" s="1"/>
    </row>
    <row r="303" ht="14.25" customHeight="1">
      <c r="Y303" s="1"/>
    </row>
    <row r="304" ht="14.25" customHeight="1">
      <c r="Y304" s="1"/>
    </row>
    <row r="305" ht="14.25" customHeight="1">
      <c r="Y305" s="1"/>
    </row>
    <row r="306" ht="14.25" customHeight="1">
      <c r="Y306" s="1"/>
    </row>
    <row r="307" ht="14.25" customHeight="1">
      <c r="Y307" s="1"/>
    </row>
    <row r="308" ht="14.25" customHeight="1">
      <c r="Y308" s="1"/>
    </row>
    <row r="309" ht="14.25" customHeight="1">
      <c r="Y309" s="1"/>
    </row>
    <row r="310" ht="14.25" customHeight="1">
      <c r="Y310" s="1"/>
    </row>
    <row r="311" ht="14.25" customHeight="1">
      <c r="Y311" s="1"/>
    </row>
    <row r="312" ht="14.25" customHeight="1">
      <c r="Y312" s="1"/>
    </row>
    <row r="313" ht="14.25" customHeight="1">
      <c r="Y313" s="1"/>
    </row>
    <row r="314" ht="14.25" customHeight="1">
      <c r="Y314" s="1"/>
    </row>
    <row r="315" ht="14.25" customHeight="1">
      <c r="Y315" s="1"/>
    </row>
    <row r="316" ht="14.25" customHeight="1">
      <c r="Y316" s="1"/>
    </row>
    <row r="317" ht="14.25" customHeight="1">
      <c r="Y317" s="1"/>
    </row>
    <row r="318" ht="14.25" customHeight="1">
      <c r="Y318" s="1"/>
    </row>
    <row r="319" ht="14.25" customHeight="1">
      <c r="Y319" s="1"/>
    </row>
    <row r="320" ht="14.25" customHeight="1">
      <c r="Y320" s="1"/>
    </row>
    <row r="321" ht="14.25" customHeight="1">
      <c r="Y321" s="1"/>
    </row>
    <row r="322" ht="14.25" customHeight="1">
      <c r="Y322" s="1"/>
    </row>
    <row r="323" ht="14.25" customHeight="1">
      <c r="Y323" s="1"/>
    </row>
    <row r="324" ht="14.25" customHeight="1">
      <c r="Y324" s="1"/>
    </row>
    <row r="325" ht="14.25" customHeight="1">
      <c r="Y325" s="1"/>
    </row>
    <row r="326" ht="14.25" customHeight="1">
      <c r="Y326" s="1"/>
    </row>
    <row r="327" ht="14.25" customHeight="1">
      <c r="Y327" s="1"/>
    </row>
    <row r="328" ht="14.25" customHeight="1">
      <c r="Y328" s="1"/>
    </row>
    <row r="329" ht="14.25" customHeight="1">
      <c r="Y329" s="1"/>
    </row>
    <row r="330" ht="14.25" customHeight="1">
      <c r="Y330" s="1"/>
    </row>
    <row r="331" ht="14.25" customHeight="1">
      <c r="Y331" s="1"/>
    </row>
    <row r="332" ht="14.25" customHeight="1">
      <c r="Y332" s="1"/>
    </row>
    <row r="333" ht="14.25" customHeight="1">
      <c r="Y333" s="1"/>
    </row>
    <row r="334" ht="14.25" customHeight="1">
      <c r="Y334" s="1"/>
    </row>
    <row r="335" ht="14.25" customHeight="1">
      <c r="Y335" s="1"/>
    </row>
    <row r="336" ht="14.25" customHeight="1">
      <c r="Y336" s="1"/>
    </row>
    <row r="337" ht="14.25" customHeight="1">
      <c r="Y337" s="1"/>
    </row>
    <row r="338" ht="14.25" customHeight="1">
      <c r="Y338" s="1"/>
    </row>
    <row r="339" ht="14.25" customHeight="1">
      <c r="Y339" s="1"/>
    </row>
    <row r="340" ht="14.25" customHeight="1">
      <c r="Y340" s="1"/>
    </row>
    <row r="341" ht="14.25" customHeight="1">
      <c r="Y341" s="1"/>
    </row>
    <row r="342" ht="14.25" customHeight="1">
      <c r="Y342" s="1"/>
    </row>
    <row r="343" ht="14.25" customHeight="1">
      <c r="Y343" s="1"/>
    </row>
    <row r="344" ht="14.25" customHeight="1">
      <c r="Y344" s="1"/>
    </row>
    <row r="345" ht="14.25" customHeight="1">
      <c r="Y345" s="1"/>
    </row>
    <row r="346" ht="14.25" customHeight="1">
      <c r="Y346" s="1"/>
    </row>
    <row r="347" ht="14.25" customHeight="1">
      <c r="Y347" s="1"/>
    </row>
    <row r="348" ht="14.25" customHeight="1">
      <c r="Y348" s="1"/>
    </row>
    <row r="349" ht="14.25" customHeight="1">
      <c r="Y349" s="1"/>
    </row>
    <row r="350" ht="14.25" customHeight="1">
      <c r="Y350" s="1"/>
    </row>
    <row r="351" ht="14.25" customHeight="1">
      <c r="Y351" s="1"/>
    </row>
    <row r="352" ht="14.25" customHeight="1">
      <c r="Y352" s="1"/>
    </row>
    <row r="353" ht="14.25" customHeight="1">
      <c r="Y353" s="1"/>
    </row>
    <row r="354" ht="14.25" customHeight="1">
      <c r="Y354" s="1"/>
    </row>
    <row r="355" ht="14.25" customHeight="1">
      <c r="Y355" s="1"/>
    </row>
    <row r="356" ht="14.25" customHeight="1">
      <c r="Y356" s="1"/>
    </row>
    <row r="357" ht="14.25" customHeight="1">
      <c r="Y357" s="1"/>
    </row>
    <row r="358" ht="14.25" customHeight="1">
      <c r="Y358" s="1"/>
    </row>
    <row r="359" ht="14.25" customHeight="1">
      <c r="Y359" s="1"/>
    </row>
    <row r="360" ht="14.25" customHeight="1">
      <c r="Y360" s="1"/>
    </row>
    <row r="361" ht="14.25" customHeight="1">
      <c r="Y361" s="1"/>
    </row>
    <row r="362" ht="14.25" customHeight="1">
      <c r="Y362" s="1"/>
    </row>
    <row r="363" ht="14.25" customHeight="1">
      <c r="Y363" s="1"/>
    </row>
    <row r="364" ht="14.25" customHeight="1">
      <c r="Y364" s="1"/>
    </row>
    <row r="365" ht="14.25" customHeight="1">
      <c r="Y365" s="1"/>
    </row>
    <row r="366" ht="14.25" customHeight="1">
      <c r="Y366" s="1"/>
    </row>
    <row r="367" ht="14.25" customHeight="1">
      <c r="Y367" s="1"/>
    </row>
    <row r="368" ht="14.25" customHeight="1">
      <c r="Y368" s="1"/>
    </row>
    <row r="369" ht="14.25" customHeight="1">
      <c r="Y369" s="1"/>
    </row>
    <row r="370" ht="14.25" customHeight="1">
      <c r="Y370" s="1"/>
    </row>
    <row r="371" ht="14.25" customHeight="1">
      <c r="Y371" s="1"/>
    </row>
    <row r="372" ht="14.25" customHeight="1">
      <c r="Y372" s="1"/>
    </row>
    <row r="373" ht="14.25" customHeight="1">
      <c r="Y373" s="1"/>
    </row>
    <row r="374" ht="14.25" customHeight="1">
      <c r="Y374" s="1"/>
    </row>
    <row r="375" ht="14.25" customHeight="1">
      <c r="Y375" s="1"/>
    </row>
    <row r="376" ht="14.25" customHeight="1">
      <c r="Y376" s="1"/>
    </row>
    <row r="377" ht="14.25" customHeight="1">
      <c r="Y377" s="1"/>
    </row>
    <row r="378" ht="14.25" customHeight="1">
      <c r="Y378" s="1"/>
    </row>
    <row r="379" ht="14.25" customHeight="1">
      <c r="Y379" s="1"/>
    </row>
    <row r="380" ht="14.25" customHeight="1">
      <c r="Y380" s="1"/>
    </row>
    <row r="381" ht="14.25" customHeight="1">
      <c r="Y381" s="1"/>
    </row>
    <row r="382" ht="14.25" customHeight="1">
      <c r="Y382" s="1"/>
    </row>
    <row r="383" ht="14.25" customHeight="1">
      <c r="Y383" s="1"/>
    </row>
    <row r="384" ht="14.25" customHeight="1">
      <c r="Y384" s="1"/>
    </row>
    <row r="385" ht="14.25" customHeight="1">
      <c r="Y385" s="1"/>
    </row>
    <row r="386" ht="14.25" customHeight="1">
      <c r="Y386" s="1"/>
    </row>
    <row r="387" ht="14.25" customHeight="1">
      <c r="Y387" s="1"/>
    </row>
    <row r="388" ht="14.25" customHeight="1">
      <c r="Y388" s="1"/>
    </row>
    <row r="389" ht="14.25" customHeight="1">
      <c r="Y389" s="1"/>
    </row>
    <row r="390" ht="14.25" customHeight="1">
      <c r="Y390" s="1"/>
    </row>
    <row r="391" ht="14.25" customHeight="1">
      <c r="Y391" s="1"/>
    </row>
    <row r="392" ht="14.25" customHeight="1">
      <c r="Y392" s="1"/>
    </row>
    <row r="393" ht="14.25" customHeight="1">
      <c r="Y393" s="1"/>
    </row>
    <row r="394" ht="14.25" customHeight="1">
      <c r="Y394" s="1"/>
    </row>
    <row r="395" ht="14.25" customHeight="1">
      <c r="Y395" s="1"/>
    </row>
    <row r="396" ht="14.25" customHeight="1">
      <c r="Y396" s="1"/>
    </row>
    <row r="397" ht="14.25" customHeight="1">
      <c r="Y397" s="1"/>
    </row>
    <row r="398" ht="14.25" customHeight="1">
      <c r="Y398" s="1"/>
    </row>
    <row r="399" ht="14.25" customHeight="1">
      <c r="Y399" s="1"/>
    </row>
    <row r="400" ht="14.25" customHeight="1">
      <c r="Y400" s="1"/>
    </row>
    <row r="401" ht="14.25" customHeight="1">
      <c r="Y401" s="1"/>
    </row>
    <row r="402" ht="14.25" customHeight="1">
      <c r="Y402" s="1"/>
    </row>
    <row r="403" ht="14.25" customHeight="1">
      <c r="Y403" s="1"/>
    </row>
    <row r="404" ht="14.25" customHeight="1">
      <c r="Y404" s="1"/>
    </row>
    <row r="405" ht="14.25" customHeight="1">
      <c r="Y405" s="1"/>
    </row>
    <row r="406" ht="14.25" customHeight="1">
      <c r="Y406" s="1"/>
    </row>
    <row r="407" ht="14.25" customHeight="1">
      <c r="Y407" s="1"/>
    </row>
    <row r="408" ht="14.25" customHeight="1">
      <c r="Y408" s="1"/>
    </row>
    <row r="409" ht="14.25" customHeight="1">
      <c r="Y409" s="1"/>
    </row>
    <row r="410" ht="14.25" customHeight="1">
      <c r="Y410" s="1"/>
    </row>
    <row r="411" ht="14.25" customHeight="1">
      <c r="Y411" s="1"/>
    </row>
    <row r="412" ht="14.25" customHeight="1">
      <c r="Y412" s="1"/>
    </row>
    <row r="413" ht="14.25" customHeight="1">
      <c r="Y413" s="1"/>
    </row>
    <row r="414" ht="14.25" customHeight="1">
      <c r="Y414" s="1"/>
    </row>
    <row r="415" ht="14.25" customHeight="1">
      <c r="Y415" s="1"/>
    </row>
    <row r="416" ht="14.25" customHeight="1">
      <c r="Y416" s="1"/>
    </row>
    <row r="417" ht="14.25" customHeight="1">
      <c r="Y417" s="1"/>
    </row>
    <row r="418" ht="14.25" customHeight="1">
      <c r="Y418" s="1"/>
    </row>
    <row r="419" ht="14.25" customHeight="1">
      <c r="Y419" s="1"/>
    </row>
    <row r="420" ht="14.25" customHeight="1">
      <c r="Y420" s="1"/>
    </row>
    <row r="421" ht="14.25" customHeight="1">
      <c r="Y421" s="1"/>
    </row>
    <row r="422" ht="14.25" customHeight="1">
      <c r="Y422" s="1"/>
    </row>
    <row r="423" ht="14.25" customHeight="1">
      <c r="Y423" s="1"/>
    </row>
    <row r="424" ht="14.25" customHeight="1">
      <c r="Y424" s="1"/>
    </row>
    <row r="425" ht="14.25" customHeight="1">
      <c r="Y425" s="1"/>
    </row>
    <row r="426" ht="14.25" customHeight="1">
      <c r="Y426" s="1"/>
    </row>
    <row r="427" ht="14.25" customHeight="1">
      <c r="Y427" s="1"/>
    </row>
    <row r="428" ht="14.25" customHeight="1">
      <c r="Y428" s="1"/>
    </row>
    <row r="429" ht="14.25" customHeight="1">
      <c r="Y429" s="1"/>
    </row>
    <row r="430" ht="14.25" customHeight="1">
      <c r="Y430" s="1"/>
    </row>
    <row r="431" ht="14.25" customHeight="1">
      <c r="Y431" s="1"/>
    </row>
    <row r="432" ht="14.25" customHeight="1">
      <c r="Y432" s="1"/>
    </row>
    <row r="433" ht="14.25" customHeight="1">
      <c r="Y433" s="1"/>
    </row>
    <row r="434" ht="14.25" customHeight="1">
      <c r="Y434" s="1"/>
    </row>
    <row r="435" ht="14.25" customHeight="1">
      <c r="Y435" s="1"/>
    </row>
    <row r="436" ht="14.25" customHeight="1">
      <c r="Y436" s="1"/>
    </row>
    <row r="437" ht="14.25" customHeight="1">
      <c r="Y437" s="1"/>
    </row>
    <row r="438" ht="14.25" customHeight="1">
      <c r="Y438" s="1"/>
    </row>
    <row r="439" ht="14.25" customHeight="1">
      <c r="Y439" s="1"/>
    </row>
    <row r="440" ht="14.25" customHeight="1">
      <c r="Y440" s="1"/>
    </row>
    <row r="441" ht="14.25" customHeight="1">
      <c r="Y441" s="1"/>
    </row>
    <row r="442" ht="14.25" customHeight="1">
      <c r="Y442" s="1"/>
    </row>
    <row r="443" ht="14.25" customHeight="1">
      <c r="Y443" s="1"/>
    </row>
    <row r="444" ht="14.25" customHeight="1">
      <c r="Y444" s="1"/>
    </row>
    <row r="445" ht="14.25" customHeight="1">
      <c r="Y445" s="1"/>
    </row>
    <row r="446" ht="14.25" customHeight="1">
      <c r="Y446" s="1"/>
    </row>
    <row r="447" ht="14.25" customHeight="1">
      <c r="Y447" s="1"/>
    </row>
    <row r="448" ht="14.25" customHeight="1">
      <c r="Y448" s="1"/>
    </row>
    <row r="449" ht="14.25" customHeight="1">
      <c r="Y449" s="1"/>
    </row>
    <row r="450" ht="14.25" customHeight="1">
      <c r="Y450" s="1"/>
    </row>
    <row r="451" ht="14.25" customHeight="1">
      <c r="Y451" s="1"/>
    </row>
    <row r="452" ht="14.25" customHeight="1">
      <c r="Y452" s="1"/>
    </row>
    <row r="453" ht="14.25" customHeight="1">
      <c r="Y453" s="1"/>
    </row>
    <row r="454" ht="14.25" customHeight="1">
      <c r="Y454" s="1"/>
    </row>
    <row r="455" ht="14.25" customHeight="1">
      <c r="Y455" s="1"/>
    </row>
    <row r="456" ht="14.25" customHeight="1">
      <c r="Y456" s="1"/>
    </row>
    <row r="457" ht="14.25" customHeight="1">
      <c r="Y457" s="1"/>
    </row>
    <row r="458" ht="14.25" customHeight="1">
      <c r="Y458" s="1"/>
    </row>
    <row r="459" ht="14.25" customHeight="1">
      <c r="Y459" s="1"/>
    </row>
    <row r="460" ht="14.25" customHeight="1">
      <c r="Y460" s="1"/>
    </row>
    <row r="461" ht="14.25" customHeight="1">
      <c r="Y461" s="1"/>
    </row>
    <row r="462" ht="14.25" customHeight="1">
      <c r="Y462" s="1"/>
    </row>
    <row r="463" ht="14.25" customHeight="1">
      <c r="Y463" s="1"/>
    </row>
    <row r="464" ht="14.25" customHeight="1">
      <c r="Y464" s="1"/>
    </row>
    <row r="465" ht="14.25" customHeight="1">
      <c r="Y465" s="1"/>
    </row>
    <row r="466" ht="14.25" customHeight="1">
      <c r="Y466" s="1"/>
    </row>
    <row r="467" ht="14.25" customHeight="1">
      <c r="Y467" s="1"/>
    </row>
    <row r="468" ht="14.25" customHeight="1">
      <c r="Y468" s="1"/>
    </row>
    <row r="469" ht="14.25" customHeight="1">
      <c r="Y469" s="1"/>
    </row>
    <row r="470" ht="14.25" customHeight="1">
      <c r="Y470" s="1"/>
    </row>
    <row r="471" ht="14.25" customHeight="1">
      <c r="Y471" s="1"/>
    </row>
    <row r="472" ht="14.25" customHeight="1">
      <c r="Y472" s="1"/>
    </row>
    <row r="473" ht="14.25" customHeight="1">
      <c r="Y473" s="1"/>
    </row>
    <row r="474" ht="14.25" customHeight="1">
      <c r="Y474" s="1"/>
    </row>
    <row r="475" ht="14.25" customHeight="1">
      <c r="Y475" s="1"/>
    </row>
    <row r="476" ht="14.25" customHeight="1">
      <c r="Y476" s="1"/>
    </row>
    <row r="477" ht="14.25" customHeight="1">
      <c r="Y477" s="1"/>
    </row>
    <row r="478" ht="14.25" customHeight="1">
      <c r="Y478" s="1"/>
    </row>
    <row r="479" ht="14.25" customHeight="1">
      <c r="Y479" s="1"/>
    </row>
    <row r="480" ht="14.25" customHeight="1">
      <c r="Y480" s="1"/>
    </row>
    <row r="481" ht="14.25" customHeight="1">
      <c r="Y481" s="1"/>
    </row>
    <row r="482" ht="14.25" customHeight="1">
      <c r="Y482" s="1"/>
    </row>
    <row r="483" ht="14.25" customHeight="1">
      <c r="Y483" s="1"/>
    </row>
    <row r="484" ht="14.25" customHeight="1">
      <c r="Y484" s="1"/>
    </row>
    <row r="485" ht="14.25" customHeight="1">
      <c r="Y485" s="1"/>
    </row>
    <row r="486" ht="14.25" customHeight="1">
      <c r="Y486" s="1"/>
    </row>
    <row r="487" ht="14.25" customHeight="1">
      <c r="Y487" s="1"/>
    </row>
    <row r="488" ht="14.25" customHeight="1">
      <c r="Y488" s="1"/>
    </row>
    <row r="489" ht="14.25" customHeight="1">
      <c r="Y489" s="1"/>
    </row>
    <row r="490" ht="14.25" customHeight="1">
      <c r="Y490" s="1"/>
    </row>
    <row r="491" ht="14.25" customHeight="1">
      <c r="Y491" s="1"/>
    </row>
    <row r="492" ht="14.25" customHeight="1">
      <c r="Y492" s="1"/>
    </row>
    <row r="493" ht="14.25" customHeight="1">
      <c r="Y493" s="1"/>
    </row>
    <row r="494" ht="14.25" customHeight="1">
      <c r="Y494" s="1"/>
    </row>
    <row r="495" ht="14.25" customHeight="1">
      <c r="Y495" s="1"/>
    </row>
    <row r="496" ht="14.25" customHeight="1">
      <c r="Y496" s="1"/>
    </row>
    <row r="497" ht="14.25" customHeight="1">
      <c r="Y497" s="1"/>
    </row>
    <row r="498" ht="14.25" customHeight="1">
      <c r="Y498" s="1"/>
    </row>
    <row r="499" ht="14.25" customHeight="1">
      <c r="Y499" s="1"/>
    </row>
    <row r="500" ht="14.25" customHeight="1">
      <c r="Y500" s="1"/>
    </row>
    <row r="501" ht="14.25" customHeight="1">
      <c r="Y501" s="1"/>
    </row>
    <row r="502" ht="14.25" customHeight="1">
      <c r="Y502" s="1"/>
    </row>
    <row r="503" ht="14.25" customHeight="1">
      <c r="Y503" s="1"/>
    </row>
    <row r="504" ht="14.25" customHeight="1">
      <c r="Y504" s="1"/>
    </row>
    <row r="505" ht="14.25" customHeight="1">
      <c r="Y505" s="1"/>
    </row>
    <row r="506" ht="14.25" customHeight="1">
      <c r="Y506" s="1"/>
    </row>
    <row r="507" ht="14.25" customHeight="1">
      <c r="Y507" s="1"/>
    </row>
    <row r="508" ht="14.25" customHeight="1">
      <c r="Y508" s="1"/>
    </row>
    <row r="509" ht="14.25" customHeight="1">
      <c r="Y509" s="1"/>
    </row>
    <row r="510" ht="14.25" customHeight="1">
      <c r="Y510" s="1"/>
    </row>
    <row r="511" ht="14.25" customHeight="1">
      <c r="Y511" s="1"/>
    </row>
    <row r="512" ht="14.25" customHeight="1">
      <c r="Y512" s="1"/>
    </row>
    <row r="513" ht="14.25" customHeight="1">
      <c r="Y513" s="1"/>
    </row>
    <row r="514" ht="14.25" customHeight="1">
      <c r="Y514" s="1"/>
    </row>
    <row r="515" ht="14.25" customHeight="1">
      <c r="Y515" s="1"/>
    </row>
    <row r="516" ht="14.25" customHeight="1">
      <c r="Y516" s="1"/>
    </row>
    <row r="517" ht="14.25" customHeight="1">
      <c r="Y517" s="1"/>
    </row>
    <row r="518" ht="14.25" customHeight="1">
      <c r="Y518" s="1"/>
    </row>
    <row r="519" ht="14.25" customHeight="1">
      <c r="Y519" s="1"/>
    </row>
    <row r="520" ht="14.25" customHeight="1">
      <c r="Y520" s="1"/>
    </row>
    <row r="521" ht="14.25" customHeight="1">
      <c r="Y521" s="1"/>
    </row>
    <row r="522" ht="14.25" customHeight="1">
      <c r="Y522" s="1"/>
    </row>
    <row r="523" ht="14.25" customHeight="1">
      <c r="Y523" s="1"/>
    </row>
    <row r="524" ht="14.25" customHeight="1">
      <c r="Y524" s="1"/>
    </row>
    <row r="525" ht="14.25" customHeight="1">
      <c r="Y525" s="1"/>
    </row>
    <row r="526" ht="14.25" customHeight="1">
      <c r="Y526" s="1"/>
    </row>
    <row r="527" ht="14.25" customHeight="1">
      <c r="Y527" s="1"/>
    </row>
    <row r="528" ht="14.25" customHeight="1">
      <c r="Y528" s="1"/>
    </row>
    <row r="529" ht="14.25" customHeight="1">
      <c r="Y529" s="1"/>
    </row>
    <row r="530" ht="14.25" customHeight="1">
      <c r="Y530" s="1"/>
    </row>
    <row r="531" ht="14.25" customHeight="1">
      <c r="Y531" s="1"/>
    </row>
    <row r="532" ht="14.25" customHeight="1">
      <c r="Y532" s="1"/>
    </row>
    <row r="533" ht="14.25" customHeight="1">
      <c r="Y533" s="1"/>
    </row>
    <row r="534" ht="14.25" customHeight="1">
      <c r="Y534" s="1"/>
    </row>
    <row r="535" ht="14.25" customHeight="1">
      <c r="Y535" s="1"/>
    </row>
    <row r="536" ht="14.25" customHeight="1">
      <c r="Y536" s="1"/>
    </row>
    <row r="537" ht="14.25" customHeight="1">
      <c r="Y537" s="1"/>
    </row>
    <row r="538" ht="14.25" customHeight="1">
      <c r="Y538" s="1"/>
    </row>
    <row r="539" ht="14.25" customHeight="1">
      <c r="Y539" s="1"/>
    </row>
    <row r="540" ht="14.25" customHeight="1">
      <c r="Y540" s="1"/>
    </row>
    <row r="541" ht="14.25" customHeight="1">
      <c r="Y541" s="1"/>
    </row>
    <row r="542" ht="14.25" customHeight="1">
      <c r="Y542" s="1"/>
    </row>
    <row r="543" ht="14.25" customHeight="1">
      <c r="Y543" s="1"/>
    </row>
    <row r="544" ht="14.25" customHeight="1">
      <c r="Y544" s="1"/>
    </row>
    <row r="545" ht="14.25" customHeight="1">
      <c r="Y545" s="1"/>
    </row>
    <row r="546" ht="14.25" customHeight="1">
      <c r="Y546" s="1"/>
    </row>
    <row r="547" ht="14.25" customHeight="1">
      <c r="Y547" s="1"/>
    </row>
    <row r="548" ht="14.25" customHeight="1">
      <c r="Y548" s="1"/>
    </row>
    <row r="549" ht="14.25" customHeight="1">
      <c r="Y549" s="1"/>
    </row>
    <row r="550" ht="14.25" customHeight="1">
      <c r="Y550" s="1"/>
    </row>
    <row r="551" ht="14.25" customHeight="1">
      <c r="Y551" s="1"/>
    </row>
    <row r="552" ht="14.25" customHeight="1">
      <c r="Y552" s="1"/>
    </row>
    <row r="553" ht="14.25" customHeight="1">
      <c r="Y553" s="1"/>
    </row>
    <row r="554" ht="14.25" customHeight="1">
      <c r="Y554" s="1"/>
    </row>
    <row r="555" ht="14.25" customHeight="1">
      <c r="Y555" s="1"/>
    </row>
    <row r="556" ht="14.25" customHeight="1">
      <c r="Y556" s="1"/>
    </row>
    <row r="557" ht="14.25" customHeight="1">
      <c r="Y557" s="1"/>
    </row>
    <row r="558" ht="14.25" customHeight="1">
      <c r="Y558" s="1"/>
    </row>
    <row r="559" ht="14.25" customHeight="1">
      <c r="Y559" s="1"/>
    </row>
    <row r="560" ht="14.25" customHeight="1">
      <c r="Y560" s="1"/>
    </row>
    <row r="561" ht="14.25" customHeight="1">
      <c r="Y561" s="1"/>
    </row>
    <row r="562" ht="14.25" customHeight="1">
      <c r="Y562" s="1"/>
    </row>
    <row r="563" ht="14.25" customHeight="1">
      <c r="Y563" s="1"/>
    </row>
    <row r="564" ht="14.25" customHeight="1">
      <c r="Y564" s="1"/>
    </row>
    <row r="565" ht="14.25" customHeight="1">
      <c r="Y565" s="1"/>
    </row>
    <row r="566" ht="14.25" customHeight="1">
      <c r="Y566" s="1"/>
    </row>
    <row r="567" ht="14.25" customHeight="1">
      <c r="Y567" s="1"/>
    </row>
    <row r="568" ht="14.25" customHeight="1">
      <c r="Y568" s="1"/>
    </row>
    <row r="569" ht="14.25" customHeight="1">
      <c r="Y569" s="1"/>
    </row>
    <row r="570" ht="14.25" customHeight="1">
      <c r="Y570" s="1"/>
    </row>
    <row r="571" ht="14.25" customHeight="1">
      <c r="Y571" s="1"/>
    </row>
    <row r="572" ht="14.25" customHeight="1">
      <c r="Y572" s="1"/>
    </row>
    <row r="573" ht="14.25" customHeight="1">
      <c r="Y573" s="1"/>
    </row>
    <row r="574" ht="14.25" customHeight="1">
      <c r="Y574" s="1"/>
    </row>
    <row r="575" ht="14.25" customHeight="1">
      <c r="Y575" s="1"/>
    </row>
    <row r="576" ht="14.25" customHeight="1">
      <c r="Y576" s="1"/>
    </row>
    <row r="577" ht="14.25" customHeight="1">
      <c r="Y577" s="1"/>
    </row>
    <row r="578" ht="14.25" customHeight="1">
      <c r="Y578" s="1"/>
    </row>
    <row r="579" ht="14.25" customHeight="1">
      <c r="Y579" s="1"/>
    </row>
    <row r="580" ht="14.25" customHeight="1">
      <c r="Y580" s="1"/>
    </row>
    <row r="581" ht="14.25" customHeight="1">
      <c r="Y581" s="1"/>
    </row>
    <row r="582" ht="14.25" customHeight="1">
      <c r="Y582" s="1"/>
    </row>
    <row r="583" ht="14.25" customHeight="1">
      <c r="Y583" s="1"/>
    </row>
    <row r="584" ht="14.25" customHeight="1">
      <c r="Y584" s="1"/>
    </row>
    <row r="585" ht="14.25" customHeight="1">
      <c r="Y585" s="1"/>
    </row>
    <row r="586" ht="14.25" customHeight="1">
      <c r="Y586" s="1"/>
    </row>
    <row r="587" ht="14.25" customHeight="1">
      <c r="Y587" s="1"/>
    </row>
    <row r="588" ht="14.25" customHeight="1">
      <c r="Y588" s="1"/>
    </row>
    <row r="589" ht="14.25" customHeight="1">
      <c r="Y589" s="1"/>
    </row>
    <row r="590" ht="14.25" customHeight="1">
      <c r="Y590" s="1"/>
    </row>
    <row r="591" ht="14.25" customHeight="1">
      <c r="Y591" s="1"/>
    </row>
    <row r="592" ht="14.25" customHeight="1">
      <c r="Y592" s="1"/>
    </row>
    <row r="593" ht="14.25" customHeight="1">
      <c r="Y593" s="1"/>
    </row>
    <row r="594" ht="14.25" customHeight="1">
      <c r="Y594" s="1"/>
    </row>
    <row r="595" ht="14.25" customHeight="1">
      <c r="Y595" s="1"/>
    </row>
    <row r="596" ht="14.25" customHeight="1">
      <c r="Y596" s="1"/>
    </row>
    <row r="597" ht="14.25" customHeight="1">
      <c r="Y597" s="1"/>
    </row>
    <row r="598" ht="14.25" customHeight="1">
      <c r="Y598" s="1"/>
    </row>
    <row r="599" ht="14.25" customHeight="1">
      <c r="Y599" s="1"/>
    </row>
    <row r="600" ht="14.25" customHeight="1">
      <c r="Y600" s="1"/>
    </row>
    <row r="601" ht="14.25" customHeight="1">
      <c r="Y601" s="1"/>
    </row>
    <row r="602" ht="14.25" customHeight="1">
      <c r="Y602" s="1"/>
    </row>
    <row r="603" ht="14.25" customHeight="1">
      <c r="Y603" s="1"/>
    </row>
    <row r="604" ht="14.25" customHeight="1">
      <c r="Y604" s="1"/>
    </row>
    <row r="605" ht="14.25" customHeight="1">
      <c r="Y605" s="1"/>
    </row>
    <row r="606" ht="14.25" customHeight="1">
      <c r="Y606" s="1"/>
    </row>
    <row r="607" ht="14.25" customHeight="1">
      <c r="Y607" s="1"/>
    </row>
    <row r="608" ht="14.25" customHeight="1">
      <c r="Y608" s="1"/>
    </row>
    <row r="609" ht="14.25" customHeight="1">
      <c r="Y609" s="1"/>
    </row>
    <row r="610" ht="14.25" customHeight="1">
      <c r="Y610" s="1"/>
    </row>
    <row r="611" ht="14.25" customHeight="1">
      <c r="Y611" s="1"/>
    </row>
    <row r="612" ht="14.25" customHeight="1">
      <c r="Y612" s="1"/>
    </row>
    <row r="613" ht="14.25" customHeight="1">
      <c r="Y613" s="1"/>
    </row>
    <row r="614" ht="14.25" customHeight="1">
      <c r="Y614" s="1"/>
    </row>
    <row r="615" ht="14.25" customHeight="1">
      <c r="Y615" s="1"/>
    </row>
    <row r="616" ht="14.25" customHeight="1">
      <c r="Y616" s="1"/>
    </row>
    <row r="617" ht="14.25" customHeight="1">
      <c r="Y617" s="1"/>
    </row>
    <row r="618" ht="14.25" customHeight="1">
      <c r="Y618" s="1"/>
    </row>
    <row r="619" ht="14.25" customHeight="1">
      <c r="Y619" s="1"/>
    </row>
    <row r="620" ht="14.25" customHeight="1">
      <c r="Y620" s="1"/>
    </row>
    <row r="621" ht="14.25" customHeight="1">
      <c r="Y621" s="1"/>
    </row>
    <row r="622" ht="14.25" customHeight="1">
      <c r="Y622" s="1"/>
    </row>
    <row r="623" ht="14.25" customHeight="1">
      <c r="Y623" s="1"/>
    </row>
    <row r="624" ht="14.25" customHeight="1">
      <c r="Y624" s="1"/>
    </row>
    <row r="625" ht="14.25" customHeight="1">
      <c r="Y625" s="1"/>
    </row>
    <row r="626" ht="14.25" customHeight="1">
      <c r="Y626" s="1"/>
    </row>
    <row r="627" ht="14.25" customHeight="1">
      <c r="Y627" s="1"/>
    </row>
    <row r="628" ht="14.25" customHeight="1">
      <c r="Y628" s="1"/>
    </row>
    <row r="629" ht="14.25" customHeight="1">
      <c r="Y629" s="1"/>
    </row>
    <row r="630" ht="14.25" customHeight="1">
      <c r="Y630" s="1"/>
    </row>
    <row r="631" ht="14.25" customHeight="1">
      <c r="Y631" s="1"/>
    </row>
    <row r="632" ht="14.25" customHeight="1">
      <c r="Y632" s="1"/>
    </row>
    <row r="633" ht="14.25" customHeight="1">
      <c r="Y633" s="1"/>
    </row>
    <row r="634" ht="14.25" customHeight="1">
      <c r="Y634" s="1"/>
    </row>
    <row r="635" ht="14.25" customHeight="1">
      <c r="Y635" s="1"/>
    </row>
    <row r="636" ht="14.25" customHeight="1">
      <c r="Y636" s="1"/>
    </row>
    <row r="637" ht="14.25" customHeight="1">
      <c r="Y637" s="1"/>
    </row>
    <row r="638" ht="14.25" customHeight="1">
      <c r="Y638" s="1"/>
    </row>
    <row r="639" ht="14.25" customHeight="1">
      <c r="Y639" s="1"/>
    </row>
    <row r="640" ht="14.25" customHeight="1">
      <c r="Y640" s="1"/>
    </row>
    <row r="641" ht="14.25" customHeight="1">
      <c r="Y641" s="1"/>
    </row>
    <row r="642" ht="14.25" customHeight="1">
      <c r="Y642" s="1"/>
    </row>
    <row r="643" ht="14.25" customHeight="1">
      <c r="Y643" s="1"/>
    </row>
    <row r="644" ht="14.25" customHeight="1">
      <c r="Y644" s="1"/>
    </row>
    <row r="645" ht="14.25" customHeight="1">
      <c r="Y645" s="1"/>
    </row>
    <row r="646" ht="14.25" customHeight="1">
      <c r="Y646" s="1"/>
    </row>
    <row r="647" ht="14.25" customHeight="1">
      <c r="Y647" s="1"/>
    </row>
    <row r="648" ht="14.25" customHeight="1">
      <c r="Y648" s="1"/>
    </row>
    <row r="649" ht="14.25" customHeight="1">
      <c r="Y649" s="1"/>
    </row>
    <row r="650" ht="14.25" customHeight="1">
      <c r="Y650" s="1"/>
    </row>
    <row r="651" ht="14.25" customHeight="1">
      <c r="Y651" s="1"/>
    </row>
    <row r="652" ht="14.25" customHeight="1">
      <c r="Y652" s="1"/>
    </row>
    <row r="653" ht="14.25" customHeight="1">
      <c r="Y653" s="1"/>
    </row>
    <row r="654" ht="14.25" customHeight="1">
      <c r="Y654" s="1"/>
    </row>
    <row r="655" ht="14.25" customHeight="1">
      <c r="Y655" s="1"/>
    </row>
    <row r="656" ht="14.25" customHeight="1">
      <c r="Y656" s="1"/>
    </row>
    <row r="657" ht="14.25" customHeight="1">
      <c r="Y657" s="1"/>
    </row>
    <row r="658" ht="14.25" customHeight="1">
      <c r="Y658" s="1"/>
    </row>
    <row r="659" ht="14.25" customHeight="1">
      <c r="Y659" s="1"/>
    </row>
    <row r="660" ht="14.25" customHeight="1">
      <c r="Y660" s="1"/>
    </row>
    <row r="661" ht="14.25" customHeight="1">
      <c r="Y661" s="1"/>
    </row>
    <row r="662" ht="14.25" customHeight="1">
      <c r="Y662" s="1"/>
    </row>
    <row r="663" ht="14.25" customHeight="1">
      <c r="Y663" s="1"/>
    </row>
    <row r="664" ht="14.25" customHeight="1">
      <c r="Y664" s="1"/>
    </row>
    <row r="665" ht="14.25" customHeight="1">
      <c r="Y665" s="1"/>
    </row>
    <row r="666" ht="14.25" customHeight="1">
      <c r="Y666" s="1"/>
    </row>
    <row r="667" ht="14.25" customHeight="1">
      <c r="Y667" s="1"/>
    </row>
    <row r="668" ht="14.25" customHeight="1">
      <c r="Y668" s="1"/>
    </row>
    <row r="669" ht="14.25" customHeight="1">
      <c r="Y669" s="1"/>
    </row>
    <row r="670" ht="14.25" customHeight="1">
      <c r="Y670" s="1"/>
    </row>
    <row r="671" ht="14.25" customHeight="1">
      <c r="Y671" s="1"/>
    </row>
    <row r="672" ht="14.25" customHeight="1">
      <c r="Y672" s="1"/>
    </row>
    <row r="673" ht="14.25" customHeight="1">
      <c r="Y673" s="1"/>
    </row>
    <row r="674" ht="14.25" customHeight="1">
      <c r="Y674" s="1"/>
    </row>
    <row r="675" ht="14.25" customHeight="1">
      <c r="Y675" s="1"/>
    </row>
    <row r="676" ht="14.25" customHeight="1">
      <c r="Y676" s="1"/>
    </row>
    <row r="677" ht="14.25" customHeight="1">
      <c r="Y677" s="1"/>
    </row>
    <row r="678" ht="14.25" customHeight="1">
      <c r="Y678" s="1"/>
    </row>
    <row r="679" ht="14.25" customHeight="1">
      <c r="Y679" s="1"/>
    </row>
    <row r="680" ht="14.25" customHeight="1">
      <c r="Y680" s="1"/>
    </row>
    <row r="681" ht="14.25" customHeight="1">
      <c r="Y681" s="1"/>
    </row>
    <row r="682" ht="14.25" customHeight="1">
      <c r="Y682" s="1"/>
    </row>
    <row r="683" ht="14.25" customHeight="1">
      <c r="Y683" s="1"/>
    </row>
    <row r="684" ht="14.25" customHeight="1">
      <c r="Y684" s="1"/>
    </row>
    <row r="685" ht="14.25" customHeight="1">
      <c r="Y685" s="1"/>
    </row>
    <row r="686" ht="14.25" customHeight="1">
      <c r="Y686" s="1"/>
    </row>
    <row r="687" ht="14.25" customHeight="1">
      <c r="Y687" s="1"/>
    </row>
    <row r="688" ht="14.25" customHeight="1">
      <c r="Y688" s="1"/>
    </row>
    <row r="689" ht="14.25" customHeight="1">
      <c r="Y689" s="1"/>
    </row>
    <row r="690" ht="14.25" customHeight="1">
      <c r="Y690" s="1"/>
    </row>
    <row r="691" ht="14.25" customHeight="1">
      <c r="Y691" s="1"/>
    </row>
    <row r="692" ht="14.25" customHeight="1">
      <c r="Y692" s="1"/>
    </row>
    <row r="693" ht="14.25" customHeight="1">
      <c r="Y693" s="1"/>
    </row>
    <row r="694" ht="14.25" customHeight="1">
      <c r="Y694" s="1"/>
    </row>
    <row r="695" ht="14.25" customHeight="1">
      <c r="Y695" s="1"/>
    </row>
    <row r="696" ht="14.25" customHeight="1">
      <c r="Y696" s="1"/>
    </row>
    <row r="697" ht="14.25" customHeight="1">
      <c r="Y697" s="1"/>
    </row>
    <row r="698" ht="14.25" customHeight="1">
      <c r="Y698" s="1"/>
    </row>
    <row r="699" ht="14.25" customHeight="1">
      <c r="Y699" s="1"/>
    </row>
    <row r="700" ht="14.25" customHeight="1">
      <c r="Y700" s="1"/>
    </row>
    <row r="701" ht="14.25" customHeight="1">
      <c r="Y701" s="1"/>
    </row>
    <row r="702" ht="14.25" customHeight="1">
      <c r="Y702" s="1"/>
    </row>
    <row r="703" ht="14.25" customHeight="1">
      <c r="Y703" s="1"/>
    </row>
    <row r="704" ht="14.25" customHeight="1">
      <c r="Y704" s="1"/>
    </row>
    <row r="705" ht="14.25" customHeight="1">
      <c r="Y705" s="1"/>
    </row>
    <row r="706" ht="14.25" customHeight="1">
      <c r="Y706" s="1"/>
    </row>
    <row r="707" ht="14.25" customHeight="1">
      <c r="Y707" s="1"/>
    </row>
    <row r="708" ht="14.25" customHeight="1">
      <c r="Y708" s="1"/>
    </row>
    <row r="709" ht="14.25" customHeight="1">
      <c r="Y709" s="1"/>
    </row>
    <row r="710" ht="14.25" customHeight="1">
      <c r="Y710" s="1"/>
    </row>
    <row r="711" ht="14.25" customHeight="1">
      <c r="Y711" s="1"/>
    </row>
    <row r="712" ht="14.25" customHeight="1">
      <c r="Y712" s="1"/>
    </row>
    <row r="713" ht="14.25" customHeight="1">
      <c r="Y713" s="1"/>
    </row>
    <row r="714" ht="14.25" customHeight="1">
      <c r="Y714" s="1"/>
    </row>
    <row r="715" ht="14.25" customHeight="1">
      <c r="Y715" s="1"/>
    </row>
    <row r="716" ht="14.25" customHeight="1">
      <c r="Y716" s="1"/>
    </row>
    <row r="717" ht="14.25" customHeight="1">
      <c r="Y717" s="1"/>
    </row>
    <row r="718" ht="14.25" customHeight="1">
      <c r="Y718" s="1"/>
    </row>
    <row r="719" ht="14.25" customHeight="1">
      <c r="Y719" s="1"/>
    </row>
    <row r="720" ht="14.25" customHeight="1">
      <c r="Y720" s="1"/>
    </row>
    <row r="721" ht="14.25" customHeight="1">
      <c r="Y721" s="1"/>
    </row>
    <row r="722" ht="14.25" customHeight="1">
      <c r="Y722" s="1"/>
    </row>
    <row r="723" ht="14.25" customHeight="1">
      <c r="Y723" s="1"/>
    </row>
    <row r="724" ht="14.25" customHeight="1">
      <c r="Y724" s="1"/>
    </row>
    <row r="725" ht="14.25" customHeight="1">
      <c r="Y725" s="1"/>
    </row>
    <row r="726" ht="14.25" customHeight="1">
      <c r="Y726" s="1"/>
    </row>
    <row r="727" ht="14.25" customHeight="1">
      <c r="Y727" s="1"/>
    </row>
    <row r="728" ht="14.25" customHeight="1">
      <c r="Y728" s="1"/>
    </row>
    <row r="729" ht="14.25" customHeight="1">
      <c r="Y729" s="1"/>
    </row>
    <row r="730" ht="14.25" customHeight="1">
      <c r="Y730" s="1"/>
    </row>
    <row r="731" ht="14.25" customHeight="1">
      <c r="Y731" s="1"/>
    </row>
    <row r="732" ht="14.25" customHeight="1">
      <c r="Y732" s="1"/>
    </row>
    <row r="733" ht="14.25" customHeight="1">
      <c r="Y733" s="1"/>
    </row>
    <row r="734" ht="14.25" customHeight="1">
      <c r="Y734" s="1"/>
    </row>
    <row r="735" ht="14.25" customHeight="1">
      <c r="Y735" s="1"/>
    </row>
    <row r="736" ht="14.25" customHeight="1">
      <c r="Y736" s="1"/>
    </row>
    <row r="737" ht="14.25" customHeight="1">
      <c r="Y737" s="1"/>
    </row>
    <row r="738" ht="14.25" customHeight="1">
      <c r="Y738" s="1"/>
    </row>
    <row r="739" ht="14.25" customHeight="1">
      <c r="Y739" s="1"/>
    </row>
    <row r="740" ht="14.25" customHeight="1">
      <c r="Y740" s="1"/>
    </row>
    <row r="741" ht="14.25" customHeight="1">
      <c r="Y741" s="1"/>
    </row>
    <row r="742" ht="14.25" customHeight="1">
      <c r="Y742" s="1"/>
    </row>
    <row r="743" ht="14.25" customHeight="1">
      <c r="Y743" s="1"/>
    </row>
    <row r="744" ht="14.25" customHeight="1">
      <c r="Y744" s="1"/>
    </row>
    <row r="745" ht="14.25" customHeight="1">
      <c r="Y745" s="1"/>
    </row>
    <row r="746" ht="14.25" customHeight="1">
      <c r="Y746" s="1"/>
    </row>
    <row r="747" ht="14.25" customHeight="1">
      <c r="Y747" s="1"/>
    </row>
    <row r="748" ht="14.25" customHeight="1">
      <c r="Y748" s="1"/>
    </row>
    <row r="749" ht="14.25" customHeight="1">
      <c r="Y749" s="1"/>
    </row>
    <row r="750" ht="14.25" customHeight="1">
      <c r="Y750" s="1"/>
    </row>
    <row r="751" ht="14.25" customHeight="1">
      <c r="Y751" s="1"/>
    </row>
    <row r="752" ht="14.25" customHeight="1">
      <c r="Y752" s="1"/>
    </row>
    <row r="753" ht="14.25" customHeight="1">
      <c r="Y753" s="1"/>
    </row>
    <row r="754" ht="14.25" customHeight="1">
      <c r="Y754" s="1"/>
    </row>
    <row r="755" ht="14.25" customHeight="1">
      <c r="Y755" s="1"/>
    </row>
    <row r="756" ht="14.25" customHeight="1">
      <c r="Y756" s="1"/>
    </row>
    <row r="757" ht="14.25" customHeight="1">
      <c r="Y757" s="1"/>
    </row>
    <row r="758" ht="14.25" customHeight="1">
      <c r="Y758" s="1"/>
    </row>
    <row r="759" ht="14.25" customHeight="1">
      <c r="Y759" s="1"/>
    </row>
    <row r="760" ht="14.25" customHeight="1">
      <c r="Y760" s="1"/>
    </row>
    <row r="761" ht="14.25" customHeight="1">
      <c r="Y761" s="1"/>
    </row>
    <row r="762" ht="14.25" customHeight="1">
      <c r="Y762" s="1"/>
    </row>
    <row r="763" ht="14.25" customHeight="1">
      <c r="Y763" s="1"/>
    </row>
    <row r="764" ht="14.25" customHeight="1">
      <c r="Y764" s="1"/>
    </row>
    <row r="765" ht="14.25" customHeight="1">
      <c r="Y765" s="1"/>
    </row>
    <row r="766" ht="14.25" customHeight="1">
      <c r="Y766" s="1"/>
    </row>
    <row r="767" ht="14.25" customHeight="1">
      <c r="Y767" s="1"/>
    </row>
    <row r="768" ht="14.25" customHeight="1">
      <c r="Y768" s="1"/>
    </row>
    <row r="769" ht="14.25" customHeight="1">
      <c r="Y769" s="1"/>
    </row>
    <row r="770" ht="14.25" customHeight="1">
      <c r="Y770" s="1"/>
    </row>
    <row r="771" ht="14.25" customHeight="1">
      <c r="Y771" s="1"/>
    </row>
    <row r="772" ht="14.25" customHeight="1">
      <c r="Y772" s="1"/>
    </row>
    <row r="773" ht="14.25" customHeight="1">
      <c r="Y773" s="1"/>
    </row>
    <row r="774" ht="14.25" customHeight="1">
      <c r="Y774" s="1"/>
    </row>
    <row r="775" ht="14.25" customHeight="1">
      <c r="Y775" s="1"/>
    </row>
    <row r="776" ht="14.25" customHeight="1">
      <c r="Y776" s="1"/>
    </row>
    <row r="777" ht="14.25" customHeight="1">
      <c r="Y777" s="1"/>
    </row>
    <row r="778" ht="14.25" customHeight="1">
      <c r="Y778" s="1"/>
    </row>
    <row r="779" ht="14.25" customHeight="1">
      <c r="Y779" s="1"/>
    </row>
    <row r="780" ht="14.25" customHeight="1">
      <c r="Y780" s="1"/>
    </row>
    <row r="781" ht="14.25" customHeight="1">
      <c r="Y781" s="1"/>
    </row>
    <row r="782" ht="14.25" customHeight="1">
      <c r="Y782" s="1"/>
    </row>
    <row r="783" ht="14.25" customHeight="1">
      <c r="Y783" s="1"/>
    </row>
    <row r="784" ht="14.25" customHeight="1">
      <c r="Y784" s="1"/>
    </row>
    <row r="785" ht="14.25" customHeight="1">
      <c r="Y785" s="1"/>
    </row>
    <row r="786" ht="14.25" customHeight="1">
      <c r="Y786" s="1"/>
    </row>
    <row r="787" ht="14.25" customHeight="1">
      <c r="Y787" s="1"/>
    </row>
    <row r="788" ht="14.25" customHeight="1">
      <c r="Y788" s="1"/>
    </row>
    <row r="789" ht="14.25" customHeight="1">
      <c r="Y789" s="1"/>
    </row>
    <row r="790" ht="14.25" customHeight="1">
      <c r="Y790" s="1"/>
    </row>
    <row r="791" ht="14.25" customHeight="1">
      <c r="Y791" s="1"/>
    </row>
    <row r="792" ht="14.25" customHeight="1">
      <c r="Y792" s="1"/>
    </row>
    <row r="793" ht="14.25" customHeight="1">
      <c r="Y793" s="1"/>
    </row>
    <row r="794" ht="14.25" customHeight="1">
      <c r="Y794" s="1"/>
    </row>
    <row r="795" ht="14.25" customHeight="1">
      <c r="Y795" s="1"/>
    </row>
    <row r="796" ht="14.25" customHeight="1">
      <c r="Y796" s="1"/>
    </row>
    <row r="797" ht="14.25" customHeight="1">
      <c r="Y797" s="1"/>
    </row>
    <row r="798" ht="14.25" customHeight="1">
      <c r="Y798" s="1"/>
    </row>
    <row r="799" ht="14.25" customHeight="1">
      <c r="Y799" s="1"/>
    </row>
    <row r="800" ht="14.25" customHeight="1">
      <c r="Y800" s="1"/>
    </row>
    <row r="801" ht="14.25" customHeight="1">
      <c r="Y801" s="1"/>
    </row>
    <row r="802" ht="14.25" customHeight="1">
      <c r="Y802" s="1"/>
    </row>
    <row r="803" ht="14.25" customHeight="1">
      <c r="Y803" s="1"/>
    </row>
    <row r="804" ht="14.25" customHeight="1">
      <c r="Y804" s="1"/>
    </row>
    <row r="805" ht="14.25" customHeight="1">
      <c r="Y805" s="1"/>
    </row>
    <row r="806" ht="14.25" customHeight="1">
      <c r="Y806" s="1"/>
    </row>
    <row r="807" ht="14.25" customHeight="1">
      <c r="Y807" s="1"/>
    </row>
    <row r="808" ht="14.25" customHeight="1">
      <c r="Y808" s="1"/>
    </row>
    <row r="809" ht="14.25" customHeight="1">
      <c r="Y809" s="1"/>
    </row>
    <row r="810" ht="14.25" customHeight="1">
      <c r="Y810" s="1"/>
    </row>
    <row r="811" ht="14.25" customHeight="1">
      <c r="Y811" s="1"/>
    </row>
    <row r="812" ht="14.25" customHeight="1">
      <c r="Y812" s="1"/>
    </row>
    <row r="813" ht="14.25" customHeight="1">
      <c r="Y813" s="1"/>
    </row>
    <row r="814" ht="14.25" customHeight="1">
      <c r="Y814" s="1"/>
    </row>
    <row r="815" ht="14.25" customHeight="1">
      <c r="Y815" s="1"/>
    </row>
    <row r="816" ht="14.25" customHeight="1">
      <c r="Y816" s="1"/>
    </row>
    <row r="817" ht="14.25" customHeight="1">
      <c r="Y817" s="1"/>
    </row>
    <row r="818" ht="14.25" customHeight="1">
      <c r="Y818" s="1"/>
    </row>
    <row r="819" ht="14.25" customHeight="1">
      <c r="Y819" s="1"/>
    </row>
    <row r="820" ht="14.25" customHeight="1">
      <c r="Y820" s="1"/>
    </row>
    <row r="821" ht="14.25" customHeight="1">
      <c r="Y821" s="1"/>
    </row>
    <row r="822" ht="14.25" customHeight="1">
      <c r="Y822" s="1"/>
    </row>
    <row r="823" ht="14.25" customHeight="1">
      <c r="Y823" s="1"/>
    </row>
    <row r="824" ht="14.25" customHeight="1">
      <c r="Y824" s="1"/>
    </row>
    <row r="825" ht="14.25" customHeight="1">
      <c r="Y825" s="1"/>
    </row>
    <row r="826" ht="14.25" customHeight="1">
      <c r="Y826" s="1"/>
    </row>
    <row r="827" ht="14.25" customHeight="1">
      <c r="Y827" s="1"/>
    </row>
    <row r="828" ht="14.25" customHeight="1">
      <c r="Y828" s="1"/>
    </row>
    <row r="829" ht="14.25" customHeight="1">
      <c r="Y829" s="1"/>
    </row>
    <row r="830" ht="14.25" customHeight="1">
      <c r="Y830" s="1"/>
    </row>
    <row r="831" ht="14.25" customHeight="1">
      <c r="Y831" s="1"/>
    </row>
    <row r="832" ht="14.25" customHeight="1">
      <c r="Y832" s="1"/>
    </row>
    <row r="833" ht="14.25" customHeight="1">
      <c r="Y833" s="1"/>
    </row>
    <row r="834" ht="14.25" customHeight="1">
      <c r="Y834" s="1"/>
    </row>
    <row r="835" ht="14.25" customHeight="1">
      <c r="Y835" s="1"/>
    </row>
    <row r="836" ht="14.25" customHeight="1">
      <c r="Y836" s="1"/>
    </row>
    <row r="837" ht="14.25" customHeight="1">
      <c r="Y837" s="1"/>
    </row>
    <row r="838" ht="14.25" customHeight="1">
      <c r="Y838" s="1"/>
    </row>
    <row r="839" ht="14.25" customHeight="1">
      <c r="Y839" s="1"/>
    </row>
    <row r="840" ht="14.25" customHeight="1">
      <c r="Y840" s="1"/>
    </row>
    <row r="841" ht="14.25" customHeight="1">
      <c r="Y841" s="1"/>
    </row>
    <row r="842" ht="14.25" customHeight="1">
      <c r="Y842" s="1"/>
    </row>
    <row r="843" ht="14.25" customHeight="1">
      <c r="Y843" s="1"/>
    </row>
    <row r="844" ht="14.25" customHeight="1">
      <c r="Y844" s="1"/>
    </row>
    <row r="845" ht="14.25" customHeight="1">
      <c r="Y845" s="1"/>
    </row>
    <row r="846" ht="14.25" customHeight="1">
      <c r="Y846" s="1"/>
    </row>
    <row r="847" ht="14.25" customHeight="1">
      <c r="Y847" s="1"/>
    </row>
    <row r="848" ht="14.25" customHeight="1">
      <c r="Y848" s="1"/>
    </row>
    <row r="849" ht="14.25" customHeight="1">
      <c r="Y849" s="1"/>
    </row>
    <row r="850" ht="14.25" customHeight="1">
      <c r="Y850" s="1"/>
    </row>
    <row r="851" ht="14.25" customHeight="1">
      <c r="Y851" s="1"/>
    </row>
    <row r="852" ht="14.25" customHeight="1">
      <c r="Y852" s="1"/>
    </row>
    <row r="853" ht="14.25" customHeight="1">
      <c r="Y853" s="1"/>
    </row>
    <row r="854" ht="14.25" customHeight="1">
      <c r="Y854" s="1"/>
    </row>
    <row r="855" ht="14.25" customHeight="1">
      <c r="Y855" s="1"/>
    </row>
    <row r="856" ht="14.25" customHeight="1">
      <c r="Y856" s="1"/>
    </row>
    <row r="857" ht="14.25" customHeight="1">
      <c r="Y857" s="1"/>
    </row>
    <row r="858" ht="14.25" customHeight="1">
      <c r="Y858" s="1"/>
    </row>
    <row r="859" ht="14.25" customHeight="1">
      <c r="Y859" s="1"/>
    </row>
    <row r="860" ht="14.25" customHeight="1">
      <c r="Y860" s="1"/>
    </row>
    <row r="861" ht="14.25" customHeight="1">
      <c r="Y861" s="1"/>
    </row>
    <row r="862" ht="14.25" customHeight="1">
      <c r="Y862" s="1"/>
    </row>
    <row r="863" ht="14.25" customHeight="1">
      <c r="Y863" s="1"/>
    </row>
    <row r="864" ht="14.25" customHeight="1">
      <c r="Y864" s="1"/>
    </row>
    <row r="865" ht="14.25" customHeight="1">
      <c r="Y865" s="1"/>
    </row>
    <row r="866" ht="14.25" customHeight="1">
      <c r="Y866" s="1"/>
    </row>
    <row r="867" ht="14.25" customHeight="1">
      <c r="Y867" s="1"/>
    </row>
    <row r="868" ht="14.25" customHeight="1">
      <c r="Y868" s="1"/>
    </row>
    <row r="869" ht="14.25" customHeight="1">
      <c r="Y869" s="1"/>
    </row>
    <row r="870" ht="14.25" customHeight="1">
      <c r="Y870" s="1"/>
    </row>
    <row r="871" ht="14.25" customHeight="1">
      <c r="Y871" s="1"/>
    </row>
    <row r="872" ht="14.25" customHeight="1">
      <c r="Y872" s="1"/>
    </row>
    <row r="873" ht="14.25" customHeight="1">
      <c r="Y873" s="1"/>
    </row>
    <row r="874" ht="14.25" customHeight="1">
      <c r="Y874" s="1"/>
    </row>
    <row r="875" ht="14.25" customHeight="1">
      <c r="Y875" s="1"/>
    </row>
    <row r="876" ht="14.25" customHeight="1">
      <c r="Y876" s="1"/>
    </row>
    <row r="877" ht="14.25" customHeight="1">
      <c r="Y877" s="1"/>
    </row>
    <row r="878" ht="14.25" customHeight="1">
      <c r="Y878" s="1"/>
    </row>
    <row r="879" ht="14.25" customHeight="1">
      <c r="Y879" s="1"/>
    </row>
    <row r="880" ht="14.25" customHeight="1">
      <c r="Y880" s="1"/>
    </row>
    <row r="881" ht="14.25" customHeight="1">
      <c r="Y881" s="1"/>
    </row>
    <row r="882" ht="14.25" customHeight="1">
      <c r="Y882" s="1"/>
    </row>
    <row r="883" ht="14.25" customHeight="1">
      <c r="Y883" s="1"/>
    </row>
    <row r="884" ht="14.25" customHeight="1">
      <c r="Y884" s="1"/>
    </row>
    <row r="885" ht="14.25" customHeight="1">
      <c r="Y885" s="1"/>
    </row>
    <row r="886" ht="14.25" customHeight="1">
      <c r="Y886" s="1"/>
    </row>
    <row r="887" ht="14.25" customHeight="1">
      <c r="Y887" s="1"/>
    </row>
    <row r="888" ht="14.25" customHeight="1">
      <c r="Y888" s="1"/>
    </row>
    <row r="889" ht="14.25" customHeight="1">
      <c r="Y889" s="1"/>
    </row>
    <row r="890" ht="14.25" customHeight="1">
      <c r="Y890" s="1"/>
    </row>
    <row r="891" ht="14.25" customHeight="1">
      <c r="Y891" s="1"/>
    </row>
    <row r="892" ht="14.25" customHeight="1">
      <c r="Y892" s="1"/>
    </row>
    <row r="893" ht="14.25" customHeight="1">
      <c r="Y893" s="1"/>
    </row>
    <row r="894" ht="14.25" customHeight="1">
      <c r="Y894" s="1"/>
    </row>
    <row r="895" ht="14.25" customHeight="1">
      <c r="Y895" s="1"/>
    </row>
    <row r="896" ht="14.25" customHeight="1">
      <c r="Y896" s="1"/>
    </row>
    <row r="897" ht="14.25" customHeight="1">
      <c r="Y897" s="1"/>
    </row>
    <row r="898" ht="14.25" customHeight="1">
      <c r="Y898" s="1"/>
    </row>
    <row r="899" ht="14.25" customHeight="1">
      <c r="Y899" s="1"/>
    </row>
    <row r="900" ht="14.25" customHeight="1">
      <c r="Y900" s="1"/>
    </row>
    <row r="901" ht="14.25" customHeight="1">
      <c r="Y901" s="1"/>
    </row>
    <row r="902" ht="14.25" customHeight="1">
      <c r="Y902" s="1"/>
    </row>
    <row r="903" ht="14.25" customHeight="1">
      <c r="Y903" s="1"/>
    </row>
    <row r="904" ht="14.25" customHeight="1">
      <c r="Y904" s="1"/>
    </row>
    <row r="905" ht="14.25" customHeight="1">
      <c r="Y905" s="1"/>
    </row>
    <row r="906" ht="14.25" customHeight="1">
      <c r="Y906" s="1"/>
    </row>
    <row r="907" ht="14.25" customHeight="1">
      <c r="Y907" s="1"/>
    </row>
    <row r="908" ht="14.25" customHeight="1">
      <c r="Y908" s="1"/>
    </row>
    <row r="909" ht="14.25" customHeight="1">
      <c r="Y909" s="1"/>
    </row>
    <row r="910" ht="14.25" customHeight="1">
      <c r="Y910" s="1"/>
    </row>
    <row r="911" ht="14.25" customHeight="1">
      <c r="Y911" s="1"/>
    </row>
    <row r="912" ht="14.25" customHeight="1">
      <c r="Y912" s="1"/>
    </row>
    <row r="913" ht="14.25" customHeight="1">
      <c r="Y913" s="1"/>
    </row>
    <row r="914" ht="14.25" customHeight="1">
      <c r="Y914" s="1"/>
    </row>
    <row r="915" ht="14.25" customHeight="1">
      <c r="Y915" s="1"/>
    </row>
    <row r="916" ht="14.25" customHeight="1">
      <c r="Y916" s="1"/>
    </row>
    <row r="917" ht="14.25" customHeight="1">
      <c r="Y917" s="1"/>
    </row>
    <row r="918" ht="14.25" customHeight="1">
      <c r="Y918" s="1"/>
    </row>
    <row r="919" ht="14.25" customHeight="1">
      <c r="Y919" s="1"/>
    </row>
    <row r="920" ht="14.25" customHeight="1">
      <c r="Y920" s="1"/>
    </row>
    <row r="921" ht="14.25" customHeight="1">
      <c r="Y921" s="1"/>
    </row>
    <row r="922" ht="14.25" customHeight="1">
      <c r="Y922" s="1"/>
    </row>
    <row r="923" ht="14.25" customHeight="1">
      <c r="Y923" s="1"/>
    </row>
    <row r="924" ht="14.25" customHeight="1">
      <c r="Y924" s="1"/>
    </row>
    <row r="925" ht="14.25" customHeight="1">
      <c r="Y925" s="1"/>
    </row>
    <row r="926" ht="14.25" customHeight="1">
      <c r="Y926" s="1"/>
    </row>
    <row r="927" ht="14.25" customHeight="1">
      <c r="Y927" s="1"/>
    </row>
    <row r="928" ht="14.25" customHeight="1">
      <c r="Y928" s="1"/>
    </row>
    <row r="929" ht="14.25" customHeight="1">
      <c r="Y929" s="1"/>
    </row>
    <row r="930" ht="14.25" customHeight="1">
      <c r="Y930" s="1"/>
    </row>
    <row r="931" ht="14.25" customHeight="1">
      <c r="Y931" s="1"/>
    </row>
    <row r="932" ht="14.25" customHeight="1">
      <c r="Y932" s="1"/>
    </row>
    <row r="933" ht="14.25" customHeight="1">
      <c r="Y933" s="1"/>
    </row>
    <row r="934" ht="14.25" customHeight="1">
      <c r="Y934" s="1"/>
    </row>
    <row r="935" ht="14.25" customHeight="1">
      <c r="Y935" s="1"/>
    </row>
    <row r="936" ht="14.25" customHeight="1">
      <c r="Y936" s="1"/>
    </row>
    <row r="937" ht="14.25" customHeight="1">
      <c r="Y937" s="1"/>
    </row>
    <row r="938" ht="14.25" customHeight="1">
      <c r="Y938" s="1"/>
    </row>
    <row r="939" ht="14.25" customHeight="1">
      <c r="Y939" s="1"/>
    </row>
    <row r="940" ht="14.25" customHeight="1">
      <c r="Y940" s="1"/>
    </row>
    <row r="941" ht="14.25" customHeight="1">
      <c r="Y941" s="1"/>
    </row>
    <row r="942" ht="14.25" customHeight="1">
      <c r="Y942" s="1"/>
    </row>
    <row r="943" ht="14.25" customHeight="1">
      <c r="Y943" s="1"/>
    </row>
    <row r="944" ht="14.25" customHeight="1">
      <c r="Y944" s="1"/>
    </row>
    <row r="945" ht="14.25" customHeight="1">
      <c r="Y945" s="1"/>
    </row>
    <row r="946" ht="14.25" customHeight="1">
      <c r="Y946" s="1"/>
    </row>
    <row r="947" ht="14.25" customHeight="1">
      <c r="Y947" s="1"/>
    </row>
    <row r="948" ht="14.25" customHeight="1">
      <c r="Y948" s="1"/>
    </row>
    <row r="949" ht="14.25" customHeight="1">
      <c r="Y949" s="1"/>
    </row>
    <row r="950" ht="14.25" customHeight="1">
      <c r="Y950" s="1"/>
    </row>
    <row r="951" ht="14.25" customHeight="1">
      <c r="Y951" s="1"/>
    </row>
    <row r="952" ht="14.25" customHeight="1">
      <c r="Y952" s="1"/>
    </row>
    <row r="953" ht="14.25" customHeight="1">
      <c r="Y953" s="1"/>
    </row>
    <row r="954" ht="14.25" customHeight="1">
      <c r="Y954" s="1"/>
    </row>
    <row r="955" ht="14.25" customHeight="1">
      <c r="Y955" s="1"/>
    </row>
    <row r="956" ht="14.25" customHeight="1">
      <c r="Y956" s="1"/>
    </row>
    <row r="957" ht="14.25" customHeight="1">
      <c r="Y957" s="1"/>
    </row>
    <row r="958" ht="14.25" customHeight="1">
      <c r="Y958" s="1"/>
    </row>
    <row r="959" ht="14.25" customHeight="1">
      <c r="Y959" s="1"/>
    </row>
    <row r="960" ht="14.25" customHeight="1">
      <c r="Y960" s="1"/>
    </row>
    <row r="961" ht="14.25" customHeight="1">
      <c r="Y961" s="1"/>
    </row>
    <row r="962" ht="14.25" customHeight="1">
      <c r="Y962" s="1"/>
    </row>
    <row r="963" ht="14.25" customHeight="1">
      <c r="Y963" s="1"/>
    </row>
    <row r="964" ht="14.25" customHeight="1">
      <c r="Y964" s="1"/>
    </row>
    <row r="965" ht="14.25" customHeight="1">
      <c r="Y965" s="1"/>
    </row>
    <row r="966" ht="14.25" customHeight="1">
      <c r="Y966" s="1"/>
    </row>
    <row r="967" ht="14.25" customHeight="1">
      <c r="Y967" s="1"/>
    </row>
    <row r="968" ht="14.25" customHeight="1">
      <c r="Y968" s="1"/>
    </row>
    <row r="969" ht="14.25" customHeight="1">
      <c r="Y969" s="1"/>
    </row>
    <row r="970" ht="14.25" customHeight="1">
      <c r="Y970" s="1"/>
    </row>
    <row r="971" ht="14.25" customHeight="1">
      <c r="Y971" s="1"/>
    </row>
    <row r="972" ht="14.25" customHeight="1">
      <c r="Y972" s="1"/>
    </row>
    <row r="973" ht="14.25" customHeight="1">
      <c r="Y973" s="1"/>
    </row>
    <row r="974" ht="14.25" customHeight="1">
      <c r="Y974" s="1"/>
    </row>
    <row r="975" ht="14.25" customHeight="1">
      <c r="Y975" s="1"/>
    </row>
    <row r="976" ht="14.25" customHeight="1">
      <c r="Y976" s="1"/>
    </row>
    <row r="977" ht="14.25" customHeight="1">
      <c r="Y977" s="1"/>
    </row>
    <row r="978" ht="14.25" customHeight="1">
      <c r="Y978" s="1"/>
    </row>
    <row r="979" ht="14.25" customHeight="1">
      <c r="Y979" s="1"/>
    </row>
    <row r="980" ht="14.25" customHeight="1">
      <c r="Y980" s="1"/>
    </row>
    <row r="981" ht="14.25" customHeight="1">
      <c r="Y981" s="1"/>
    </row>
    <row r="982" ht="14.25" customHeight="1">
      <c r="Y982" s="1"/>
    </row>
    <row r="983" ht="14.25" customHeight="1">
      <c r="Y983" s="1"/>
    </row>
    <row r="984" ht="14.25" customHeight="1">
      <c r="Y984" s="1"/>
    </row>
    <row r="985" ht="14.25" customHeight="1">
      <c r="Y985" s="1"/>
    </row>
    <row r="986" ht="14.25" customHeight="1">
      <c r="Y986" s="1"/>
    </row>
    <row r="987" ht="14.25" customHeight="1">
      <c r="Y987" s="1"/>
    </row>
    <row r="988" ht="14.25" customHeight="1">
      <c r="Y988" s="1"/>
    </row>
    <row r="989" ht="14.25" customHeight="1">
      <c r="Y989" s="1"/>
    </row>
    <row r="990" ht="14.25" customHeight="1">
      <c r="Y990" s="1"/>
    </row>
    <row r="991" ht="14.25" customHeight="1">
      <c r="Y991" s="1"/>
    </row>
    <row r="992" ht="14.25" customHeight="1">
      <c r="Y992" s="1"/>
    </row>
    <row r="993" ht="14.25" customHeight="1">
      <c r="Y993" s="1"/>
    </row>
    <row r="994" ht="14.25" customHeight="1">
      <c r="Y994" s="1"/>
    </row>
    <row r="995" ht="14.25" customHeight="1">
      <c r="Y995" s="1"/>
    </row>
    <row r="996" ht="14.25" customHeight="1">
      <c r="Y996" s="1"/>
    </row>
    <row r="997" ht="14.25" customHeight="1">
      <c r="Y997" s="1"/>
    </row>
    <row r="998" ht="14.25" customHeight="1">
      <c r="Y998" s="1"/>
    </row>
    <row r="999" ht="14.25" customHeight="1">
      <c r="Y999" s="1"/>
    </row>
    <row r="1000" ht="14.25" customHeight="1">
      <c r="Y1000" s="1"/>
    </row>
  </sheetData>
  <dataValidations>
    <dataValidation type="decimal" allowBlank="1" showErrorMessage="1" sqref="N2:O101">
      <formula1>0.0</formula1>
      <formula2>1.0</formula2>
    </dataValidation>
    <dataValidation type="list" allowBlank="1" showErrorMessage="1" sqref="A1:AC1">
      <formula1>#REF!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3.29"/>
    <col customWidth="1" min="3" max="3" width="2.43"/>
    <col customWidth="1" min="4" max="4" width="2.86"/>
    <col customWidth="1" min="5" max="5" width="2.0"/>
    <col customWidth="1" min="6" max="6" width="1.86"/>
    <col customWidth="1" min="7" max="7" width="2.0"/>
    <col customWidth="1" min="8" max="8" width="2.43"/>
    <col customWidth="1" min="9" max="9" width="2.29"/>
    <col customWidth="1" min="10" max="10" width="1.86"/>
    <col customWidth="1" min="11" max="11" width="1.71"/>
    <col customWidth="1" min="12" max="12" width="2.71"/>
    <col customWidth="1" min="13" max="14" width="2.57"/>
    <col customWidth="1" min="15" max="15" width="3.0"/>
    <col customWidth="1" min="16" max="16" width="2.29"/>
    <col customWidth="1" min="17" max="18" width="3.29"/>
    <col customWidth="1" min="19" max="19" width="3.0"/>
    <col customWidth="1" min="20" max="20" width="3.29"/>
    <col customWidth="1" min="21" max="21" width="2.71"/>
    <col customWidth="1" min="22" max="22" width="2.86"/>
    <col customWidth="1" min="23" max="23" width="2.57"/>
    <col customWidth="1" min="24" max="24" width="2.43"/>
    <col customWidth="1" min="25" max="25" width="3.14"/>
    <col customWidth="1" min="26" max="26" width="2.86"/>
    <col customWidth="1" min="27" max="27" width="2.29"/>
    <col customWidth="1" min="28" max="28" width="2.71"/>
    <col customWidth="1" min="29" max="29" width="2.57"/>
    <col customWidth="1" min="30" max="32" width="10.71"/>
  </cols>
  <sheetData>
    <row r="1" ht="14.25" customHeight="1">
      <c r="B1" t="s">
        <v>0</v>
      </c>
      <c r="C1" t="s">
        <v>1</v>
      </c>
      <c r="D1" t="s">
        <v>17</v>
      </c>
      <c r="E1" t="s">
        <v>2</v>
      </c>
      <c r="F1" t="s">
        <v>21</v>
      </c>
      <c r="G1" t="s">
        <v>741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26</v>
      </c>
      <c r="P1" t="s">
        <v>18</v>
      </c>
      <c r="Q1" t="s">
        <v>27</v>
      </c>
      <c r="R1" t="s">
        <v>37</v>
      </c>
      <c r="S1" t="s">
        <v>38</v>
      </c>
      <c r="T1" t="s">
        <v>16</v>
      </c>
      <c r="U1" t="s">
        <v>745</v>
      </c>
      <c r="V1" t="s">
        <v>14</v>
      </c>
      <c r="W1" t="s">
        <v>746</v>
      </c>
      <c r="X1" t="s">
        <v>13</v>
      </c>
      <c r="Y1" t="s">
        <v>22</v>
      </c>
      <c r="Z1" t="s">
        <v>636</v>
      </c>
      <c r="AA1" t="s">
        <v>20</v>
      </c>
      <c r="AB1" t="s">
        <v>24</v>
      </c>
      <c r="AC1" t="s">
        <v>19</v>
      </c>
      <c r="AD1" t="s">
        <v>12</v>
      </c>
      <c r="AE1" t="s">
        <v>28</v>
      </c>
      <c r="AF1" t="s">
        <v>664</v>
      </c>
    </row>
    <row r="2" ht="14.25" customHeight="1">
      <c r="A2" t="s">
        <v>749</v>
      </c>
      <c r="B2">
        <v>0.0</v>
      </c>
      <c r="C2">
        <v>0.0</v>
      </c>
      <c r="D2">
        <v>0.0</v>
      </c>
      <c r="E2">
        <v>0.0</v>
      </c>
      <c r="F2">
        <v>0.0</v>
      </c>
      <c r="G2">
        <v>0.0</v>
      </c>
      <c r="H2">
        <v>0.0</v>
      </c>
      <c r="I2">
        <v>0.0</v>
      </c>
      <c r="J2">
        <v>0.0</v>
      </c>
      <c r="K2">
        <v>0.0</v>
      </c>
      <c r="L2">
        <v>0.0</v>
      </c>
      <c r="M2">
        <v>0.0</v>
      </c>
      <c r="N2">
        <v>0.0</v>
      </c>
      <c r="O2">
        <v>1.0</v>
      </c>
      <c r="P2">
        <v>0.0</v>
      </c>
      <c r="Q2">
        <v>0.0</v>
      </c>
      <c r="R2">
        <v>0.0</v>
      </c>
      <c r="S2">
        <v>0.0</v>
      </c>
      <c r="T2">
        <v>0.0</v>
      </c>
      <c r="U2">
        <v>0.0</v>
      </c>
      <c r="V2">
        <v>0.0</v>
      </c>
      <c r="W2">
        <v>0.0</v>
      </c>
      <c r="X2">
        <v>0.0</v>
      </c>
      <c r="Y2">
        <v>0.0</v>
      </c>
      <c r="Z2">
        <v>0.0</v>
      </c>
      <c r="AA2">
        <v>0.0</v>
      </c>
      <c r="AB2">
        <v>0.0</v>
      </c>
      <c r="AC2">
        <v>0.0</v>
      </c>
      <c r="AD2">
        <v>0.0</v>
      </c>
      <c r="AE2">
        <v>0.0</v>
      </c>
      <c r="AF2">
        <v>0.0</v>
      </c>
    </row>
    <row r="3" ht="14.25" customHeight="1">
      <c r="A3" t="s">
        <v>762</v>
      </c>
      <c r="B3">
        <v>0.0</v>
      </c>
      <c r="C3">
        <v>0.0</v>
      </c>
      <c r="D3">
        <v>0.0</v>
      </c>
      <c r="E3">
        <v>0.0</v>
      </c>
      <c r="F3">
        <v>0.0</v>
      </c>
      <c r="G3">
        <v>0.0</v>
      </c>
      <c r="H3">
        <v>0.0</v>
      </c>
      <c r="I3">
        <v>0.0</v>
      </c>
      <c r="J3">
        <v>0.0</v>
      </c>
      <c r="K3">
        <v>0.0</v>
      </c>
      <c r="L3">
        <v>0.0</v>
      </c>
      <c r="M3">
        <v>0.0</v>
      </c>
      <c r="N3">
        <v>0.0</v>
      </c>
      <c r="O3">
        <v>1.0</v>
      </c>
      <c r="P3">
        <v>0.0</v>
      </c>
      <c r="Q3">
        <v>0.0</v>
      </c>
      <c r="R3">
        <v>0.0</v>
      </c>
      <c r="S3">
        <v>0.0</v>
      </c>
      <c r="T3">
        <v>0.0</v>
      </c>
      <c r="U3">
        <v>0.0</v>
      </c>
      <c r="V3">
        <v>0.0</v>
      </c>
      <c r="W3">
        <v>0.0</v>
      </c>
      <c r="X3">
        <v>0.0</v>
      </c>
      <c r="Y3">
        <v>0.0</v>
      </c>
      <c r="Z3">
        <v>0.0</v>
      </c>
      <c r="AA3">
        <v>0.0</v>
      </c>
      <c r="AB3">
        <v>0.0</v>
      </c>
      <c r="AC3">
        <v>0.0</v>
      </c>
      <c r="AD3">
        <v>0.0</v>
      </c>
      <c r="AE3">
        <v>0.0</v>
      </c>
      <c r="AF3">
        <v>0.0</v>
      </c>
    </row>
    <row r="4" ht="14.25" customHeight="1">
      <c r="A4" t="s">
        <v>772</v>
      </c>
      <c r="B4">
        <v>0.0</v>
      </c>
      <c r="C4">
        <v>0.0</v>
      </c>
      <c r="D4">
        <v>0.0</v>
      </c>
      <c r="E4">
        <v>0.0</v>
      </c>
      <c r="F4">
        <v>0.0</v>
      </c>
      <c r="G4">
        <v>0.0</v>
      </c>
      <c r="H4">
        <v>0.0</v>
      </c>
      <c r="I4">
        <v>0.0</v>
      </c>
      <c r="J4">
        <v>0.0</v>
      </c>
      <c r="K4">
        <v>0.0</v>
      </c>
      <c r="L4">
        <v>0.0</v>
      </c>
      <c r="M4">
        <v>0.0</v>
      </c>
      <c r="N4">
        <v>0.0</v>
      </c>
      <c r="O4">
        <v>1.0</v>
      </c>
      <c r="P4">
        <v>0.0</v>
      </c>
      <c r="Q4">
        <v>0.0</v>
      </c>
      <c r="R4">
        <v>0.0</v>
      </c>
      <c r="S4">
        <v>0.0</v>
      </c>
      <c r="T4">
        <v>0.0</v>
      </c>
      <c r="U4">
        <v>0.0</v>
      </c>
      <c r="V4">
        <v>0.0</v>
      </c>
      <c r="W4">
        <v>0.0</v>
      </c>
      <c r="X4">
        <v>0.0</v>
      </c>
      <c r="Y4">
        <v>0.0</v>
      </c>
      <c r="Z4">
        <v>0.0</v>
      </c>
      <c r="AA4">
        <v>0.0</v>
      </c>
      <c r="AB4">
        <v>0.0</v>
      </c>
      <c r="AC4">
        <v>0.0</v>
      </c>
      <c r="AD4">
        <v>0.0</v>
      </c>
      <c r="AE4">
        <v>0.0</v>
      </c>
      <c r="AF4">
        <v>0.0</v>
      </c>
    </row>
    <row r="5" ht="14.25" customHeight="1">
      <c r="A5" t="s">
        <v>784</v>
      </c>
      <c r="B5">
        <v>0.0</v>
      </c>
      <c r="C5">
        <v>0.0</v>
      </c>
      <c r="D5">
        <v>0.0</v>
      </c>
      <c r="E5">
        <v>0.0</v>
      </c>
      <c r="F5">
        <v>0.0</v>
      </c>
      <c r="G5">
        <v>0.0</v>
      </c>
      <c r="H5">
        <v>0.0</v>
      </c>
      <c r="I5">
        <v>0.0</v>
      </c>
      <c r="J5">
        <v>0.0</v>
      </c>
      <c r="K5">
        <v>0.0</v>
      </c>
      <c r="L5">
        <v>0.0</v>
      </c>
      <c r="M5">
        <v>0.0</v>
      </c>
      <c r="N5">
        <v>0.0</v>
      </c>
      <c r="O5">
        <v>1.0</v>
      </c>
      <c r="P5">
        <v>0.0</v>
      </c>
      <c r="Q5">
        <v>0.0</v>
      </c>
      <c r="R5">
        <v>0.0</v>
      </c>
      <c r="S5">
        <v>0.0</v>
      </c>
      <c r="T5">
        <v>0.0</v>
      </c>
      <c r="U5">
        <v>0.0</v>
      </c>
      <c r="V5">
        <v>0.0</v>
      </c>
      <c r="W5">
        <v>0.0</v>
      </c>
      <c r="X5">
        <v>0.0</v>
      </c>
      <c r="Y5">
        <v>0.0</v>
      </c>
      <c r="Z5">
        <v>0.0</v>
      </c>
      <c r="AA5">
        <v>0.0</v>
      </c>
      <c r="AB5">
        <v>0.0</v>
      </c>
      <c r="AC5">
        <v>0.0</v>
      </c>
      <c r="AD5">
        <v>0.0</v>
      </c>
      <c r="AE5">
        <v>0.0</v>
      </c>
      <c r="AF5">
        <v>0.0</v>
      </c>
    </row>
    <row r="6" ht="14.25" customHeight="1">
      <c r="A6" t="s">
        <v>802</v>
      </c>
      <c r="B6">
        <v>0.0</v>
      </c>
      <c r="C6">
        <v>0.0</v>
      </c>
      <c r="D6">
        <v>0.0</v>
      </c>
      <c r="E6">
        <v>0.0</v>
      </c>
      <c r="F6">
        <v>0.0</v>
      </c>
      <c r="G6">
        <v>0.0</v>
      </c>
      <c r="H6">
        <v>0.0</v>
      </c>
      <c r="I6">
        <v>0.0</v>
      </c>
      <c r="J6">
        <v>0.0</v>
      </c>
      <c r="K6">
        <v>0.0</v>
      </c>
      <c r="L6">
        <v>0.0</v>
      </c>
      <c r="M6">
        <v>0.0</v>
      </c>
      <c r="N6">
        <v>1.0</v>
      </c>
      <c r="O6">
        <v>0.0</v>
      </c>
      <c r="P6">
        <v>0.0</v>
      </c>
      <c r="Q6">
        <v>0.0</v>
      </c>
      <c r="R6">
        <v>0.0</v>
      </c>
      <c r="S6">
        <v>0.0</v>
      </c>
      <c r="T6">
        <v>0.0</v>
      </c>
      <c r="U6">
        <v>0.0</v>
      </c>
      <c r="V6">
        <v>0.0</v>
      </c>
      <c r="W6">
        <v>0.0</v>
      </c>
      <c r="X6">
        <v>0.0</v>
      </c>
      <c r="Y6">
        <v>0.0</v>
      </c>
      <c r="Z6">
        <v>0.0</v>
      </c>
      <c r="AA6">
        <v>0.0</v>
      </c>
      <c r="AB6">
        <v>0.0</v>
      </c>
      <c r="AC6">
        <v>0.0</v>
      </c>
      <c r="AD6">
        <v>0.0</v>
      </c>
      <c r="AE6">
        <v>0.0</v>
      </c>
      <c r="AF6">
        <v>0.0</v>
      </c>
    </row>
    <row r="7" ht="14.25" customHeight="1">
      <c r="A7" t="s">
        <v>821</v>
      </c>
      <c r="B7">
        <v>0.0</v>
      </c>
      <c r="C7">
        <v>0.0</v>
      </c>
      <c r="D7">
        <v>0.0</v>
      </c>
      <c r="E7">
        <v>0.0</v>
      </c>
      <c r="F7">
        <v>0.0</v>
      </c>
      <c r="G7">
        <v>0.0</v>
      </c>
      <c r="H7">
        <v>0.0</v>
      </c>
      <c r="I7">
        <v>0.0</v>
      </c>
      <c r="J7">
        <v>0.0</v>
      </c>
      <c r="K7">
        <v>0.0</v>
      </c>
      <c r="L7">
        <v>0.0</v>
      </c>
      <c r="M7">
        <v>0.0</v>
      </c>
      <c r="N7">
        <v>1.0</v>
      </c>
      <c r="O7">
        <v>0.0</v>
      </c>
      <c r="P7">
        <v>0.0</v>
      </c>
      <c r="Q7">
        <v>0.0</v>
      </c>
      <c r="R7">
        <v>0.0</v>
      </c>
      <c r="S7">
        <v>0.0</v>
      </c>
      <c r="T7">
        <v>0.0</v>
      </c>
      <c r="U7">
        <v>0.0</v>
      </c>
      <c r="V7">
        <v>0.0</v>
      </c>
      <c r="W7">
        <v>0.0</v>
      </c>
      <c r="X7">
        <v>0.0</v>
      </c>
      <c r="Y7">
        <v>0.0</v>
      </c>
      <c r="Z7">
        <v>0.0</v>
      </c>
      <c r="AA7">
        <v>0.0</v>
      </c>
      <c r="AB7">
        <v>0.0</v>
      </c>
      <c r="AC7">
        <v>0.0</v>
      </c>
      <c r="AD7">
        <v>0.0</v>
      </c>
      <c r="AE7">
        <v>0.0</v>
      </c>
      <c r="AF7">
        <v>0.0</v>
      </c>
    </row>
    <row r="8" ht="14.25" customHeight="1">
      <c r="A8" t="s">
        <v>840</v>
      </c>
      <c r="B8">
        <v>0.0</v>
      </c>
      <c r="C8">
        <v>0.0</v>
      </c>
      <c r="D8">
        <v>0.0</v>
      </c>
      <c r="E8">
        <v>0.0</v>
      </c>
      <c r="F8">
        <v>0.0</v>
      </c>
      <c r="G8">
        <v>0.0</v>
      </c>
      <c r="H8">
        <v>0.0</v>
      </c>
      <c r="I8">
        <v>0.0</v>
      </c>
      <c r="J8">
        <v>0.0</v>
      </c>
      <c r="K8">
        <v>0.0</v>
      </c>
      <c r="L8">
        <v>0.0</v>
      </c>
      <c r="M8">
        <v>0.0</v>
      </c>
      <c r="N8">
        <v>1.0</v>
      </c>
      <c r="O8">
        <v>0.0</v>
      </c>
      <c r="P8">
        <v>0.0</v>
      </c>
      <c r="Q8">
        <v>0.0</v>
      </c>
      <c r="R8">
        <v>0.0</v>
      </c>
      <c r="S8">
        <v>0.0</v>
      </c>
      <c r="T8">
        <v>0.0</v>
      </c>
      <c r="U8">
        <v>0.0</v>
      </c>
      <c r="V8">
        <v>0.0</v>
      </c>
      <c r="W8">
        <v>0.0</v>
      </c>
      <c r="X8">
        <v>0.0</v>
      </c>
      <c r="Y8">
        <v>0.0</v>
      </c>
      <c r="Z8">
        <v>0.0</v>
      </c>
      <c r="AA8">
        <v>0.0</v>
      </c>
      <c r="AB8">
        <v>0.0</v>
      </c>
      <c r="AC8">
        <v>0.0</v>
      </c>
      <c r="AD8">
        <v>0.0</v>
      </c>
      <c r="AE8">
        <v>0.0</v>
      </c>
      <c r="AF8">
        <v>0.0</v>
      </c>
    </row>
    <row r="9" ht="14.25" customHeight="1">
      <c r="A9" t="s">
        <v>847</v>
      </c>
      <c r="B9">
        <v>0.0</v>
      </c>
      <c r="C9">
        <v>0.0</v>
      </c>
      <c r="D9">
        <v>0.0</v>
      </c>
      <c r="E9">
        <v>0.0</v>
      </c>
      <c r="F9">
        <v>0.0</v>
      </c>
      <c r="G9">
        <v>0.0</v>
      </c>
      <c r="H9">
        <v>0.0</v>
      </c>
      <c r="I9">
        <v>0.0</v>
      </c>
      <c r="J9">
        <v>0.0</v>
      </c>
      <c r="K9">
        <v>0.0</v>
      </c>
      <c r="L9">
        <v>0.0</v>
      </c>
      <c r="M9">
        <v>0.0</v>
      </c>
      <c r="N9">
        <v>1.0</v>
      </c>
      <c r="O9">
        <v>0.0</v>
      </c>
      <c r="P9">
        <v>0.0</v>
      </c>
      <c r="Q9">
        <v>0.0</v>
      </c>
      <c r="R9">
        <v>0.0</v>
      </c>
      <c r="S9">
        <v>0.0</v>
      </c>
      <c r="T9">
        <v>0.0</v>
      </c>
      <c r="U9">
        <v>0.0</v>
      </c>
      <c r="V9">
        <v>0.0</v>
      </c>
      <c r="W9">
        <v>0.0</v>
      </c>
      <c r="X9">
        <v>0.0</v>
      </c>
      <c r="Y9">
        <v>0.0</v>
      </c>
      <c r="Z9">
        <v>0.0</v>
      </c>
      <c r="AA9">
        <v>0.0</v>
      </c>
      <c r="AB9">
        <v>0.0</v>
      </c>
      <c r="AC9">
        <v>0.0</v>
      </c>
      <c r="AD9">
        <v>0.0</v>
      </c>
      <c r="AE9">
        <v>0.0</v>
      </c>
      <c r="AF9">
        <v>0.0</v>
      </c>
    </row>
    <row r="10" ht="14.25" customHeight="1">
      <c r="A10" t="s">
        <v>854</v>
      </c>
      <c r="B10">
        <v>0.0</v>
      </c>
      <c r="C10">
        <v>0.0</v>
      </c>
      <c r="D10">
        <v>0.0</v>
      </c>
      <c r="E10">
        <v>0.0</v>
      </c>
      <c r="F10">
        <v>0.0</v>
      </c>
      <c r="G10">
        <v>0.0</v>
      </c>
      <c r="H10">
        <v>0.0</v>
      </c>
      <c r="I10">
        <v>0.0</v>
      </c>
      <c r="J10">
        <v>0.0</v>
      </c>
      <c r="K10">
        <v>0.0</v>
      </c>
      <c r="L10">
        <v>0.0</v>
      </c>
      <c r="M10">
        <v>1.0</v>
      </c>
      <c r="N10">
        <v>0.0</v>
      </c>
      <c r="O10">
        <v>0.0</v>
      </c>
      <c r="P10">
        <v>0.0</v>
      </c>
      <c r="Q10">
        <v>0.0</v>
      </c>
      <c r="R10">
        <v>0.0</v>
      </c>
      <c r="S10">
        <v>0.0</v>
      </c>
      <c r="T10">
        <v>0.0</v>
      </c>
      <c r="U10">
        <v>0.0</v>
      </c>
      <c r="V10">
        <v>0.0</v>
      </c>
      <c r="W10">
        <v>0.0</v>
      </c>
      <c r="X10">
        <v>0.0</v>
      </c>
      <c r="Y10">
        <v>0.0</v>
      </c>
      <c r="Z10">
        <v>0.0</v>
      </c>
      <c r="AA10">
        <v>0.0</v>
      </c>
      <c r="AB10">
        <v>0.0</v>
      </c>
      <c r="AC10">
        <v>0.0</v>
      </c>
      <c r="AD10">
        <v>0.0</v>
      </c>
      <c r="AE10">
        <v>0.0</v>
      </c>
      <c r="AF10">
        <v>0.0</v>
      </c>
    </row>
    <row r="11" ht="14.25" customHeight="1">
      <c r="A11" t="s">
        <v>860</v>
      </c>
      <c r="B11">
        <v>0.0</v>
      </c>
      <c r="C11">
        <v>0.0</v>
      </c>
      <c r="D11">
        <v>0.0</v>
      </c>
      <c r="E11">
        <v>0.0</v>
      </c>
      <c r="F11">
        <v>0.0</v>
      </c>
      <c r="G11">
        <v>0.0</v>
      </c>
      <c r="H11">
        <v>0.0</v>
      </c>
      <c r="I11">
        <v>0.0</v>
      </c>
      <c r="J11">
        <v>0.0</v>
      </c>
      <c r="K11">
        <v>0.0</v>
      </c>
      <c r="L11">
        <v>0.0</v>
      </c>
      <c r="M11">
        <v>0.0</v>
      </c>
      <c r="N11">
        <v>1.0</v>
      </c>
      <c r="O11">
        <v>0.0</v>
      </c>
      <c r="P11">
        <v>0.0</v>
      </c>
      <c r="Q11">
        <v>0.0</v>
      </c>
      <c r="R11">
        <v>0.0</v>
      </c>
      <c r="S11">
        <v>0.0</v>
      </c>
      <c r="T11">
        <v>0.0</v>
      </c>
      <c r="U11">
        <v>0.0</v>
      </c>
      <c r="V11">
        <v>0.0</v>
      </c>
      <c r="W11">
        <v>0.0</v>
      </c>
      <c r="X11">
        <v>0.0</v>
      </c>
      <c r="Y11">
        <v>0.0</v>
      </c>
      <c r="Z11">
        <v>0.0</v>
      </c>
      <c r="AA11">
        <v>0.0</v>
      </c>
      <c r="AB11">
        <v>0.0</v>
      </c>
      <c r="AC11">
        <v>0.0</v>
      </c>
      <c r="AD11">
        <v>0.0</v>
      </c>
      <c r="AE11">
        <v>0.0</v>
      </c>
      <c r="AF11">
        <v>0.0</v>
      </c>
    </row>
    <row r="12" ht="14.25" customHeight="1">
      <c r="A12" t="s">
        <v>865</v>
      </c>
      <c r="B12">
        <v>0.0</v>
      </c>
      <c r="C12">
        <v>0.0</v>
      </c>
      <c r="D12">
        <v>0.0</v>
      </c>
      <c r="E12">
        <v>0.0</v>
      </c>
      <c r="F12">
        <v>0.0</v>
      </c>
      <c r="G12">
        <v>0.0</v>
      </c>
      <c r="H12">
        <v>0.0</v>
      </c>
      <c r="I12">
        <v>0.0</v>
      </c>
      <c r="J12">
        <v>0.0</v>
      </c>
      <c r="K12">
        <v>0.0</v>
      </c>
      <c r="L12">
        <v>0.0</v>
      </c>
      <c r="M12">
        <v>1.0</v>
      </c>
      <c r="N12">
        <v>0.0</v>
      </c>
      <c r="O12">
        <v>0.0</v>
      </c>
      <c r="P12">
        <v>0.0</v>
      </c>
      <c r="Q12">
        <v>0.0</v>
      </c>
      <c r="R12">
        <v>0.0</v>
      </c>
      <c r="S12">
        <v>0.0</v>
      </c>
      <c r="T12">
        <v>0.0</v>
      </c>
      <c r="U12">
        <v>0.0</v>
      </c>
      <c r="V12">
        <v>0.0</v>
      </c>
      <c r="W12">
        <v>0.0</v>
      </c>
      <c r="X12">
        <v>0.0</v>
      </c>
      <c r="Y12">
        <v>0.0</v>
      </c>
      <c r="Z12">
        <v>0.0</v>
      </c>
      <c r="AA12">
        <v>0.0</v>
      </c>
      <c r="AB12">
        <v>0.0</v>
      </c>
      <c r="AC12">
        <v>0.0</v>
      </c>
      <c r="AD12">
        <v>0.0</v>
      </c>
      <c r="AE12">
        <v>0.0</v>
      </c>
      <c r="AF12">
        <v>0.0</v>
      </c>
    </row>
    <row r="13" ht="14.25" customHeight="1">
      <c r="A13" t="s">
        <v>868</v>
      </c>
      <c r="B13">
        <v>0.0</v>
      </c>
      <c r="C13">
        <v>0.0</v>
      </c>
      <c r="D13">
        <v>0.0</v>
      </c>
      <c r="E13">
        <v>1.0</v>
      </c>
      <c r="F13">
        <v>0.0</v>
      </c>
      <c r="G13">
        <v>0.0</v>
      </c>
      <c r="H13">
        <v>0.0</v>
      </c>
      <c r="I13">
        <v>0.0</v>
      </c>
      <c r="J13">
        <v>0.0</v>
      </c>
      <c r="K13">
        <v>0.0</v>
      </c>
      <c r="L13">
        <v>0.0</v>
      </c>
      <c r="M13">
        <v>0.0</v>
      </c>
      <c r="N13">
        <v>0.0</v>
      </c>
      <c r="O13">
        <v>0.0</v>
      </c>
      <c r="P13">
        <v>1.0</v>
      </c>
      <c r="Q13">
        <v>0.0</v>
      </c>
      <c r="R13">
        <v>0.0</v>
      </c>
      <c r="S13">
        <v>0.0</v>
      </c>
      <c r="T13">
        <v>0.0</v>
      </c>
      <c r="U13">
        <v>0.0</v>
      </c>
      <c r="V13">
        <v>0.0</v>
      </c>
      <c r="W13">
        <v>0.0</v>
      </c>
      <c r="X13">
        <v>0.0</v>
      </c>
      <c r="Y13">
        <v>0.0</v>
      </c>
      <c r="Z13">
        <v>0.0</v>
      </c>
      <c r="AA13">
        <v>0.0</v>
      </c>
      <c r="AB13">
        <v>0.0</v>
      </c>
      <c r="AC13">
        <v>0.0</v>
      </c>
      <c r="AD13">
        <v>0.0</v>
      </c>
      <c r="AE13">
        <v>0.0</v>
      </c>
      <c r="AF13">
        <v>0.0</v>
      </c>
    </row>
    <row r="14" ht="14.25" customHeight="1">
      <c r="A14" t="s">
        <v>869</v>
      </c>
      <c r="B14">
        <v>0.0</v>
      </c>
      <c r="C14">
        <v>0.0</v>
      </c>
      <c r="D14">
        <v>1.0</v>
      </c>
      <c r="E14">
        <v>1.0</v>
      </c>
      <c r="F14">
        <v>0.0</v>
      </c>
      <c r="G14">
        <v>0.0</v>
      </c>
      <c r="H14">
        <v>0.0</v>
      </c>
      <c r="I14">
        <v>0.0</v>
      </c>
      <c r="J14">
        <v>0.0</v>
      </c>
      <c r="K14">
        <v>0.0</v>
      </c>
      <c r="L14">
        <v>0.0</v>
      </c>
      <c r="M14">
        <v>0.0</v>
      </c>
      <c r="N14">
        <v>0.0</v>
      </c>
      <c r="O14">
        <v>0.0</v>
      </c>
      <c r="P14">
        <v>0.0</v>
      </c>
      <c r="Q14">
        <v>1.0</v>
      </c>
      <c r="R14">
        <v>0.0</v>
      </c>
      <c r="S14">
        <v>0.0</v>
      </c>
      <c r="T14">
        <v>0.0</v>
      </c>
      <c r="U14">
        <v>0.0</v>
      </c>
      <c r="V14">
        <v>0.0</v>
      </c>
      <c r="W14">
        <v>0.0</v>
      </c>
      <c r="X14">
        <v>0.0</v>
      </c>
      <c r="Y14">
        <v>0.0</v>
      </c>
      <c r="Z14">
        <v>0.0</v>
      </c>
      <c r="AA14">
        <v>0.0</v>
      </c>
      <c r="AB14">
        <v>0.0</v>
      </c>
      <c r="AC14">
        <v>0.0</v>
      </c>
      <c r="AD14">
        <v>0.0</v>
      </c>
      <c r="AE14">
        <v>0.0</v>
      </c>
      <c r="AF14">
        <v>0.0</v>
      </c>
    </row>
    <row r="15" ht="14.25" customHeight="1">
      <c r="A15" t="s">
        <v>870</v>
      </c>
      <c r="B15">
        <v>0.0</v>
      </c>
      <c r="C15">
        <v>0.0</v>
      </c>
      <c r="D15">
        <v>0.0</v>
      </c>
      <c r="E15">
        <v>0.0</v>
      </c>
      <c r="F15">
        <v>0.0</v>
      </c>
      <c r="G15">
        <v>0.0</v>
      </c>
      <c r="H15">
        <v>0.0</v>
      </c>
      <c r="I15">
        <v>0.0</v>
      </c>
      <c r="J15">
        <v>0.0</v>
      </c>
      <c r="K15">
        <v>0.0</v>
      </c>
      <c r="L15">
        <v>0.0</v>
      </c>
      <c r="M15">
        <v>1.0</v>
      </c>
      <c r="N15">
        <v>0.0</v>
      </c>
      <c r="O15">
        <v>0.0</v>
      </c>
      <c r="P15">
        <v>0.0</v>
      </c>
      <c r="Q15">
        <v>0.0</v>
      </c>
      <c r="R15">
        <v>0.0</v>
      </c>
      <c r="S15">
        <v>0.0</v>
      </c>
      <c r="T15">
        <v>0.0</v>
      </c>
      <c r="U15">
        <v>0.0</v>
      </c>
      <c r="V15">
        <v>0.0</v>
      </c>
      <c r="W15">
        <v>0.0</v>
      </c>
      <c r="X15">
        <v>0.0</v>
      </c>
      <c r="Y15">
        <v>0.0</v>
      </c>
      <c r="Z15">
        <v>0.0</v>
      </c>
      <c r="AA15">
        <v>0.0</v>
      </c>
      <c r="AB15">
        <v>0.0</v>
      </c>
      <c r="AC15">
        <v>0.0</v>
      </c>
      <c r="AD15">
        <v>0.0</v>
      </c>
      <c r="AE15">
        <v>0.0</v>
      </c>
      <c r="AF15">
        <v>0.0</v>
      </c>
    </row>
    <row r="16" ht="14.25" customHeight="1">
      <c r="A16" t="s">
        <v>872</v>
      </c>
      <c r="B16">
        <v>0.0</v>
      </c>
      <c r="C16">
        <v>1.0</v>
      </c>
      <c r="D16">
        <v>0.0</v>
      </c>
      <c r="E16">
        <v>0.0</v>
      </c>
      <c r="F16">
        <v>0.0</v>
      </c>
      <c r="G16">
        <v>0.0</v>
      </c>
      <c r="H16">
        <v>0.0</v>
      </c>
      <c r="I16">
        <v>0.0</v>
      </c>
      <c r="J16">
        <v>0.0</v>
      </c>
      <c r="K16">
        <v>0.0</v>
      </c>
      <c r="L16">
        <v>0.0</v>
      </c>
      <c r="M16">
        <v>0.0</v>
      </c>
      <c r="N16">
        <v>1.0</v>
      </c>
      <c r="O16">
        <v>0.0</v>
      </c>
      <c r="P16">
        <v>0.0</v>
      </c>
      <c r="Q16">
        <v>0.0</v>
      </c>
      <c r="R16">
        <v>0.0</v>
      </c>
      <c r="S16">
        <v>0.0</v>
      </c>
      <c r="T16">
        <v>0.0</v>
      </c>
      <c r="U16">
        <v>0.0</v>
      </c>
      <c r="V16">
        <v>0.0</v>
      </c>
      <c r="W16">
        <v>0.0</v>
      </c>
      <c r="X16">
        <v>0.0</v>
      </c>
      <c r="Y16">
        <v>0.0</v>
      </c>
      <c r="Z16">
        <v>0.0</v>
      </c>
      <c r="AA16">
        <v>0.0</v>
      </c>
      <c r="AB16">
        <v>0.0</v>
      </c>
      <c r="AC16">
        <v>0.0</v>
      </c>
      <c r="AD16">
        <v>0.0</v>
      </c>
      <c r="AE16">
        <v>0.0</v>
      </c>
      <c r="AF16">
        <v>0.0</v>
      </c>
    </row>
    <row r="17" ht="14.25" customHeight="1">
      <c r="A17" t="s">
        <v>874</v>
      </c>
      <c r="B17">
        <v>0.0</v>
      </c>
      <c r="C17">
        <v>0.0</v>
      </c>
      <c r="D17">
        <v>0.0</v>
      </c>
      <c r="E17">
        <v>0.0</v>
      </c>
      <c r="F17">
        <v>0.0</v>
      </c>
      <c r="G17">
        <v>0.0</v>
      </c>
      <c r="H17">
        <v>0.0</v>
      </c>
      <c r="I17">
        <v>0.0</v>
      </c>
      <c r="J17">
        <v>0.0</v>
      </c>
      <c r="K17">
        <v>0.0</v>
      </c>
      <c r="L17">
        <v>0.0</v>
      </c>
      <c r="M17">
        <v>0.0</v>
      </c>
      <c r="N17">
        <v>0.0</v>
      </c>
      <c r="O17">
        <v>0.0</v>
      </c>
      <c r="P17">
        <v>0.0</v>
      </c>
      <c r="Q17">
        <v>1.0</v>
      </c>
      <c r="R17">
        <v>0.0</v>
      </c>
      <c r="S17">
        <v>0.0</v>
      </c>
      <c r="T17">
        <v>0.0</v>
      </c>
      <c r="U17">
        <v>0.0</v>
      </c>
      <c r="V17">
        <v>0.0</v>
      </c>
      <c r="W17">
        <v>0.0</v>
      </c>
      <c r="X17">
        <v>0.0</v>
      </c>
      <c r="Y17">
        <v>0.0</v>
      </c>
      <c r="Z17">
        <v>0.0</v>
      </c>
      <c r="AA17">
        <v>0.0</v>
      </c>
      <c r="AB17">
        <v>0.0</v>
      </c>
      <c r="AC17">
        <v>0.0</v>
      </c>
      <c r="AD17">
        <v>0.0</v>
      </c>
      <c r="AE17">
        <v>1.0</v>
      </c>
      <c r="AF17">
        <v>0.0</v>
      </c>
    </row>
    <row r="18" ht="14.25" customHeight="1">
      <c r="A18" t="s">
        <v>875</v>
      </c>
      <c r="B18">
        <v>1.0</v>
      </c>
      <c r="C18">
        <v>0.0</v>
      </c>
      <c r="D18">
        <v>0.0</v>
      </c>
      <c r="E18">
        <v>0.0</v>
      </c>
      <c r="F18">
        <v>0.0</v>
      </c>
      <c r="G18">
        <v>0.0</v>
      </c>
      <c r="H18">
        <v>0.0</v>
      </c>
      <c r="I18">
        <v>0.0</v>
      </c>
      <c r="J18">
        <v>0.0</v>
      </c>
      <c r="K18">
        <v>0.0</v>
      </c>
      <c r="L18">
        <v>0.0</v>
      </c>
      <c r="M18">
        <v>0.0</v>
      </c>
      <c r="N18">
        <v>1.0</v>
      </c>
      <c r="O18">
        <v>0.0</v>
      </c>
      <c r="P18">
        <v>0.0</v>
      </c>
      <c r="Q18">
        <v>0.0</v>
      </c>
      <c r="R18">
        <v>0.0</v>
      </c>
      <c r="S18">
        <v>0.0</v>
      </c>
      <c r="T18">
        <v>0.0</v>
      </c>
      <c r="U18">
        <v>0.0</v>
      </c>
      <c r="V18">
        <v>0.0</v>
      </c>
      <c r="W18">
        <v>0.0</v>
      </c>
      <c r="X18">
        <v>0.0</v>
      </c>
      <c r="Y18">
        <v>0.0</v>
      </c>
      <c r="Z18">
        <v>0.0</v>
      </c>
      <c r="AA18">
        <v>0.0</v>
      </c>
      <c r="AB18">
        <v>0.0</v>
      </c>
      <c r="AC18">
        <v>0.0</v>
      </c>
      <c r="AD18">
        <v>0.0</v>
      </c>
      <c r="AE18">
        <v>0.0</v>
      </c>
      <c r="AF18">
        <v>0.0</v>
      </c>
    </row>
    <row r="19" ht="14.25" customHeight="1">
      <c r="A19" t="s">
        <v>877</v>
      </c>
      <c r="B19">
        <v>0.0</v>
      </c>
      <c r="C19">
        <v>0.0</v>
      </c>
      <c r="D19">
        <v>0.0</v>
      </c>
      <c r="E19">
        <v>0.0</v>
      </c>
      <c r="F19">
        <v>0.0</v>
      </c>
      <c r="G19">
        <v>0.0</v>
      </c>
      <c r="H19">
        <v>0.0</v>
      </c>
      <c r="I19">
        <v>0.0</v>
      </c>
      <c r="J19">
        <v>0.0</v>
      </c>
      <c r="K19">
        <v>0.0</v>
      </c>
      <c r="L19">
        <v>0.0</v>
      </c>
      <c r="M19">
        <v>0.0</v>
      </c>
      <c r="N19">
        <v>1.0</v>
      </c>
      <c r="O19">
        <v>0.0</v>
      </c>
      <c r="P19">
        <v>0.0</v>
      </c>
      <c r="Q19">
        <v>0.0</v>
      </c>
      <c r="R19">
        <v>0.0</v>
      </c>
      <c r="S19">
        <v>0.0</v>
      </c>
      <c r="T19">
        <v>0.0</v>
      </c>
      <c r="U19">
        <v>0.0</v>
      </c>
      <c r="V19">
        <v>0.0</v>
      </c>
      <c r="W19">
        <v>0.0</v>
      </c>
      <c r="X19">
        <v>0.0</v>
      </c>
      <c r="Y19">
        <v>0.0</v>
      </c>
      <c r="Z19">
        <v>0.0</v>
      </c>
      <c r="AA19">
        <v>0.0</v>
      </c>
      <c r="AB19">
        <v>0.0</v>
      </c>
      <c r="AC19">
        <v>0.0</v>
      </c>
      <c r="AD19">
        <v>0.0</v>
      </c>
      <c r="AE19">
        <v>0.0</v>
      </c>
      <c r="AF19">
        <v>0.0</v>
      </c>
    </row>
    <row r="20" ht="14.25" customHeight="1">
      <c r="A20" t="s">
        <v>879</v>
      </c>
      <c r="B20">
        <v>1.0</v>
      </c>
      <c r="C20">
        <v>0.0</v>
      </c>
      <c r="D20">
        <v>0.0</v>
      </c>
      <c r="E20">
        <v>0.0</v>
      </c>
      <c r="F20">
        <v>0.0</v>
      </c>
      <c r="G20">
        <v>0.0</v>
      </c>
      <c r="H20">
        <v>0.0</v>
      </c>
      <c r="I20">
        <v>0.0</v>
      </c>
      <c r="J20">
        <v>0.0</v>
      </c>
      <c r="K20">
        <v>0.0</v>
      </c>
      <c r="L20">
        <v>0.0</v>
      </c>
      <c r="M20">
        <v>0.0</v>
      </c>
      <c r="N20">
        <v>1.0</v>
      </c>
      <c r="O20">
        <v>0.0</v>
      </c>
      <c r="P20">
        <v>0.0</v>
      </c>
      <c r="Q20">
        <v>0.0</v>
      </c>
      <c r="R20">
        <v>0.0</v>
      </c>
      <c r="S20">
        <v>0.0</v>
      </c>
      <c r="T20">
        <v>0.0</v>
      </c>
      <c r="U20">
        <v>0.0</v>
      </c>
      <c r="V20">
        <v>0.0</v>
      </c>
      <c r="W20">
        <v>0.0</v>
      </c>
      <c r="X20">
        <v>0.0</v>
      </c>
      <c r="Y20">
        <v>0.0</v>
      </c>
      <c r="Z20">
        <v>0.0</v>
      </c>
      <c r="AA20">
        <v>0.0</v>
      </c>
      <c r="AB20">
        <v>0.0</v>
      </c>
      <c r="AC20">
        <v>0.0</v>
      </c>
      <c r="AD20">
        <v>0.0</v>
      </c>
      <c r="AE20">
        <v>0.0</v>
      </c>
      <c r="AF20">
        <v>0.0</v>
      </c>
    </row>
    <row r="21" ht="14.25" customHeight="1">
      <c r="A21" t="s">
        <v>880</v>
      </c>
      <c r="B21">
        <v>1.0</v>
      </c>
      <c r="C21">
        <v>0.0</v>
      </c>
      <c r="D21">
        <v>0.0</v>
      </c>
      <c r="E21">
        <v>0.0</v>
      </c>
      <c r="F21">
        <v>0.0</v>
      </c>
      <c r="G21">
        <v>0.0</v>
      </c>
      <c r="H21">
        <v>0.0</v>
      </c>
      <c r="I21">
        <v>0.0</v>
      </c>
      <c r="J21">
        <v>0.0</v>
      </c>
      <c r="K21">
        <v>0.0</v>
      </c>
      <c r="L21">
        <v>0.0</v>
      </c>
      <c r="M21">
        <v>0.0</v>
      </c>
      <c r="N21">
        <v>0.0</v>
      </c>
      <c r="O21">
        <v>0.0</v>
      </c>
      <c r="P21">
        <v>1.0</v>
      </c>
      <c r="Q21">
        <v>0.0</v>
      </c>
      <c r="R21">
        <v>0.0</v>
      </c>
      <c r="S21">
        <v>0.0</v>
      </c>
      <c r="T21">
        <v>0.0</v>
      </c>
      <c r="U21">
        <v>0.0</v>
      </c>
      <c r="V21">
        <v>0.0</v>
      </c>
      <c r="W21">
        <v>0.0</v>
      </c>
      <c r="X21">
        <v>0.0</v>
      </c>
      <c r="Y21">
        <v>0.0</v>
      </c>
      <c r="Z21">
        <v>0.0</v>
      </c>
      <c r="AA21">
        <v>0.0</v>
      </c>
      <c r="AB21">
        <v>0.0</v>
      </c>
      <c r="AC21">
        <v>0.0</v>
      </c>
      <c r="AD21">
        <v>0.0</v>
      </c>
      <c r="AE21">
        <v>0.0</v>
      </c>
      <c r="AF21">
        <v>0.0</v>
      </c>
    </row>
    <row r="22" ht="14.25" customHeight="1">
      <c r="A22" t="s">
        <v>882</v>
      </c>
      <c r="B22">
        <v>0.0</v>
      </c>
      <c r="C22">
        <v>0.0</v>
      </c>
      <c r="D22">
        <v>0.0</v>
      </c>
      <c r="E22">
        <v>0.0</v>
      </c>
      <c r="F22">
        <v>0.0</v>
      </c>
      <c r="G22">
        <v>0.0</v>
      </c>
      <c r="H22">
        <v>0.0</v>
      </c>
      <c r="I22">
        <v>0.0</v>
      </c>
      <c r="J22">
        <v>0.0</v>
      </c>
      <c r="K22">
        <v>0.0</v>
      </c>
      <c r="L22">
        <v>0.0</v>
      </c>
      <c r="M22">
        <v>1.0</v>
      </c>
      <c r="N22">
        <v>0.0</v>
      </c>
      <c r="O22">
        <v>0.0</v>
      </c>
      <c r="P22">
        <v>0.0</v>
      </c>
      <c r="Q22">
        <v>0.0</v>
      </c>
      <c r="R22">
        <v>0.0</v>
      </c>
      <c r="S22">
        <v>0.0</v>
      </c>
      <c r="T22">
        <v>0.0</v>
      </c>
      <c r="U22">
        <v>0.0</v>
      </c>
      <c r="V22">
        <v>0.0</v>
      </c>
      <c r="W22">
        <v>0.0</v>
      </c>
      <c r="X22">
        <v>0.0</v>
      </c>
      <c r="Y22">
        <v>0.0</v>
      </c>
      <c r="Z22">
        <v>0.0</v>
      </c>
      <c r="AA22">
        <v>0.0</v>
      </c>
      <c r="AB22">
        <v>0.0</v>
      </c>
      <c r="AC22">
        <v>0.0</v>
      </c>
      <c r="AD22">
        <v>0.0</v>
      </c>
      <c r="AE22">
        <v>0.0</v>
      </c>
      <c r="AF22">
        <v>0.0</v>
      </c>
    </row>
    <row r="23" ht="14.25" customHeight="1">
      <c r="A23" t="s">
        <v>884</v>
      </c>
      <c r="B23">
        <v>0.0</v>
      </c>
      <c r="C23">
        <v>0.0</v>
      </c>
      <c r="D23">
        <v>0.0</v>
      </c>
      <c r="E23">
        <v>0.0</v>
      </c>
      <c r="F23">
        <v>0.0</v>
      </c>
      <c r="G23">
        <v>0.0</v>
      </c>
      <c r="H23">
        <v>0.0</v>
      </c>
      <c r="I23">
        <v>0.0</v>
      </c>
      <c r="J23">
        <v>1.0</v>
      </c>
      <c r="K23">
        <v>0.0</v>
      </c>
      <c r="L23">
        <v>0.0</v>
      </c>
      <c r="M23">
        <v>0.0</v>
      </c>
      <c r="N23">
        <v>0.0</v>
      </c>
      <c r="O23">
        <v>0.0</v>
      </c>
      <c r="P23">
        <v>1.0</v>
      </c>
      <c r="Q23">
        <v>0.0</v>
      </c>
      <c r="R23">
        <v>1.0</v>
      </c>
      <c r="S23">
        <v>0.0</v>
      </c>
      <c r="T23">
        <v>0.0</v>
      </c>
      <c r="U23">
        <v>0.0</v>
      </c>
      <c r="V23">
        <v>0.0</v>
      </c>
      <c r="W23">
        <v>0.0</v>
      </c>
      <c r="X23">
        <v>0.0</v>
      </c>
      <c r="Y23">
        <v>0.0</v>
      </c>
      <c r="Z23">
        <v>0.0</v>
      </c>
      <c r="AA23">
        <v>0.0</v>
      </c>
      <c r="AB23">
        <v>0.0</v>
      </c>
      <c r="AC23">
        <v>0.0</v>
      </c>
      <c r="AD23">
        <v>0.0</v>
      </c>
      <c r="AE23">
        <v>0.0</v>
      </c>
      <c r="AF23">
        <v>0.0</v>
      </c>
    </row>
    <row r="24" ht="14.25" customHeight="1">
      <c r="A24" t="s">
        <v>886</v>
      </c>
      <c r="B24">
        <v>1.0</v>
      </c>
      <c r="C24">
        <v>0.0</v>
      </c>
      <c r="D24">
        <v>0.0</v>
      </c>
      <c r="E24">
        <v>0.0</v>
      </c>
      <c r="F24">
        <v>0.0</v>
      </c>
      <c r="G24">
        <v>0.0</v>
      </c>
      <c r="H24">
        <v>0.0</v>
      </c>
      <c r="I24">
        <v>0.0</v>
      </c>
      <c r="J24">
        <v>0.0</v>
      </c>
      <c r="K24">
        <v>1.0</v>
      </c>
      <c r="L24">
        <v>0.0</v>
      </c>
      <c r="M24">
        <v>0.0</v>
      </c>
      <c r="N24">
        <v>0.0</v>
      </c>
      <c r="O24">
        <v>0.0</v>
      </c>
      <c r="P24">
        <v>1.0</v>
      </c>
      <c r="Q24">
        <v>0.0</v>
      </c>
      <c r="R24">
        <v>0.0</v>
      </c>
      <c r="S24">
        <v>0.0</v>
      </c>
      <c r="T24">
        <v>0.0</v>
      </c>
      <c r="U24">
        <v>0.0</v>
      </c>
      <c r="V24">
        <v>0.0</v>
      </c>
      <c r="W24">
        <v>0.0</v>
      </c>
      <c r="X24">
        <v>0.0</v>
      </c>
      <c r="Y24">
        <v>0.0</v>
      </c>
      <c r="Z24">
        <v>0.0</v>
      </c>
      <c r="AA24">
        <v>0.0</v>
      </c>
      <c r="AB24">
        <v>0.0</v>
      </c>
      <c r="AC24">
        <v>0.0</v>
      </c>
      <c r="AD24">
        <v>0.0</v>
      </c>
      <c r="AE24">
        <v>0.0</v>
      </c>
      <c r="AF24">
        <v>0.0</v>
      </c>
    </row>
    <row r="25" ht="14.25" customHeight="1">
      <c r="A25" t="s">
        <v>887</v>
      </c>
      <c r="B25">
        <v>0.0</v>
      </c>
      <c r="C25">
        <v>1.0</v>
      </c>
      <c r="D25">
        <v>0.0</v>
      </c>
      <c r="E25">
        <v>0.0</v>
      </c>
      <c r="F25">
        <v>0.0</v>
      </c>
      <c r="G25">
        <v>0.0</v>
      </c>
      <c r="H25">
        <v>0.0</v>
      </c>
      <c r="I25">
        <v>0.0</v>
      </c>
      <c r="J25">
        <v>0.0</v>
      </c>
      <c r="K25">
        <v>1.0</v>
      </c>
      <c r="L25">
        <v>0.0</v>
      </c>
      <c r="M25">
        <v>0.0</v>
      </c>
      <c r="N25">
        <v>0.0</v>
      </c>
      <c r="O25">
        <v>0.0</v>
      </c>
      <c r="P25">
        <v>0.0</v>
      </c>
      <c r="Q25">
        <v>1.0</v>
      </c>
      <c r="R25">
        <v>0.0</v>
      </c>
      <c r="S25">
        <v>0.0</v>
      </c>
      <c r="T25">
        <v>0.0</v>
      </c>
      <c r="U25">
        <v>0.0</v>
      </c>
      <c r="V25">
        <v>0.0</v>
      </c>
      <c r="W25">
        <v>0.0</v>
      </c>
      <c r="X25">
        <v>0.0</v>
      </c>
      <c r="Y25">
        <v>0.0</v>
      </c>
      <c r="Z25">
        <v>0.0</v>
      </c>
      <c r="AA25">
        <v>0.0</v>
      </c>
      <c r="AB25">
        <v>0.0</v>
      </c>
      <c r="AC25">
        <v>0.0</v>
      </c>
      <c r="AD25">
        <v>0.0</v>
      </c>
      <c r="AE25">
        <v>0.0</v>
      </c>
      <c r="AF25">
        <v>0.0</v>
      </c>
    </row>
    <row r="26" ht="14.25" customHeight="1">
      <c r="A26" t="s">
        <v>888</v>
      </c>
      <c r="B26">
        <v>0.0</v>
      </c>
      <c r="C26">
        <v>1.0</v>
      </c>
      <c r="D26">
        <v>0.0</v>
      </c>
      <c r="E26">
        <v>0.0</v>
      </c>
      <c r="F26">
        <v>0.0</v>
      </c>
      <c r="G26">
        <v>0.0</v>
      </c>
      <c r="H26">
        <v>0.0</v>
      </c>
      <c r="I26">
        <v>0.0</v>
      </c>
      <c r="J26">
        <v>0.0</v>
      </c>
      <c r="K26">
        <v>0.0</v>
      </c>
      <c r="L26">
        <v>0.0</v>
      </c>
      <c r="M26">
        <v>0.0</v>
      </c>
      <c r="N26">
        <v>1.0</v>
      </c>
      <c r="O26">
        <v>0.0</v>
      </c>
      <c r="P26">
        <v>0.0</v>
      </c>
      <c r="Q26">
        <v>0.0</v>
      </c>
      <c r="R26">
        <v>0.0</v>
      </c>
      <c r="S26">
        <v>0.0</v>
      </c>
      <c r="T26">
        <v>0.0</v>
      </c>
      <c r="U26">
        <v>0.0</v>
      </c>
      <c r="V26">
        <v>0.0</v>
      </c>
      <c r="W26">
        <v>0.0</v>
      </c>
      <c r="X26">
        <v>0.0</v>
      </c>
      <c r="Y26">
        <v>0.0</v>
      </c>
      <c r="Z26">
        <v>0.0</v>
      </c>
      <c r="AA26">
        <v>0.0</v>
      </c>
      <c r="AB26">
        <v>0.0</v>
      </c>
      <c r="AC26">
        <v>0.0</v>
      </c>
      <c r="AD26">
        <v>0.0</v>
      </c>
      <c r="AE26">
        <v>0.0</v>
      </c>
      <c r="AF26">
        <v>0.0</v>
      </c>
    </row>
    <row r="27" ht="14.25" customHeight="1">
      <c r="A27" t="s">
        <v>890</v>
      </c>
      <c r="B27">
        <v>0.0</v>
      </c>
      <c r="C27">
        <v>0.0</v>
      </c>
      <c r="D27">
        <v>1.0</v>
      </c>
      <c r="E27">
        <v>0.0</v>
      </c>
      <c r="F27">
        <v>0.0</v>
      </c>
      <c r="G27">
        <v>0.0</v>
      </c>
      <c r="H27">
        <v>1.0</v>
      </c>
      <c r="I27">
        <v>0.0</v>
      </c>
      <c r="J27">
        <v>0.0</v>
      </c>
      <c r="K27">
        <v>0.0</v>
      </c>
      <c r="L27">
        <v>0.0</v>
      </c>
      <c r="M27">
        <v>0.0</v>
      </c>
      <c r="N27">
        <v>0.0</v>
      </c>
      <c r="O27">
        <v>0.0</v>
      </c>
      <c r="P27">
        <v>0.0</v>
      </c>
      <c r="Q27">
        <v>0.0</v>
      </c>
      <c r="R27">
        <v>0.0</v>
      </c>
      <c r="S27">
        <v>0.0</v>
      </c>
      <c r="T27">
        <v>0.0</v>
      </c>
      <c r="U27">
        <v>0.0</v>
      </c>
      <c r="V27">
        <v>0.0</v>
      </c>
      <c r="W27">
        <v>0.0</v>
      </c>
      <c r="X27">
        <v>0.0</v>
      </c>
      <c r="Y27">
        <v>0.0</v>
      </c>
      <c r="Z27">
        <v>0.0</v>
      </c>
      <c r="AA27">
        <v>0.0</v>
      </c>
      <c r="AB27">
        <v>0.0</v>
      </c>
      <c r="AC27">
        <v>0.0</v>
      </c>
      <c r="AD27">
        <v>0.0</v>
      </c>
      <c r="AE27">
        <v>0.0</v>
      </c>
      <c r="AF27">
        <v>0.0</v>
      </c>
    </row>
    <row r="28" ht="14.25" customHeight="1">
      <c r="A28" t="s">
        <v>891</v>
      </c>
      <c r="B28">
        <v>1.0</v>
      </c>
      <c r="C28">
        <v>0.0</v>
      </c>
      <c r="D28">
        <v>0.0</v>
      </c>
      <c r="E28">
        <v>0.0</v>
      </c>
      <c r="F28">
        <v>0.0</v>
      </c>
      <c r="G28">
        <v>0.0</v>
      </c>
      <c r="H28">
        <v>0.0</v>
      </c>
      <c r="I28">
        <v>0.0</v>
      </c>
      <c r="J28">
        <v>0.0</v>
      </c>
      <c r="K28">
        <v>0.0</v>
      </c>
      <c r="L28">
        <v>0.0</v>
      </c>
      <c r="M28">
        <v>0.0</v>
      </c>
      <c r="N28">
        <v>0.0</v>
      </c>
      <c r="O28">
        <v>0.0</v>
      </c>
      <c r="P28">
        <v>0.0</v>
      </c>
      <c r="Q28">
        <v>0.0</v>
      </c>
      <c r="R28">
        <v>0.0</v>
      </c>
      <c r="S28">
        <v>1.0</v>
      </c>
      <c r="T28">
        <v>1.0</v>
      </c>
      <c r="U28">
        <v>0.0</v>
      </c>
      <c r="V28">
        <v>0.0</v>
      </c>
      <c r="W28">
        <v>0.0</v>
      </c>
      <c r="X28">
        <v>0.0</v>
      </c>
      <c r="Y28">
        <v>0.0</v>
      </c>
      <c r="Z28">
        <v>0.0</v>
      </c>
      <c r="AA28">
        <v>0.0</v>
      </c>
      <c r="AB28">
        <v>0.0</v>
      </c>
      <c r="AC28">
        <v>0.0</v>
      </c>
      <c r="AD28">
        <v>0.0</v>
      </c>
      <c r="AE28">
        <v>0.0</v>
      </c>
      <c r="AF28">
        <v>0.0</v>
      </c>
    </row>
    <row r="29" ht="14.25" customHeight="1">
      <c r="A29" t="s">
        <v>893</v>
      </c>
      <c r="B29">
        <v>1.0</v>
      </c>
      <c r="C29">
        <v>0.0</v>
      </c>
      <c r="D29">
        <v>0.0</v>
      </c>
      <c r="E29">
        <v>1.0</v>
      </c>
      <c r="F29">
        <v>0.0</v>
      </c>
      <c r="G29">
        <v>0.0</v>
      </c>
      <c r="H29">
        <v>0.0</v>
      </c>
      <c r="I29">
        <v>0.0</v>
      </c>
      <c r="J29">
        <v>0.0</v>
      </c>
      <c r="K29">
        <v>0.0</v>
      </c>
      <c r="L29">
        <v>0.0</v>
      </c>
      <c r="M29">
        <v>0.0</v>
      </c>
      <c r="N29">
        <v>0.0</v>
      </c>
      <c r="O29">
        <v>0.0</v>
      </c>
      <c r="P29">
        <v>0.0</v>
      </c>
      <c r="Q29">
        <v>0.0</v>
      </c>
      <c r="R29">
        <v>0.0</v>
      </c>
      <c r="S29">
        <v>0.0</v>
      </c>
      <c r="T29">
        <v>0.0</v>
      </c>
      <c r="U29">
        <v>0.0</v>
      </c>
      <c r="V29">
        <v>0.0</v>
      </c>
      <c r="W29">
        <v>0.0</v>
      </c>
      <c r="X29">
        <v>0.0</v>
      </c>
      <c r="Y29">
        <v>0.0</v>
      </c>
      <c r="Z29">
        <v>0.0</v>
      </c>
      <c r="AA29">
        <v>0.0</v>
      </c>
      <c r="AB29">
        <v>0.0</v>
      </c>
      <c r="AC29">
        <v>0.0</v>
      </c>
      <c r="AD29">
        <v>0.0</v>
      </c>
      <c r="AE29">
        <v>0.0</v>
      </c>
      <c r="AF29">
        <v>0.0</v>
      </c>
    </row>
    <row r="30" ht="14.25" customHeight="1">
      <c r="A30" t="s">
        <v>895</v>
      </c>
      <c r="B30">
        <v>1.0</v>
      </c>
      <c r="C30">
        <v>0.0</v>
      </c>
      <c r="D30">
        <v>0.0</v>
      </c>
      <c r="E30">
        <v>0.0</v>
      </c>
      <c r="F30">
        <v>0.0</v>
      </c>
      <c r="G30">
        <v>0.0</v>
      </c>
      <c r="H30">
        <v>0.0</v>
      </c>
      <c r="I30">
        <v>0.0</v>
      </c>
      <c r="J30">
        <v>0.0</v>
      </c>
      <c r="K30">
        <v>0.0</v>
      </c>
      <c r="L30">
        <v>0.0</v>
      </c>
      <c r="M30">
        <v>0.0</v>
      </c>
      <c r="N30">
        <v>0.0</v>
      </c>
      <c r="O30">
        <v>0.0</v>
      </c>
      <c r="P30">
        <v>1.0</v>
      </c>
      <c r="Q30">
        <v>0.0</v>
      </c>
      <c r="R30">
        <v>0.0</v>
      </c>
      <c r="S30">
        <v>0.0</v>
      </c>
      <c r="T30">
        <v>0.0</v>
      </c>
      <c r="U30">
        <v>0.0</v>
      </c>
      <c r="V30">
        <v>0.0</v>
      </c>
      <c r="W30">
        <v>0.0</v>
      </c>
      <c r="X30">
        <v>0.0</v>
      </c>
      <c r="Y30">
        <v>0.0</v>
      </c>
      <c r="Z30">
        <v>0.0</v>
      </c>
      <c r="AA30">
        <v>0.0</v>
      </c>
      <c r="AB30">
        <v>0.0</v>
      </c>
      <c r="AC30">
        <v>0.0</v>
      </c>
      <c r="AD30">
        <v>0.0</v>
      </c>
      <c r="AE30">
        <v>0.0</v>
      </c>
      <c r="AF30">
        <v>0.0</v>
      </c>
    </row>
    <row r="31" ht="14.25" customHeight="1">
      <c r="A31" t="s">
        <v>897</v>
      </c>
      <c r="B31">
        <v>1.0</v>
      </c>
      <c r="C31">
        <v>0.0</v>
      </c>
      <c r="D31">
        <v>0.0</v>
      </c>
      <c r="E31">
        <v>0.0</v>
      </c>
      <c r="F31">
        <v>0.0</v>
      </c>
      <c r="G31">
        <v>0.0</v>
      </c>
      <c r="H31">
        <v>1.0</v>
      </c>
      <c r="I31">
        <v>0.0</v>
      </c>
      <c r="J31">
        <v>0.0</v>
      </c>
      <c r="K31">
        <v>0.0</v>
      </c>
      <c r="L31">
        <v>0.0</v>
      </c>
      <c r="M31">
        <v>0.0</v>
      </c>
      <c r="N31">
        <v>0.0</v>
      </c>
      <c r="O31">
        <v>0.0</v>
      </c>
      <c r="P31">
        <v>0.0</v>
      </c>
      <c r="Q31">
        <v>0.0</v>
      </c>
      <c r="R31">
        <v>0.0</v>
      </c>
      <c r="S31">
        <v>0.0</v>
      </c>
      <c r="T31">
        <v>0.0</v>
      </c>
      <c r="U31">
        <v>0.0</v>
      </c>
      <c r="V31">
        <v>0.0</v>
      </c>
      <c r="W31">
        <v>0.0</v>
      </c>
      <c r="X31">
        <v>0.0</v>
      </c>
      <c r="Y31">
        <v>0.0</v>
      </c>
      <c r="Z31">
        <v>0.0</v>
      </c>
      <c r="AA31">
        <v>0.0</v>
      </c>
      <c r="AB31">
        <v>0.0</v>
      </c>
      <c r="AC31">
        <v>0.0</v>
      </c>
      <c r="AD31">
        <v>0.0</v>
      </c>
      <c r="AE31">
        <v>0.0</v>
      </c>
      <c r="AF31">
        <v>0.0</v>
      </c>
    </row>
    <row r="32" ht="14.25" customHeight="1">
      <c r="A32" t="s">
        <v>899</v>
      </c>
      <c r="B32">
        <v>0.0</v>
      </c>
      <c r="C32">
        <v>0.0</v>
      </c>
      <c r="D32">
        <v>0.0</v>
      </c>
      <c r="E32">
        <v>0.0</v>
      </c>
      <c r="F32">
        <v>0.0</v>
      </c>
      <c r="G32">
        <v>0.0</v>
      </c>
      <c r="H32">
        <v>0.0</v>
      </c>
      <c r="I32">
        <v>0.0</v>
      </c>
      <c r="J32">
        <v>0.0</v>
      </c>
      <c r="K32">
        <v>0.0</v>
      </c>
      <c r="L32">
        <v>0.0</v>
      </c>
      <c r="M32">
        <v>1.0</v>
      </c>
      <c r="N32">
        <v>0.0</v>
      </c>
      <c r="O32">
        <v>0.0</v>
      </c>
      <c r="P32">
        <v>0.0</v>
      </c>
      <c r="Q32">
        <v>0.0</v>
      </c>
      <c r="R32">
        <v>0.0</v>
      </c>
      <c r="S32">
        <v>0.0</v>
      </c>
      <c r="T32">
        <v>0.0</v>
      </c>
      <c r="U32">
        <v>0.0</v>
      </c>
      <c r="V32">
        <v>0.0</v>
      </c>
      <c r="W32">
        <v>0.0</v>
      </c>
      <c r="X32">
        <v>0.0</v>
      </c>
      <c r="Y32">
        <v>0.0</v>
      </c>
      <c r="Z32">
        <v>0.0</v>
      </c>
      <c r="AA32">
        <v>0.0</v>
      </c>
      <c r="AB32">
        <v>0.0</v>
      </c>
      <c r="AC32">
        <v>0.0</v>
      </c>
      <c r="AD32">
        <v>0.0</v>
      </c>
      <c r="AE32">
        <v>0.0</v>
      </c>
      <c r="AF32">
        <v>0.0</v>
      </c>
    </row>
    <row r="33" ht="14.25" customHeight="1">
      <c r="A33" t="s">
        <v>900</v>
      </c>
      <c r="B33">
        <v>0.0</v>
      </c>
      <c r="C33">
        <v>0.0</v>
      </c>
      <c r="D33">
        <v>0.0</v>
      </c>
      <c r="E33">
        <v>0.0</v>
      </c>
      <c r="F33">
        <v>0.0</v>
      </c>
      <c r="G33">
        <v>0.0</v>
      </c>
      <c r="H33">
        <v>0.0</v>
      </c>
      <c r="I33">
        <v>0.0</v>
      </c>
      <c r="J33">
        <v>1.0</v>
      </c>
      <c r="K33">
        <v>0.0</v>
      </c>
      <c r="L33">
        <v>0.0</v>
      </c>
      <c r="M33">
        <v>0.0</v>
      </c>
      <c r="N33">
        <v>0.0</v>
      </c>
      <c r="O33">
        <v>0.0</v>
      </c>
      <c r="P33">
        <v>0.0</v>
      </c>
      <c r="Q33">
        <v>0.0</v>
      </c>
      <c r="R33">
        <v>0.0</v>
      </c>
      <c r="S33">
        <v>0.0</v>
      </c>
      <c r="T33">
        <v>0.0</v>
      </c>
      <c r="U33">
        <v>1.0</v>
      </c>
      <c r="V33">
        <v>0.0</v>
      </c>
      <c r="W33">
        <v>0.0</v>
      </c>
      <c r="X33">
        <v>0.0</v>
      </c>
      <c r="Y33">
        <v>0.0</v>
      </c>
      <c r="Z33">
        <v>0.0</v>
      </c>
      <c r="AA33">
        <v>0.0</v>
      </c>
      <c r="AB33">
        <v>0.0</v>
      </c>
      <c r="AC33">
        <v>0.0</v>
      </c>
      <c r="AD33">
        <v>0.0</v>
      </c>
      <c r="AE33">
        <v>0.0</v>
      </c>
      <c r="AF33">
        <v>0.0</v>
      </c>
    </row>
    <row r="34" ht="14.25" customHeight="1">
      <c r="A34" t="s">
        <v>902</v>
      </c>
      <c r="B34">
        <v>1.0</v>
      </c>
      <c r="C34">
        <v>0.0</v>
      </c>
      <c r="D34">
        <v>0.0</v>
      </c>
      <c r="E34">
        <v>0.0</v>
      </c>
      <c r="F34">
        <v>0.0</v>
      </c>
      <c r="G34">
        <v>0.0</v>
      </c>
      <c r="H34">
        <v>0.0</v>
      </c>
      <c r="I34">
        <v>0.0</v>
      </c>
      <c r="J34">
        <v>0.0</v>
      </c>
      <c r="K34">
        <v>0.0</v>
      </c>
      <c r="L34">
        <v>0.0</v>
      </c>
      <c r="M34">
        <v>0.0</v>
      </c>
      <c r="N34">
        <v>0.0</v>
      </c>
      <c r="O34">
        <v>0.0</v>
      </c>
      <c r="P34">
        <v>0.0</v>
      </c>
      <c r="Q34">
        <v>0.0</v>
      </c>
      <c r="R34">
        <v>0.0</v>
      </c>
      <c r="S34">
        <v>0.0</v>
      </c>
      <c r="T34">
        <v>0.0</v>
      </c>
      <c r="U34">
        <v>0.0</v>
      </c>
      <c r="V34">
        <v>0.0</v>
      </c>
      <c r="W34">
        <v>0.0</v>
      </c>
      <c r="X34">
        <v>0.0</v>
      </c>
      <c r="Y34">
        <v>0.0</v>
      </c>
      <c r="Z34">
        <v>0.0</v>
      </c>
      <c r="AA34">
        <v>0.0</v>
      </c>
      <c r="AB34">
        <v>0.0</v>
      </c>
      <c r="AC34">
        <v>0.0</v>
      </c>
      <c r="AD34">
        <v>0.0</v>
      </c>
      <c r="AE34">
        <v>0.0</v>
      </c>
      <c r="AF34">
        <v>0.0</v>
      </c>
    </row>
    <row r="35" ht="14.25" customHeight="1">
      <c r="A35" t="s">
        <v>903</v>
      </c>
      <c r="B35">
        <v>0.0</v>
      </c>
      <c r="C35">
        <v>0.0</v>
      </c>
      <c r="D35">
        <v>0.0</v>
      </c>
      <c r="E35">
        <v>1.0</v>
      </c>
      <c r="F35">
        <v>0.0</v>
      </c>
      <c r="G35">
        <v>0.0</v>
      </c>
      <c r="H35">
        <v>0.0</v>
      </c>
      <c r="I35">
        <v>0.0</v>
      </c>
      <c r="J35">
        <v>0.0</v>
      </c>
      <c r="K35">
        <v>0.0</v>
      </c>
      <c r="L35">
        <v>0.0</v>
      </c>
      <c r="M35">
        <v>1.0</v>
      </c>
      <c r="N35">
        <v>0.0</v>
      </c>
      <c r="O35">
        <v>0.0</v>
      </c>
      <c r="P35">
        <v>0.0</v>
      </c>
      <c r="Q35">
        <v>0.0</v>
      </c>
      <c r="R35">
        <v>0.0</v>
      </c>
      <c r="S35">
        <v>0.0</v>
      </c>
      <c r="T35">
        <v>0.0</v>
      </c>
      <c r="U35">
        <v>0.0</v>
      </c>
      <c r="V35">
        <v>0.0</v>
      </c>
      <c r="W35">
        <v>0.0</v>
      </c>
      <c r="X35">
        <v>0.0</v>
      </c>
      <c r="Y35">
        <v>0.0</v>
      </c>
      <c r="Z35">
        <v>0.0</v>
      </c>
      <c r="AA35">
        <v>0.0</v>
      </c>
      <c r="AB35">
        <v>0.0</v>
      </c>
      <c r="AC35">
        <v>0.0</v>
      </c>
      <c r="AD35">
        <v>0.0</v>
      </c>
      <c r="AE35">
        <v>0.0</v>
      </c>
      <c r="AF35">
        <v>0.0</v>
      </c>
    </row>
    <row r="36" ht="14.25" customHeight="1">
      <c r="A36" t="s">
        <v>905</v>
      </c>
      <c r="B36">
        <v>0.0</v>
      </c>
      <c r="C36">
        <v>1.0</v>
      </c>
      <c r="D36">
        <v>0.0</v>
      </c>
      <c r="E36">
        <v>0.0</v>
      </c>
      <c r="F36">
        <v>0.0</v>
      </c>
      <c r="G36">
        <v>0.0</v>
      </c>
      <c r="H36">
        <v>0.0</v>
      </c>
      <c r="I36">
        <v>0.0</v>
      </c>
      <c r="J36">
        <v>0.0</v>
      </c>
      <c r="K36">
        <v>0.0</v>
      </c>
      <c r="L36">
        <v>0.0</v>
      </c>
      <c r="M36">
        <v>0.0</v>
      </c>
      <c r="N36">
        <v>0.0</v>
      </c>
      <c r="O36">
        <v>0.0</v>
      </c>
      <c r="P36">
        <v>0.0</v>
      </c>
      <c r="Q36">
        <v>1.0</v>
      </c>
      <c r="R36">
        <v>0.0</v>
      </c>
      <c r="S36">
        <v>0.0</v>
      </c>
      <c r="T36">
        <v>0.0</v>
      </c>
      <c r="U36">
        <v>0.0</v>
      </c>
      <c r="V36">
        <v>0.0</v>
      </c>
      <c r="W36">
        <v>0.0</v>
      </c>
      <c r="X36">
        <v>0.0</v>
      </c>
      <c r="Y36">
        <v>0.0</v>
      </c>
      <c r="Z36">
        <v>0.0</v>
      </c>
      <c r="AA36">
        <v>0.0</v>
      </c>
      <c r="AB36">
        <v>0.0</v>
      </c>
      <c r="AC36">
        <v>0.0</v>
      </c>
      <c r="AD36">
        <v>0.0</v>
      </c>
      <c r="AE36">
        <v>0.0</v>
      </c>
      <c r="AF36">
        <v>0.0</v>
      </c>
    </row>
    <row r="37" ht="14.25" customHeight="1">
      <c r="A37" t="s">
        <v>906</v>
      </c>
      <c r="B37">
        <v>0.0</v>
      </c>
      <c r="C37">
        <v>1.0</v>
      </c>
      <c r="D37">
        <v>1.0</v>
      </c>
      <c r="E37">
        <v>0.0</v>
      </c>
      <c r="F37">
        <v>0.0</v>
      </c>
      <c r="G37">
        <v>0.0</v>
      </c>
      <c r="H37">
        <v>1.0</v>
      </c>
      <c r="I37">
        <v>0.0</v>
      </c>
      <c r="J37">
        <v>0.0</v>
      </c>
      <c r="K37">
        <v>0.0</v>
      </c>
      <c r="L37">
        <v>0.0</v>
      </c>
      <c r="M37">
        <v>0.0</v>
      </c>
      <c r="N37">
        <v>0.0</v>
      </c>
      <c r="O37">
        <v>0.0</v>
      </c>
      <c r="P37">
        <v>0.0</v>
      </c>
      <c r="Q37">
        <v>0.0</v>
      </c>
      <c r="R37">
        <v>0.0</v>
      </c>
      <c r="S37">
        <v>0.0</v>
      </c>
      <c r="T37">
        <v>0.0</v>
      </c>
      <c r="U37">
        <v>0.0</v>
      </c>
      <c r="V37">
        <v>1.0</v>
      </c>
      <c r="W37">
        <v>0.0</v>
      </c>
      <c r="X37">
        <v>0.0</v>
      </c>
      <c r="Y37">
        <v>0.0</v>
      </c>
      <c r="Z37">
        <v>0.0</v>
      </c>
      <c r="AA37">
        <v>0.0</v>
      </c>
      <c r="AB37">
        <v>0.0</v>
      </c>
      <c r="AC37">
        <v>0.0</v>
      </c>
      <c r="AD37">
        <v>0.0</v>
      </c>
      <c r="AE37">
        <v>0.0</v>
      </c>
      <c r="AF37">
        <v>0.0</v>
      </c>
    </row>
    <row r="38" ht="14.25" customHeight="1">
      <c r="A38" t="s">
        <v>908</v>
      </c>
      <c r="B38">
        <v>0.0</v>
      </c>
      <c r="C38">
        <v>0.0</v>
      </c>
      <c r="D38">
        <v>0.0</v>
      </c>
      <c r="E38">
        <v>0.0</v>
      </c>
      <c r="F38">
        <v>0.0</v>
      </c>
      <c r="G38">
        <v>0.0</v>
      </c>
      <c r="H38">
        <v>0.0</v>
      </c>
      <c r="I38">
        <v>0.0</v>
      </c>
      <c r="J38">
        <v>0.0</v>
      </c>
      <c r="K38">
        <v>0.0</v>
      </c>
      <c r="L38">
        <v>0.0</v>
      </c>
      <c r="M38">
        <v>0.0</v>
      </c>
      <c r="N38">
        <v>0.0</v>
      </c>
      <c r="O38">
        <v>0.0</v>
      </c>
      <c r="P38">
        <v>0.0</v>
      </c>
      <c r="Q38">
        <v>0.0</v>
      </c>
      <c r="R38">
        <v>0.0</v>
      </c>
      <c r="S38">
        <v>1.0</v>
      </c>
      <c r="T38">
        <v>0.0</v>
      </c>
      <c r="U38">
        <v>0.0</v>
      </c>
      <c r="V38">
        <v>0.0</v>
      </c>
      <c r="W38">
        <v>0.0</v>
      </c>
      <c r="X38">
        <v>0.0</v>
      </c>
      <c r="Y38">
        <v>0.0</v>
      </c>
      <c r="Z38">
        <v>0.0</v>
      </c>
      <c r="AA38">
        <v>0.0</v>
      </c>
      <c r="AB38">
        <v>0.0</v>
      </c>
      <c r="AC38">
        <v>0.0</v>
      </c>
      <c r="AD38">
        <v>0.0</v>
      </c>
      <c r="AE38">
        <v>0.0</v>
      </c>
      <c r="AF38">
        <v>0.0</v>
      </c>
    </row>
    <row r="39" ht="14.25" customHeight="1">
      <c r="A39" t="s">
        <v>909</v>
      </c>
      <c r="B39">
        <v>1.0</v>
      </c>
      <c r="C39">
        <v>0.0</v>
      </c>
      <c r="D39">
        <v>0.0</v>
      </c>
      <c r="E39">
        <v>1.0</v>
      </c>
      <c r="F39">
        <v>0.0</v>
      </c>
      <c r="G39">
        <v>0.0</v>
      </c>
      <c r="H39">
        <v>0.0</v>
      </c>
      <c r="I39">
        <v>0.0</v>
      </c>
      <c r="J39">
        <v>0.0</v>
      </c>
      <c r="K39">
        <v>0.0</v>
      </c>
      <c r="L39">
        <v>0.0</v>
      </c>
      <c r="M39">
        <v>0.0</v>
      </c>
      <c r="N39">
        <v>0.0</v>
      </c>
      <c r="O39">
        <v>0.0</v>
      </c>
      <c r="P39">
        <v>0.0</v>
      </c>
      <c r="Q39">
        <v>0.0</v>
      </c>
      <c r="R39">
        <v>0.0</v>
      </c>
      <c r="S39">
        <v>0.0</v>
      </c>
      <c r="T39">
        <v>0.0</v>
      </c>
      <c r="U39">
        <v>0.0</v>
      </c>
      <c r="V39">
        <v>1.0</v>
      </c>
      <c r="W39">
        <v>1.0</v>
      </c>
      <c r="X39">
        <v>0.0</v>
      </c>
      <c r="Y39">
        <v>0.0</v>
      </c>
      <c r="Z39">
        <v>0.0</v>
      </c>
      <c r="AA39">
        <v>0.0</v>
      </c>
      <c r="AB39">
        <v>0.0</v>
      </c>
      <c r="AC39">
        <v>0.0</v>
      </c>
      <c r="AD39">
        <v>0.0</v>
      </c>
      <c r="AE39">
        <v>0.0</v>
      </c>
      <c r="AF39">
        <v>0.0</v>
      </c>
    </row>
    <row r="40" ht="14.25" customHeight="1">
      <c r="A40" t="s">
        <v>911</v>
      </c>
      <c r="B40">
        <v>1.0</v>
      </c>
      <c r="C40">
        <v>0.0</v>
      </c>
      <c r="D40">
        <v>0.0</v>
      </c>
      <c r="E40">
        <v>0.0</v>
      </c>
      <c r="F40">
        <v>0.0</v>
      </c>
      <c r="G40">
        <v>0.0</v>
      </c>
      <c r="H40">
        <v>0.0</v>
      </c>
      <c r="I40">
        <v>0.0</v>
      </c>
      <c r="J40">
        <v>1.0</v>
      </c>
      <c r="K40">
        <v>0.0</v>
      </c>
      <c r="L40">
        <v>0.0</v>
      </c>
      <c r="M40">
        <v>0.0</v>
      </c>
      <c r="N40">
        <v>0.0</v>
      </c>
      <c r="O40">
        <v>0.0</v>
      </c>
      <c r="P40">
        <v>0.0</v>
      </c>
      <c r="Q40">
        <v>0.0</v>
      </c>
      <c r="R40">
        <v>0.0</v>
      </c>
      <c r="S40">
        <v>1.0</v>
      </c>
      <c r="T40">
        <v>0.0</v>
      </c>
      <c r="U40">
        <v>0.0</v>
      </c>
      <c r="V40">
        <v>0.0</v>
      </c>
      <c r="W40">
        <v>0.0</v>
      </c>
      <c r="X40">
        <v>0.0</v>
      </c>
      <c r="Y40">
        <v>0.0</v>
      </c>
      <c r="Z40">
        <v>0.0</v>
      </c>
      <c r="AA40">
        <v>0.0</v>
      </c>
      <c r="AB40">
        <v>0.0</v>
      </c>
      <c r="AC40">
        <v>0.0</v>
      </c>
      <c r="AD40">
        <v>0.0</v>
      </c>
      <c r="AE40">
        <v>0.0</v>
      </c>
      <c r="AF40">
        <v>0.0</v>
      </c>
    </row>
    <row r="41" ht="14.25" customHeight="1">
      <c r="A41" t="s">
        <v>912</v>
      </c>
      <c r="B41">
        <v>0.0</v>
      </c>
      <c r="C41">
        <v>0.0</v>
      </c>
      <c r="D41">
        <v>0.0</v>
      </c>
      <c r="E41">
        <v>0.0</v>
      </c>
      <c r="F41">
        <v>0.0</v>
      </c>
      <c r="G41">
        <v>0.0</v>
      </c>
      <c r="H41">
        <v>0.0</v>
      </c>
      <c r="I41">
        <v>0.0</v>
      </c>
      <c r="J41">
        <v>0.0</v>
      </c>
      <c r="K41">
        <v>1.0</v>
      </c>
      <c r="L41">
        <v>0.0</v>
      </c>
      <c r="M41">
        <v>0.0</v>
      </c>
      <c r="N41">
        <v>0.0</v>
      </c>
      <c r="O41">
        <v>0.0</v>
      </c>
      <c r="P41">
        <v>0.0</v>
      </c>
      <c r="Q41">
        <v>0.0</v>
      </c>
      <c r="R41">
        <v>0.0</v>
      </c>
      <c r="S41">
        <v>0.0</v>
      </c>
      <c r="T41">
        <v>0.0</v>
      </c>
      <c r="U41">
        <v>0.0</v>
      </c>
      <c r="V41">
        <v>0.0</v>
      </c>
      <c r="W41">
        <v>0.0</v>
      </c>
      <c r="X41">
        <v>0.0</v>
      </c>
      <c r="Y41">
        <v>0.0</v>
      </c>
      <c r="Z41">
        <v>0.0</v>
      </c>
      <c r="AA41">
        <v>0.0</v>
      </c>
      <c r="AB41">
        <v>0.0</v>
      </c>
      <c r="AC41">
        <v>0.0</v>
      </c>
      <c r="AD41">
        <v>0.0</v>
      </c>
      <c r="AE41">
        <v>0.0</v>
      </c>
      <c r="AF41">
        <v>0.0</v>
      </c>
    </row>
    <row r="42" ht="14.25" customHeight="1">
      <c r="A42" t="s">
        <v>914</v>
      </c>
      <c r="B42">
        <v>0.0</v>
      </c>
      <c r="C42">
        <v>1.0</v>
      </c>
      <c r="D42">
        <v>0.0</v>
      </c>
      <c r="E42">
        <v>0.0</v>
      </c>
      <c r="F42">
        <v>0.0</v>
      </c>
      <c r="G42">
        <v>0.0</v>
      </c>
      <c r="H42">
        <v>0.0</v>
      </c>
      <c r="I42">
        <v>0.0</v>
      </c>
      <c r="J42">
        <v>0.0</v>
      </c>
      <c r="K42">
        <v>0.0</v>
      </c>
      <c r="L42">
        <v>1.0</v>
      </c>
      <c r="M42">
        <v>0.0</v>
      </c>
      <c r="N42">
        <v>0.0</v>
      </c>
      <c r="O42">
        <v>0.0</v>
      </c>
      <c r="P42">
        <v>0.0</v>
      </c>
      <c r="Q42">
        <v>0.0</v>
      </c>
      <c r="R42">
        <v>0.0</v>
      </c>
      <c r="S42">
        <v>0.0</v>
      </c>
      <c r="T42">
        <v>0.0</v>
      </c>
      <c r="U42">
        <v>0.0</v>
      </c>
      <c r="V42">
        <v>0.0</v>
      </c>
      <c r="W42">
        <v>0.0</v>
      </c>
      <c r="X42">
        <v>0.0</v>
      </c>
      <c r="Y42">
        <v>0.0</v>
      </c>
      <c r="Z42">
        <v>0.0</v>
      </c>
      <c r="AA42">
        <v>0.0</v>
      </c>
      <c r="AB42">
        <v>0.0</v>
      </c>
      <c r="AC42">
        <v>0.0</v>
      </c>
      <c r="AD42">
        <v>0.0</v>
      </c>
      <c r="AE42">
        <v>0.0</v>
      </c>
      <c r="AF42">
        <v>0.0</v>
      </c>
    </row>
    <row r="43" ht="14.25" customHeight="1">
      <c r="A43" t="s">
        <v>916</v>
      </c>
      <c r="B43">
        <v>1.0</v>
      </c>
      <c r="C43">
        <v>0.0</v>
      </c>
      <c r="D43">
        <v>0.0</v>
      </c>
      <c r="E43">
        <v>0.0</v>
      </c>
      <c r="F43">
        <v>0.0</v>
      </c>
      <c r="G43">
        <v>0.0</v>
      </c>
      <c r="H43">
        <v>0.0</v>
      </c>
      <c r="I43">
        <v>0.0</v>
      </c>
      <c r="J43">
        <v>0.0</v>
      </c>
      <c r="K43">
        <v>0.0</v>
      </c>
      <c r="L43">
        <v>0.0</v>
      </c>
      <c r="M43">
        <v>0.0</v>
      </c>
      <c r="N43">
        <v>0.0</v>
      </c>
      <c r="O43">
        <v>0.0</v>
      </c>
      <c r="P43">
        <v>0.0</v>
      </c>
      <c r="Q43">
        <v>0.0</v>
      </c>
      <c r="R43">
        <v>0.0</v>
      </c>
      <c r="S43">
        <v>0.0</v>
      </c>
      <c r="T43">
        <v>0.0</v>
      </c>
      <c r="U43">
        <v>0.0</v>
      </c>
      <c r="V43">
        <v>0.0</v>
      </c>
      <c r="W43">
        <v>0.0</v>
      </c>
      <c r="X43">
        <v>0.0</v>
      </c>
      <c r="Y43">
        <v>0.0</v>
      </c>
      <c r="Z43">
        <v>0.0</v>
      </c>
      <c r="AA43">
        <v>0.0</v>
      </c>
      <c r="AB43">
        <v>0.0</v>
      </c>
      <c r="AC43">
        <v>0.0</v>
      </c>
      <c r="AD43">
        <v>0.0</v>
      </c>
      <c r="AE43">
        <v>0.0</v>
      </c>
      <c r="AF43">
        <v>0.0</v>
      </c>
    </row>
    <row r="44" ht="14.25" customHeight="1">
      <c r="A44" t="s">
        <v>918</v>
      </c>
      <c r="B44">
        <v>0.0</v>
      </c>
      <c r="C44">
        <v>0.0</v>
      </c>
      <c r="D44">
        <v>0.0</v>
      </c>
      <c r="E44">
        <v>1.0</v>
      </c>
      <c r="F44">
        <v>0.0</v>
      </c>
      <c r="G44">
        <v>0.0</v>
      </c>
      <c r="H44">
        <v>0.0</v>
      </c>
      <c r="I44">
        <v>0.0</v>
      </c>
      <c r="J44">
        <v>0.0</v>
      </c>
      <c r="K44">
        <v>0.0</v>
      </c>
      <c r="L44">
        <v>0.0</v>
      </c>
      <c r="M44">
        <v>0.0</v>
      </c>
      <c r="N44">
        <v>1.0</v>
      </c>
      <c r="O44">
        <v>0.0</v>
      </c>
      <c r="P44">
        <v>0.0</v>
      </c>
      <c r="Q44">
        <v>0.0</v>
      </c>
      <c r="R44">
        <v>0.0</v>
      </c>
      <c r="S44">
        <v>0.0</v>
      </c>
      <c r="T44">
        <v>0.0</v>
      </c>
      <c r="U44">
        <v>0.0</v>
      </c>
      <c r="V44">
        <v>0.0</v>
      </c>
      <c r="W44">
        <v>0.0</v>
      </c>
      <c r="X44">
        <v>0.0</v>
      </c>
      <c r="Y44">
        <v>0.0</v>
      </c>
      <c r="Z44">
        <v>0.0</v>
      </c>
      <c r="AA44">
        <v>0.0</v>
      </c>
      <c r="AB44">
        <v>0.0</v>
      </c>
      <c r="AC44">
        <v>0.0</v>
      </c>
      <c r="AD44">
        <v>0.0</v>
      </c>
      <c r="AE44">
        <v>0.0</v>
      </c>
      <c r="AF44">
        <v>0.0</v>
      </c>
    </row>
    <row r="45" ht="14.25" customHeight="1">
      <c r="A45" t="s">
        <v>919</v>
      </c>
      <c r="B45">
        <v>1.0</v>
      </c>
      <c r="C45">
        <v>0.0</v>
      </c>
      <c r="D45">
        <v>0.0</v>
      </c>
      <c r="E45">
        <v>0.0</v>
      </c>
      <c r="F45">
        <v>0.0</v>
      </c>
      <c r="G45">
        <v>0.0</v>
      </c>
      <c r="H45">
        <v>0.0</v>
      </c>
      <c r="I45">
        <v>0.0</v>
      </c>
      <c r="J45">
        <v>1.0</v>
      </c>
      <c r="K45">
        <v>1.0</v>
      </c>
      <c r="L45">
        <v>0.0</v>
      </c>
      <c r="M45">
        <v>0.0</v>
      </c>
      <c r="N45">
        <v>0.0</v>
      </c>
      <c r="O45">
        <v>0.0</v>
      </c>
      <c r="P45">
        <v>0.0</v>
      </c>
      <c r="Q45">
        <v>0.0</v>
      </c>
      <c r="R45">
        <v>0.0</v>
      </c>
      <c r="S45">
        <v>0.0</v>
      </c>
      <c r="T45">
        <v>0.0</v>
      </c>
      <c r="U45">
        <v>0.0</v>
      </c>
      <c r="V45">
        <v>0.0</v>
      </c>
      <c r="W45">
        <v>0.0</v>
      </c>
      <c r="X45">
        <v>0.0</v>
      </c>
      <c r="Y45">
        <v>0.0</v>
      </c>
      <c r="Z45">
        <v>0.0</v>
      </c>
      <c r="AA45">
        <v>0.0</v>
      </c>
      <c r="AB45">
        <v>0.0</v>
      </c>
      <c r="AC45">
        <v>0.0</v>
      </c>
      <c r="AD45">
        <v>0.0</v>
      </c>
      <c r="AE45">
        <v>0.0</v>
      </c>
      <c r="AF45">
        <v>0.0</v>
      </c>
    </row>
    <row r="46" ht="14.25" customHeight="1">
      <c r="A46" t="s">
        <v>921</v>
      </c>
      <c r="B46">
        <v>0.0</v>
      </c>
      <c r="C46">
        <v>0.0</v>
      </c>
      <c r="D46">
        <v>0.0</v>
      </c>
      <c r="E46">
        <v>1.0</v>
      </c>
      <c r="F46">
        <v>0.0</v>
      </c>
      <c r="G46">
        <v>0.0</v>
      </c>
      <c r="H46">
        <v>0.0</v>
      </c>
      <c r="I46">
        <v>0.0</v>
      </c>
      <c r="J46">
        <v>0.0</v>
      </c>
      <c r="K46">
        <v>0.0</v>
      </c>
      <c r="L46">
        <v>0.0</v>
      </c>
      <c r="M46">
        <v>0.0</v>
      </c>
      <c r="N46">
        <v>0.0</v>
      </c>
      <c r="O46">
        <v>0.0</v>
      </c>
      <c r="P46">
        <v>0.0</v>
      </c>
      <c r="Q46">
        <v>0.0</v>
      </c>
      <c r="R46">
        <v>0.0</v>
      </c>
      <c r="S46">
        <v>0.0</v>
      </c>
      <c r="T46">
        <v>0.0</v>
      </c>
      <c r="U46">
        <v>0.0</v>
      </c>
      <c r="V46">
        <v>0.0</v>
      </c>
      <c r="W46">
        <v>0.0</v>
      </c>
      <c r="X46">
        <v>0.0</v>
      </c>
      <c r="Y46">
        <v>0.0</v>
      </c>
      <c r="Z46">
        <v>0.0</v>
      </c>
      <c r="AA46">
        <v>0.0</v>
      </c>
      <c r="AB46">
        <v>0.0</v>
      </c>
      <c r="AC46">
        <v>0.0</v>
      </c>
      <c r="AD46">
        <v>0.0</v>
      </c>
      <c r="AE46">
        <v>0.0</v>
      </c>
      <c r="AF46">
        <v>0.0</v>
      </c>
    </row>
    <row r="47" ht="14.25" customHeight="1">
      <c r="A47" t="s">
        <v>923</v>
      </c>
      <c r="B47">
        <v>0.0</v>
      </c>
      <c r="C47">
        <v>0.0</v>
      </c>
      <c r="D47">
        <v>0.0</v>
      </c>
      <c r="E47">
        <v>1.0</v>
      </c>
      <c r="F47">
        <v>0.0</v>
      </c>
      <c r="G47">
        <v>0.0</v>
      </c>
      <c r="H47">
        <v>0.0</v>
      </c>
      <c r="I47">
        <v>0.0</v>
      </c>
      <c r="J47">
        <v>0.0</v>
      </c>
      <c r="K47">
        <v>0.0</v>
      </c>
      <c r="L47">
        <v>0.0</v>
      </c>
      <c r="M47">
        <v>0.0</v>
      </c>
      <c r="N47">
        <v>0.0</v>
      </c>
      <c r="O47">
        <v>0.0</v>
      </c>
      <c r="P47">
        <v>1.0</v>
      </c>
      <c r="Q47">
        <v>0.0</v>
      </c>
      <c r="R47">
        <v>0.0</v>
      </c>
      <c r="S47">
        <v>0.0</v>
      </c>
      <c r="T47">
        <v>0.0</v>
      </c>
      <c r="U47">
        <v>0.0</v>
      </c>
      <c r="V47">
        <v>0.0</v>
      </c>
      <c r="W47">
        <v>0.0</v>
      </c>
      <c r="X47">
        <v>0.0</v>
      </c>
      <c r="Y47">
        <v>0.0</v>
      </c>
      <c r="Z47">
        <v>0.0</v>
      </c>
      <c r="AA47">
        <v>0.0</v>
      </c>
      <c r="AB47">
        <v>0.0</v>
      </c>
      <c r="AC47">
        <v>0.0</v>
      </c>
      <c r="AD47">
        <v>0.0</v>
      </c>
      <c r="AE47">
        <v>0.0</v>
      </c>
      <c r="AF47">
        <v>0.0</v>
      </c>
    </row>
    <row r="48" ht="14.25" customHeight="1">
      <c r="A48" t="s">
        <v>924</v>
      </c>
      <c r="B48">
        <v>1.0</v>
      </c>
      <c r="C48">
        <v>1.0</v>
      </c>
      <c r="D48">
        <v>0.0</v>
      </c>
      <c r="E48">
        <v>0.0</v>
      </c>
      <c r="F48">
        <v>0.0</v>
      </c>
      <c r="G48">
        <v>0.0</v>
      </c>
      <c r="H48">
        <v>0.0</v>
      </c>
      <c r="I48">
        <v>0.0</v>
      </c>
      <c r="J48">
        <v>0.0</v>
      </c>
      <c r="K48">
        <v>0.0</v>
      </c>
      <c r="L48">
        <v>0.0</v>
      </c>
      <c r="M48">
        <v>0.0</v>
      </c>
      <c r="N48">
        <v>0.0</v>
      </c>
      <c r="O48">
        <v>0.0</v>
      </c>
      <c r="P48">
        <v>0.0</v>
      </c>
      <c r="Q48">
        <v>0.0</v>
      </c>
      <c r="R48">
        <v>0.0</v>
      </c>
      <c r="S48">
        <v>0.0</v>
      </c>
      <c r="T48">
        <v>0.0</v>
      </c>
      <c r="U48">
        <v>0.0</v>
      </c>
      <c r="V48">
        <v>0.0</v>
      </c>
      <c r="W48">
        <v>0.0</v>
      </c>
      <c r="X48">
        <v>0.0</v>
      </c>
      <c r="Y48">
        <v>1.0</v>
      </c>
      <c r="Z48">
        <v>0.0</v>
      </c>
      <c r="AA48">
        <v>0.0</v>
      </c>
      <c r="AB48">
        <v>0.0</v>
      </c>
      <c r="AC48">
        <v>0.0</v>
      </c>
      <c r="AD48">
        <v>0.0</v>
      </c>
      <c r="AE48">
        <v>0.0</v>
      </c>
      <c r="AF48">
        <v>0.0</v>
      </c>
    </row>
    <row r="49" ht="14.25" customHeight="1">
      <c r="A49" t="s">
        <v>926</v>
      </c>
      <c r="B49">
        <v>1.0</v>
      </c>
      <c r="C49">
        <v>0.0</v>
      </c>
      <c r="D49">
        <v>0.0</v>
      </c>
      <c r="E49">
        <v>0.0</v>
      </c>
      <c r="F49">
        <v>0.0</v>
      </c>
      <c r="G49">
        <v>0.0</v>
      </c>
      <c r="H49">
        <v>0.0</v>
      </c>
      <c r="I49">
        <v>0.0</v>
      </c>
      <c r="J49">
        <v>1.0</v>
      </c>
      <c r="K49">
        <v>0.0</v>
      </c>
      <c r="L49">
        <v>0.0</v>
      </c>
      <c r="M49">
        <v>0.0</v>
      </c>
      <c r="N49">
        <v>0.0</v>
      </c>
      <c r="O49">
        <v>0.0</v>
      </c>
      <c r="P49">
        <v>0.0</v>
      </c>
      <c r="Q49">
        <v>0.0</v>
      </c>
      <c r="R49">
        <v>0.0</v>
      </c>
      <c r="S49">
        <v>0.0</v>
      </c>
      <c r="T49">
        <v>0.0</v>
      </c>
      <c r="U49">
        <v>0.0</v>
      </c>
      <c r="V49">
        <v>0.0</v>
      </c>
      <c r="W49">
        <v>1.0</v>
      </c>
      <c r="X49">
        <v>0.0</v>
      </c>
      <c r="Y49">
        <v>0.0</v>
      </c>
      <c r="Z49">
        <v>0.0</v>
      </c>
      <c r="AA49">
        <v>0.0</v>
      </c>
      <c r="AB49">
        <v>0.0</v>
      </c>
      <c r="AC49">
        <v>0.0</v>
      </c>
      <c r="AD49">
        <v>0.0</v>
      </c>
      <c r="AE49">
        <v>0.0</v>
      </c>
      <c r="AF49">
        <v>0.0</v>
      </c>
    </row>
    <row r="50" ht="14.25" customHeight="1">
      <c r="A50" t="s">
        <v>928</v>
      </c>
      <c r="B50">
        <v>1.0</v>
      </c>
      <c r="C50">
        <v>0.0</v>
      </c>
      <c r="D50">
        <v>0.0</v>
      </c>
      <c r="E50">
        <v>0.0</v>
      </c>
      <c r="F50">
        <v>0.0</v>
      </c>
      <c r="G50">
        <v>0.0</v>
      </c>
      <c r="H50">
        <v>0.0</v>
      </c>
      <c r="I50">
        <v>0.0</v>
      </c>
      <c r="J50">
        <v>0.0</v>
      </c>
      <c r="K50">
        <v>0.0</v>
      </c>
      <c r="L50">
        <v>0.0</v>
      </c>
      <c r="M50">
        <v>0.0</v>
      </c>
      <c r="N50">
        <v>0.0</v>
      </c>
      <c r="O50">
        <v>0.0</v>
      </c>
      <c r="P50">
        <v>0.0</v>
      </c>
      <c r="Q50">
        <v>0.0</v>
      </c>
      <c r="R50">
        <v>0.0</v>
      </c>
      <c r="S50">
        <v>0.0</v>
      </c>
      <c r="T50">
        <v>1.0</v>
      </c>
      <c r="U50">
        <v>0.0</v>
      </c>
      <c r="V50">
        <v>0.0</v>
      </c>
      <c r="W50">
        <v>0.0</v>
      </c>
      <c r="X50">
        <v>0.0</v>
      </c>
      <c r="Y50">
        <v>0.0</v>
      </c>
      <c r="Z50">
        <v>0.0</v>
      </c>
      <c r="AA50">
        <v>0.0</v>
      </c>
      <c r="AB50">
        <v>0.0</v>
      </c>
      <c r="AC50">
        <v>0.0</v>
      </c>
      <c r="AD50">
        <v>0.0</v>
      </c>
      <c r="AE50">
        <v>0.0</v>
      </c>
      <c r="AF50">
        <v>0.0</v>
      </c>
    </row>
    <row r="51" ht="14.25" customHeight="1">
      <c r="A51" t="s">
        <v>930</v>
      </c>
      <c r="B51">
        <v>0.0</v>
      </c>
      <c r="C51">
        <v>0.0</v>
      </c>
      <c r="D51">
        <v>0.0</v>
      </c>
      <c r="E51">
        <v>0.0</v>
      </c>
      <c r="F51">
        <v>0.0</v>
      </c>
      <c r="G51">
        <v>0.0</v>
      </c>
      <c r="H51">
        <v>0.0</v>
      </c>
      <c r="I51">
        <v>0.0</v>
      </c>
      <c r="J51">
        <v>0.0</v>
      </c>
      <c r="K51">
        <v>0.0</v>
      </c>
      <c r="L51">
        <v>0.0</v>
      </c>
      <c r="M51">
        <v>0.0</v>
      </c>
      <c r="N51">
        <v>1.0</v>
      </c>
      <c r="O51">
        <v>0.0</v>
      </c>
      <c r="P51">
        <v>0.0</v>
      </c>
      <c r="Q51">
        <v>0.0</v>
      </c>
      <c r="R51">
        <v>0.0</v>
      </c>
      <c r="S51">
        <v>0.0</v>
      </c>
      <c r="T51">
        <v>0.0</v>
      </c>
      <c r="U51">
        <v>0.0</v>
      </c>
      <c r="V51">
        <v>0.0</v>
      </c>
      <c r="W51">
        <v>0.0</v>
      </c>
      <c r="X51">
        <v>0.0</v>
      </c>
      <c r="Y51">
        <v>0.0</v>
      </c>
      <c r="Z51">
        <v>0.0</v>
      </c>
      <c r="AA51">
        <v>0.0</v>
      </c>
      <c r="AB51">
        <v>0.0</v>
      </c>
      <c r="AC51">
        <v>0.0</v>
      </c>
      <c r="AD51">
        <v>0.0</v>
      </c>
      <c r="AE51">
        <v>0.0</v>
      </c>
      <c r="AF51">
        <v>0.0</v>
      </c>
    </row>
    <row r="52" ht="14.25" customHeight="1">
      <c r="A52" t="s">
        <v>931</v>
      </c>
      <c r="B52">
        <v>0.0</v>
      </c>
      <c r="C52">
        <v>0.0</v>
      </c>
      <c r="D52">
        <v>0.0</v>
      </c>
      <c r="E52">
        <v>0.0</v>
      </c>
      <c r="F52">
        <v>0.0</v>
      </c>
      <c r="G52">
        <v>0.0</v>
      </c>
      <c r="H52">
        <v>0.0</v>
      </c>
      <c r="I52">
        <v>0.0</v>
      </c>
      <c r="J52">
        <v>0.0</v>
      </c>
      <c r="K52">
        <v>0.0</v>
      </c>
      <c r="L52">
        <v>0.0</v>
      </c>
      <c r="M52">
        <v>1.0</v>
      </c>
      <c r="N52">
        <v>0.0</v>
      </c>
      <c r="O52">
        <v>0.0</v>
      </c>
      <c r="P52">
        <v>0.0</v>
      </c>
      <c r="Q52">
        <v>0.0</v>
      </c>
      <c r="R52">
        <v>0.0</v>
      </c>
      <c r="S52">
        <v>0.0</v>
      </c>
      <c r="T52">
        <v>0.0</v>
      </c>
      <c r="U52">
        <v>0.0</v>
      </c>
      <c r="V52">
        <v>0.0</v>
      </c>
      <c r="W52">
        <v>0.0</v>
      </c>
      <c r="X52">
        <v>0.0</v>
      </c>
      <c r="Y52">
        <v>0.0</v>
      </c>
      <c r="Z52">
        <v>0.0</v>
      </c>
      <c r="AA52">
        <v>0.0</v>
      </c>
      <c r="AB52">
        <v>0.0</v>
      </c>
      <c r="AC52">
        <v>0.0</v>
      </c>
      <c r="AD52">
        <v>0.0</v>
      </c>
      <c r="AE52">
        <v>0.0</v>
      </c>
      <c r="AF52">
        <v>0.0</v>
      </c>
    </row>
    <row r="53" ht="14.25" customHeight="1">
      <c r="A53" t="s">
        <v>933</v>
      </c>
      <c r="B53">
        <v>1.0</v>
      </c>
      <c r="C53">
        <v>0.0</v>
      </c>
      <c r="D53">
        <v>0.0</v>
      </c>
      <c r="E53">
        <v>1.0</v>
      </c>
      <c r="F53">
        <v>0.0</v>
      </c>
      <c r="G53">
        <v>0.0</v>
      </c>
      <c r="H53">
        <v>0.0</v>
      </c>
      <c r="I53">
        <v>0.0</v>
      </c>
      <c r="J53">
        <v>0.0</v>
      </c>
      <c r="K53">
        <v>0.0</v>
      </c>
      <c r="L53">
        <v>0.0</v>
      </c>
      <c r="M53">
        <v>0.0</v>
      </c>
      <c r="N53">
        <v>0.0</v>
      </c>
      <c r="O53">
        <v>0.0</v>
      </c>
      <c r="P53">
        <v>0.0</v>
      </c>
      <c r="Q53">
        <v>0.0</v>
      </c>
      <c r="R53">
        <v>0.0</v>
      </c>
      <c r="S53">
        <v>0.0</v>
      </c>
      <c r="T53">
        <v>0.0</v>
      </c>
      <c r="U53">
        <v>0.0</v>
      </c>
      <c r="V53">
        <v>0.0</v>
      </c>
      <c r="W53">
        <v>0.0</v>
      </c>
      <c r="X53">
        <v>0.0</v>
      </c>
      <c r="Y53">
        <v>0.0</v>
      </c>
      <c r="Z53">
        <v>0.0</v>
      </c>
      <c r="AA53">
        <v>0.0</v>
      </c>
      <c r="AB53">
        <v>0.0</v>
      </c>
      <c r="AC53">
        <v>0.0</v>
      </c>
      <c r="AD53">
        <v>0.0</v>
      </c>
      <c r="AE53">
        <v>0.0</v>
      </c>
      <c r="AF53">
        <v>0.0</v>
      </c>
    </row>
    <row r="54" ht="14.25" customHeight="1">
      <c r="A54" t="s">
        <v>935</v>
      </c>
      <c r="B54">
        <v>0.0</v>
      </c>
      <c r="C54">
        <v>0.0</v>
      </c>
      <c r="D54">
        <v>0.0</v>
      </c>
      <c r="E54">
        <v>0.0</v>
      </c>
      <c r="F54">
        <v>0.0</v>
      </c>
      <c r="G54">
        <v>0.0</v>
      </c>
      <c r="H54">
        <v>0.0</v>
      </c>
      <c r="I54">
        <v>0.0</v>
      </c>
      <c r="J54">
        <v>1.0</v>
      </c>
      <c r="K54">
        <v>0.0</v>
      </c>
      <c r="L54">
        <v>0.0</v>
      </c>
      <c r="M54">
        <v>0.0</v>
      </c>
      <c r="N54">
        <v>0.0</v>
      </c>
      <c r="O54">
        <v>0.0</v>
      </c>
      <c r="P54">
        <v>0.0</v>
      </c>
      <c r="Q54">
        <v>0.0</v>
      </c>
      <c r="R54">
        <v>0.0</v>
      </c>
      <c r="S54">
        <v>0.0</v>
      </c>
      <c r="T54">
        <v>0.0</v>
      </c>
      <c r="U54">
        <v>1.0</v>
      </c>
      <c r="V54">
        <v>0.0</v>
      </c>
      <c r="W54">
        <v>0.0</v>
      </c>
      <c r="X54">
        <v>0.0</v>
      </c>
      <c r="Y54">
        <v>0.0</v>
      </c>
      <c r="Z54">
        <v>0.0</v>
      </c>
      <c r="AA54">
        <v>0.0</v>
      </c>
      <c r="AB54">
        <v>0.0</v>
      </c>
      <c r="AC54">
        <v>0.0</v>
      </c>
      <c r="AD54">
        <v>0.0</v>
      </c>
      <c r="AE54">
        <v>0.0</v>
      </c>
      <c r="AF54">
        <v>0.0</v>
      </c>
    </row>
    <row r="55" ht="14.25" customHeight="1">
      <c r="A55" t="s">
        <v>937</v>
      </c>
      <c r="B55">
        <v>0.0</v>
      </c>
      <c r="C55">
        <v>1.0</v>
      </c>
      <c r="D55">
        <v>0.0</v>
      </c>
      <c r="E55">
        <v>0.0</v>
      </c>
      <c r="F55">
        <v>0.0</v>
      </c>
      <c r="G55">
        <v>0.0</v>
      </c>
      <c r="H55">
        <v>0.0</v>
      </c>
      <c r="I55">
        <v>0.0</v>
      </c>
      <c r="J55">
        <v>0.0</v>
      </c>
      <c r="K55">
        <v>0.0</v>
      </c>
      <c r="L55">
        <v>0.0</v>
      </c>
      <c r="M55">
        <v>0.0</v>
      </c>
      <c r="N55">
        <v>0.0</v>
      </c>
      <c r="O55">
        <v>0.0</v>
      </c>
      <c r="P55">
        <v>0.0</v>
      </c>
      <c r="Q55">
        <v>0.0</v>
      </c>
      <c r="R55">
        <v>0.0</v>
      </c>
      <c r="S55">
        <v>0.0</v>
      </c>
      <c r="T55">
        <v>1.0</v>
      </c>
      <c r="U55">
        <v>0.0</v>
      </c>
      <c r="V55">
        <v>0.0</v>
      </c>
      <c r="W55">
        <v>0.0</v>
      </c>
      <c r="X55">
        <v>0.0</v>
      </c>
      <c r="Y55">
        <v>0.0</v>
      </c>
      <c r="Z55">
        <v>0.0</v>
      </c>
      <c r="AA55">
        <v>0.0</v>
      </c>
      <c r="AB55">
        <v>0.0</v>
      </c>
      <c r="AC55">
        <v>0.0</v>
      </c>
      <c r="AD55">
        <v>0.0</v>
      </c>
      <c r="AE55">
        <v>0.0</v>
      </c>
      <c r="AF55">
        <v>0.0</v>
      </c>
    </row>
    <row r="56" ht="14.25" customHeight="1">
      <c r="A56" t="s">
        <v>939</v>
      </c>
      <c r="B56">
        <v>0.0</v>
      </c>
      <c r="C56">
        <v>1.0</v>
      </c>
      <c r="D56">
        <v>0.0</v>
      </c>
      <c r="E56">
        <v>0.0</v>
      </c>
      <c r="F56">
        <v>0.0</v>
      </c>
      <c r="G56">
        <v>0.0</v>
      </c>
      <c r="H56">
        <v>0.0</v>
      </c>
      <c r="I56">
        <v>0.0</v>
      </c>
      <c r="J56">
        <v>0.0</v>
      </c>
      <c r="K56">
        <v>0.0</v>
      </c>
      <c r="L56">
        <v>0.0</v>
      </c>
      <c r="M56">
        <v>0.0</v>
      </c>
      <c r="N56">
        <v>0.0</v>
      </c>
      <c r="O56">
        <v>0.0</v>
      </c>
      <c r="P56">
        <v>0.0</v>
      </c>
      <c r="Q56">
        <v>0.0</v>
      </c>
      <c r="R56">
        <v>0.0</v>
      </c>
      <c r="S56">
        <v>0.0</v>
      </c>
      <c r="T56">
        <v>0.0</v>
      </c>
      <c r="U56">
        <v>0.0</v>
      </c>
      <c r="V56">
        <v>0.0</v>
      </c>
      <c r="W56">
        <v>0.0</v>
      </c>
      <c r="X56">
        <v>0.0</v>
      </c>
      <c r="Y56">
        <v>0.0</v>
      </c>
      <c r="Z56">
        <v>0.0</v>
      </c>
      <c r="AA56">
        <v>0.0</v>
      </c>
      <c r="AB56">
        <v>0.0</v>
      </c>
      <c r="AC56">
        <v>0.0</v>
      </c>
      <c r="AD56">
        <v>0.0</v>
      </c>
      <c r="AE56">
        <v>0.0</v>
      </c>
      <c r="AF56">
        <v>0.0</v>
      </c>
    </row>
    <row r="57" ht="14.25" customHeight="1">
      <c r="A57" t="s">
        <v>940</v>
      </c>
      <c r="B57">
        <v>1.0</v>
      </c>
      <c r="C57">
        <v>0.0</v>
      </c>
      <c r="D57">
        <v>0.0</v>
      </c>
      <c r="E57">
        <v>0.0</v>
      </c>
      <c r="F57">
        <v>0.0</v>
      </c>
      <c r="G57">
        <v>0.0</v>
      </c>
      <c r="H57">
        <v>0.0</v>
      </c>
      <c r="I57">
        <v>0.0</v>
      </c>
      <c r="J57">
        <v>0.0</v>
      </c>
      <c r="K57">
        <v>0.0</v>
      </c>
      <c r="L57">
        <v>0.0</v>
      </c>
      <c r="M57">
        <v>0.0</v>
      </c>
      <c r="N57">
        <v>0.0</v>
      </c>
      <c r="O57">
        <v>0.0</v>
      </c>
      <c r="P57">
        <v>0.0</v>
      </c>
      <c r="Q57">
        <v>0.0</v>
      </c>
      <c r="R57">
        <v>0.0</v>
      </c>
      <c r="S57">
        <v>1.0</v>
      </c>
      <c r="T57">
        <v>0.0</v>
      </c>
      <c r="U57">
        <v>0.0</v>
      </c>
      <c r="V57">
        <v>0.0</v>
      </c>
      <c r="W57">
        <v>0.0</v>
      </c>
      <c r="X57">
        <v>0.0</v>
      </c>
      <c r="Y57">
        <v>0.0</v>
      </c>
      <c r="Z57">
        <v>0.0</v>
      </c>
      <c r="AA57">
        <v>0.0</v>
      </c>
      <c r="AB57">
        <v>0.0</v>
      </c>
      <c r="AC57">
        <v>0.0</v>
      </c>
      <c r="AD57">
        <v>0.0</v>
      </c>
      <c r="AE57">
        <v>0.0</v>
      </c>
      <c r="AF57">
        <v>1.0</v>
      </c>
    </row>
    <row r="58" ht="14.25" customHeight="1">
      <c r="A58" t="s">
        <v>942</v>
      </c>
      <c r="B58">
        <v>1.0</v>
      </c>
      <c r="C58">
        <v>0.0</v>
      </c>
      <c r="D58">
        <v>0.0</v>
      </c>
      <c r="E58">
        <v>0.0</v>
      </c>
      <c r="F58">
        <v>0.0</v>
      </c>
      <c r="G58">
        <v>0.0</v>
      </c>
      <c r="H58">
        <v>0.0</v>
      </c>
      <c r="I58">
        <v>0.0</v>
      </c>
      <c r="J58">
        <v>0.0</v>
      </c>
      <c r="K58">
        <v>1.0</v>
      </c>
      <c r="L58">
        <v>0.0</v>
      </c>
      <c r="M58">
        <v>0.0</v>
      </c>
      <c r="N58">
        <v>0.0</v>
      </c>
      <c r="O58">
        <v>0.0</v>
      </c>
      <c r="P58">
        <v>0.0</v>
      </c>
      <c r="Q58">
        <v>0.0</v>
      </c>
      <c r="R58">
        <v>0.0</v>
      </c>
      <c r="S58">
        <v>0.0</v>
      </c>
      <c r="T58">
        <v>0.0</v>
      </c>
      <c r="U58">
        <v>0.0</v>
      </c>
      <c r="V58">
        <v>0.0</v>
      </c>
      <c r="W58">
        <v>0.0</v>
      </c>
      <c r="X58">
        <v>1.0</v>
      </c>
      <c r="Y58">
        <v>0.0</v>
      </c>
      <c r="Z58">
        <v>0.0</v>
      </c>
      <c r="AA58">
        <v>0.0</v>
      </c>
      <c r="AB58">
        <v>0.0</v>
      </c>
      <c r="AC58">
        <v>0.0</v>
      </c>
      <c r="AD58">
        <v>0.0</v>
      </c>
      <c r="AE58">
        <v>0.0</v>
      </c>
      <c r="AF58">
        <v>0.0</v>
      </c>
    </row>
    <row r="59" ht="14.25" customHeight="1">
      <c r="A59" t="s">
        <v>943</v>
      </c>
      <c r="B59">
        <v>0.0</v>
      </c>
      <c r="C59">
        <v>0.0</v>
      </c>
      <c r="D59">
        <v>0.0</v>
      </c>
      <c r="E59">
        <v>1.0</v>
      </c>
      <c r="F59">
        <v>0.0</v>
      </c>
      <c r="G59">
        <v>0.0</v>
      </c>
      <c r="H59">
        <v>0.0</v>
      </c>
      <c r="I59">
        <v>0.0</v>
      </c>
      <c r="J59">
        <v>1.0</v>
      </c>
      <c r="K59">
        <v>0.0</v>
      </c>
      <c r="L59">
        <v>0.0</v>
      </c>
      <c r="M59">
        <v>0.0</v>
      </c>
      <c r="N59">
        <v>0.0</v>
      </c>
      <c r="O59">
        <v>0.0</v>
      </c>
      <c r="P59">
        <v>0.0</v>
      </c>
      <c r="Q59">
        <v>0.0</v>
      </c>
      <c r="R59">
        <v>0.0</v>
      </c>
      <c r="S59">
        <v>0.0</v>
      </c>
      <c r="T59">
        <v>0.0</v>
      </c>
      <c r="U59">
        <v>0.0</v>
      </c>
      <c r="V59">
        <v>0.0</v>
      </c>
      <c r="W59">
        <v>0.0</v>
      </c>
      <c r="X59">
        <v>0.0</v>
      </c>
      <c r="Y59">
        <v>0.0</v>
      </c>
      <c r="Z59">
        <v>0.0</v>
      </c>
      <c r="AA59">
        <v>0.0</v>
      </c>
      <c r="AB59">
        <v>0.0</v>
      </c>
      <c r="AC59">
        <v>0.0</v>
      </c>
      <c r="AD59">
        <v>0.0</v>
      </c>
      <c r="AE59">
        <v>0.0</v>
      </c>
      <c r="AF59">
        <v>0.0</v>
      </c>
    </row>
    <row r="60" ht="14.25" customHeight="1">
      <c r="A60" t="s">
        <v>945</v>
      </c>
      <c r="B60">
        <v>1.0</v>
      </c>
      <c r="C60">
        <v>0.0</v>
      </c>
      <c r="D60">
        <v>0.0</v>
      </c>
      <c r="E60">
        <v>0.0</v>
      </c>
      <c r="F60">
        <v>0.0</v>
      </c>
      <c r="G60">
        <v>1.0</v>
      </c>
      <c r="H60">
        <v>0.0</v>
      </c>
      <c r="I60">
        <v>0.0</v>
      </c>
      <c r="J60">
        <v>0.0</v>
      </c>
      <c r="K60">
        <v>0.0</v>
      </c>
      <c r="L60">
        <v>1.0</v>
      </c>
      <c r="M60">
        <v>0.0</v>
      </c>
      <c r="N60">
        <v>0.0</v>
      </c>
      <c r="O60">
        <v>0.0</v>
      </c>
      <c r="P60">
        <v>1.0</v>
      </c>
      <c r="Q60">
        <v>0.0</v>
      </c>
      <c r="R60">
        <v>0.0</v>
      </c>
      <c r="S60">
        <v>0.0</v>
      </c>
      <c r="T60">
        <v>0.0</v>
      </c>
      <c r="U60">
        <v>0.0</v>
      </c>
      <c r="V60">
        <v>0.0</v>
      </c>
      <c r="W60">
        <v>0.0</v>
      </c>
      <c r="X60">
        <v>0.0</v>
      </c>
      <c r="Y60">
        <v>0.0</v>
      </c>
      <c r="Z60">
        <v>0.0</v>
      </c>
      <c r="AA60">
        <v>0.0</v>
      </c>
      <c r="AB60">
        <v>0.0</v>
      </c>
      <c r="AC60">
        <v>0.0</v>
      </c>
      <c r="AD60">
        <v>0.0</v>
      </c>
      <c r="AE60">
        <v>0.0</v>
      </c>
      <c r="AF60">
        <v>0.0</v>
      </c>
    </row>
    <row r="61" ht="14.25" customHeight="1">
      <c r="A61" t="s">
        <v>946</v>
      </c>
      <c r="B61">
        <v>0.0</v>
      </c>
      <c r="C61">
        <v>0.0</v>
      </c>
      <c r="D61">
        <v>0.0</v>
      </c>
      <c r="E61">
        <v>0.0</v>
      </c>
      <c r="F61">
        <v>0.0</v>
      </c>
      <c r="G61">
        <v>0.0</v>
      </c>
      <c r="H61">
        <v>0.0</v>
      </c>
      <c r="I61">
        <v>0.0</v>
      </c>
      <c r="J61">
        <v>0.0</v>
      </c>
      <c r="K61">
        <v>0.0</v>
      </c>
      <c r="L61">
        <v>0.0</v>
      </c>
      <c r="M61">
        <v>0.0</v>
      </c>
      <c r="N61">
        <v>1.0</v>
      </c>
      <c r="O61">
        <v>0.0</v>
      </c>
      <c r="P61">
        <v>0.0</v>
      </c>
      <c r="Q61">
        <v>0.0</v>
      </c>
      <c r="R61">
        <v>0.0</v>
      </c>
      <c r="S61">
        <v>0.0</v>
      </c>
      <c r="T61">
        <v>0.0</v>
      </c>
      <c r="U61">
        <v>0.0</v>
      </c>
      <c r="V61">
        <v>0.0</v>
      </c>
      <c r="W61">
        <v>0.0</v>
      </c>
      <c r="X61">
        <v>0.0</v>
      </c>
      <c r="Y61">
        <v>0.0</v>
      </c>
      <c r="Z61">
        <v>0.0</v>
      </c>
      <c r="AA61">
        <v>0.0</v>
      </c>
      <c r="AB61">
        <v>0.0</v>
      </c>
      <c r="AC61">
        <v>0.0</v>
      </c>
      <c r="AD61">
        <v>0.0</v>
      </c>
      <c r="AE61">
        <v>0.0</v>
      </c>
      <c r="AF61">
        <v>0.0</v>
      </c>
    </row>
    <row r="62" ht="14.25" customHeight="1">
      <c r="A62" t="s">
        <v>948</v>
      </c>
      <c r="B62">
        <v>0.0</v>
      </c>
      <c r="C62">
        <v>0.0</v>
      </c>
      <c r="D62">
        <v>0.0</v>
      </c>
      <c r="E62">
        <v>0.0</v>
      </c>
      <c r="F62">
        <v>0.0</v>
      </c>
      <c r="G62">
        <v>0.0</v>
      </c>
      <c r="H62">
        <v>0.0</v>
      </c>
      <c r="I62">
        <v>0.0</v>
      </c>
      <c r="J62">
        <v>0.0</v>
      </c>
      <c r="K62">
        <v>0.0</v>
      </c>
      <c r="L62">
        <v>0.0</v>
      </c>
      <c r="M62">
        <v>1.0</v>
      </c>
      <c r="N62">
        <v>0.0</v>
      </c>
      <c r="O62">
        <v>0.0</v>
      </c>
      <c r="P62">
        <v>0.0</v>
      </c>
      <c r="Q62">
        <v>0.0</v>
      </c>
      <c r="R62">
        <v>0.0</v>
      </c>
      <c r="S62">
        <v>0.0</v>
      </c>
      <c r="T62">
        <v>0.0</v>
      </c>
      <c r="U62">
        <v>0.0</v>
      </c>
      <c r="V62">
        <v>0.0</v>
      </c>
      <c r="W62">
        <v>0.0</v>
      </c>
      <c r="X62">
        <v>0.0</v>
      </c>
      <c r="Y62">
        <v>0.0</v>
      </c>
      <c r="Z62">
        <v>0.0</v>
      </c>
      <c r="AA62">
        <v>0.0</v>
      </c>
      <c r="AB62">
        <v>0.0</v>
      </c>
      <c r="AC62">
        <v>0.0</v>
      </c>
      <c r="AD62">
        <v>0.0</v>
      </c>
      <c r="AE62">
        <v>0.0</v>
      </c>
      <c r="AF62">
        <v>0.0</v>
      </c>
    </row>
    <row r="63" ht="14.25" customHeight="1">
      <c r="A63" t="s">
        <v>949</v>
      </c>
      <c r="B63">
        <v>1.0</v>
      </c>
      <c r="C63">
        <v>0.0</v>
      </c>
      <c r="D63">
        <v>1.0</v>
      </c>
      <c r="E63">
        <v>1.0</v>
      </c>
      <c r="F63">
        <v>0.0</v>
      </c>
      <c r="G63">
        <v>0.0</v>
      </c>
      <c r="H63">
        <v>0.0</v>
      </c>
      <c r="I63">
        <v>0.0</v>
      </c>
      <c r="J63">
        <v>0.0</v>
      </c>
      <c r="K63">
        <v>0.0</v>
      </c>
      <c r="L63">
        <v>0.0</v>
      </c>
      <c r="M63">
        <v>0.0</v>
      </c>
      <c r="N63">
        <v>0.0</v>
      </c>
      <c r="O63">
        <v>0.0</v>
      </c>
      <c r="P63">
        <v>0.0</v>
      </c>
      <c r="Q63">
        <v>0.0</v>
      </c>
      <c r="R63">
        <v>0.0</v>
      </c>
      <c r="S63">
        <v>0.0</v>
      </c>
      <c r="T63">
        <v>1.0</v>
      </c>
      <c r="U63">
        <v>0.0</v>
      </c>
      <c r="V63">
        <v>0.0</v>
      </c>
      <c r="W63">
        <v>0.0</v>
      </c>
      <c r="X63">
        <v>0.0</v>
      </c>
      <c r="Y63">
        <v>0.0</v>
      </c>
      <c r="Z63">
        <v>0.0</v>
      </c>
      <c r="AA63">
        <v>0.0</v>
      </c>
      <c r="AB63">
        <v>0.0</v>
      </c>
      <c r="AC63">
        <v>0.0</v>
      </c>
      <c r="AD63">
        <v>0.0</v>
      </c>
      <c r="AE63">
        <v>0.0</v>
      </c>
      <c r="AF63">
        <v>0.0</v>
      </c>
    </row>
    <row r="64" ht="14.25" customHeight="1">
      <c r="A64" t="s">
        <v>951</v>
      </c>
      <c r="B64">
        <v>0.0</v>
      </c>
      <c r="C64">
        <v>1.0</v>
      </c>
      <c r="D64">
        <v>0.0</v>
      </c>
      <c r="E64">
        <v>0.0</v>
      </c>
      <c r="F64">
        <v>0.0</v>
      </c>
      <c r="G64">
        <v>0.0</v>
      </c>
      <c r="H64">
        <v>0.0</v>
      </c>
      <c r="I64">
        <v>0.0</v>
      </c>
      <c r="J64">
        <v>1.0</v>
      </c>
      <c r="K64">
        <v>0.0</v>
      </c>
      <c r="L64">
        <v>0.0</v>
      </c>
      <c r="M64">
        <v>0.0</v>
      </c>
      <c r="N64">
        <v>0.0</v>
      </c>
      <c r="O64">
        <v>0.0</v>
      </c>
      <c r="P64">
        <v>0.0</v>
      </c>
      <c r="Q64">
        <v>0.0</v>
      </c>
      <c r="R64">
        <v>0.0</v>
      </c>
      <c r="S64">
        <v>0.0</v>
      </c>
      <c r="T64">
        <v>0.0</v>
      </c>
      <c r="U64">
        <v>0.0</v>
      </c>
      <c r="V64">
        <v>0.0</v>
      </c>
      <c r="W64">
        <v>0.0</v>
      </c>
      <c r="X64">
        <v>0.0</v>
      </c>
      <c r="Y64">
        <v>0.0</v>
      </c>
      <c r="Z64">
        <v>0.0</v>
      </c>
      <c r="AA64">
        <v>0.0</v>
      </c>
      <c r="AB64">
        <v>0.0</v>
      </c>
      <c r="AC64">
        <v>0.0</v>
      </c>
      <c r="AD64">
        <v>0.0</v>
      </c>
      <c r="AE64">
        <v>0.0</v>
      </c>
      <c r="AF64">
        <v>0.0</v>
      </c>
    </row>
    <row r="65" ht="14.25" customHeight="1">
      <c r="A65" t="s">
        <v>953</v>
      </c>
      <c r="B65">
        <v>0.0</v>
      </c>
      <c r="C65">
        <v>0.0</v>
      </c>
      <c r="D65">
        <v>0.0</v>
      </c>
      <c r="E65">
        <v>0.0</v>
      </c>
      <c r="F65">
        <v>0.0</v>
      </c>
      <c r="G65">
        <v>0.0</v>
      </c>
      <c r="H65">
        <v>0.0</v>
      </c>
      <c r="I65">
        <v>0.0</v>
      </c>
      <c r="J65">
        <v>0.0</v>
      </c>
      <c r="K65">
        <v>0.0</v>
      </c>
      <c r="L65">
        <v>0.0</v>
      </c>
      <c r="M65">
        <v>0.0</v>
      </c>
      <c r="N65">
        <v>0.0</v>
      </c>
      <c r="O65">
        <v>0.0</v>
      </c>
      <c r="P65">
        <v>0.0</v>
      </c>
      <c r="Q65">
        <v>0.0</v>
      </c>
      <c r="R65">
        <v>0.0</v>
      </c>
      <c r="S65">
        <v>0.0</v>
      </c>
      <c r="T65">
        <v>1.0</v>
      </c>
      <c r="U65">
        <v>0.0</v>
      </c>
      <c r="V65">
        <v>0.0</v>
      </c>
      <c r="W65">
        <v>0.0</v>
      </c>
      <c r="X65">
        <v>0.0</v>
      </c>
      <c r="Y65">
        <v>0.0</v>
      </c>
      <c r="Z65">
        <v>1.0</v>
      </c>
      <c r="AA65">
        <v>0.0</v>
      </c>
      <c r="AB65">
        <v>0.0</v>
      </c>
      <c r="AC65">
        <v>0.0</v>
      </c>
      <c r="AD65">
        <v>0.0</v>
      </c>
      <c r="AE65">
        <v>0.0</v>
      </c>
      <c r="AF65">
        <v>0.0</v>
      </c>
    </row>
    <row r="66" ht="14.25" customHeight="1">
      <c r="A66" t="s">
        <v>955</v>
      </c>
      <c r="B66">
        <v>0.0</v>
      </c>
      <c r="C66">
        <v>1.0</v>
      </c>
      <c r="D66">
        <v>0.0</v>
      </c>
      <c r="E66">
        <v>0.0</v>
      </c>
      <c r="F66">
        <v>0.0</v>
      </c>
      <c r="G66">
        <v>0.0</v>
      </c>
      <c r="H66">
        <v>0.0</v>
      </c>
      <c r="I66">
        <v>0.0</v>
      </c>
      <c r="J66">
        <v>0.0</v>
      </c>
      <c r="K66">
        <v>0.0</v>
      </c>
      <c r="L66">
        <v>0.0</v>
      </c>
      <c r="M66">
        <v>0.0</v>
      </c>
      <c r="N66">
        <v>0.0</v>
      </c>
      <c r="O66">
        <v>0.0</v>
      </c>
      <c r="P66">
        <v>0.0</v>
      </c>
      <c r="Q66">
        <v>0.0</v>
      </c>
      <c r="R66">
        <v>0.0</v>
      </c>
      <c r="S66">
        <v>1.0</v>
      </c>
      <c r="T66">
        <v>0.0</v>
      </c>
      <c r="U66">
        <v>0.0</v>
      </c>
      <c r="V66">
        <v>0.0</v>
      </c>
      <c r="W66">
        <v>0.0</v>
      </c>
      <c r="X66">
        <v>0.0</v>
      </c>
      <c r="Y66">
        <v>0.0</v>
      </c>
      <c r="Z66">
        <v>0.0</v>
      </c>
      <c r="AA66">
        <v>0.0</v>
      </c>
      <c r="AB66">
        <v>0.0</v>
      </c>
      <c r="AC66">
        <v>0.0</v>
      </c>
      <c r="AD66">
        <v>0.0</v>
      </c>
      <c r="AE66">
        <v>0.0</v>
      </c>
      <c r="AF66">
        <v>0.0</v>
      </c>
    </row>
    <row r="67" ht="14.25" customHeight="1">
      <c r="A67" t="s">
        <v>958</v>
      </c>
      <c r="B67">
        <v>0.0</v>
      </c>
      <c r="C67">
        <v>1.0</v>
      </c>
      <c r="D67">
        <v>0.0</v>
      </c>
      <c r="E67">
        <v>0.0</v>
      </c>
      <c r="F67">
        <v>0.0</v>
      </c>
      <c r="G67">
        <v>0.0</v>
      </c>
      <c r="H67">
        <v>0.0</v>
      </c>
      <c r="I67">
        <v>0.0</v>
      </c>
      <c r="J67">
        <v>0.0</v>
      </c>
      <c r="K67">
        <v>0.0</v>
      </c>
      <c r="L67">
        <v>0.0</v>
      </c>
      <c r="M67">
        <v>0.0</v>
      </c>
      <c r="N67">
        <v>0.0</v>
      </c>
      <c r="O67">
        <v>0.0</v>
      </c>
      <c r="P67">
        <v>0.0</v>
      </c>
      <c r="Q67">
        <v>0.0</v>
      </c>
      <c r="R67">
        <v>0.0</v>
      </c>
      <c r="S67">
        <v>1.0</v>
      </c>
      <c r="T67">
        <v>0.0</v>
      </c>
      <c r="U67">
        <v>0.0</v>
      </c>
      <c r="V67">
        <v>0.0</v>
      </c>
      <c r="W67">
        <v>0.0</v>
      </c>
      <c r="X67">
        <v>0.0</v>
      </c>
      <c r="Y67">
        <v>0.0</v>
      </c>
      <c r="Z67">
        <v>0.0</v>
      </c>
      <c r="AA67">
        <v>1.0</v>
      </c>
      <c r="AB67">
        <v>0.0</v>
      </c>
      <c r="AC67">
        <v>0.0</v>
      </c>
      <c r="AD67">
        <v>0.0</v>
      </c>
      <c r="AE67">
        <v>0.0</v>
      </c>
      <c r="AF67">
        <v>0.0</v>
      </c>
    </row>
    <row r="68" ht="14.25" customHeight="1">
      <c r="A68" t="s">
        <v>960</v>
      </c>
      <c r="B68">
        <v>0.0</v>
      </c>
      <c r="C68">
        <v>0.0</v>
      </c>
      <c r="D68">
        <v>0.0</v>
      </c>
      <c r="E68">
        <v>0.0</v>
      </c>
      <c r="F68">
        <v>0.0</v>
      </c>
      <c r="G68">
        <v>0.0</v>
      </c>
      <c r="H68">
        <v>0.0</v>
      </c>
      <c r="I68">
        <v>0.0</v>
      </c>
      <c r="J68">
        <v>0.0</v>
      </c>
      <c r="K68">
        <v>0.0</v>
      </c>
      <c r="L68">
        <v>0.0</v>
      </c>
      <c r="M68">
        <v>0.0</v>
      </c>
      <c r="N68">
        <v>0.0</v>
      </c>
      <c r="O68">
        <v>0.0</v>
      </c>
      <c r="P68">
        <v>0.0</v>
      </c>
      <c r="Q68">
        <v>0.0</v>
      </c>
      <c r="R68">
        <v>0.0</v>
      </c>
      <c r="S68">
        <v>0.0</v>
      </c>
      <c r="T68">
        <v>1.0</v>
      </c>
      <c r="U68">
        <v>0.0</v>
      </c>
      <c r="V68">
        <v>0.0</v>
      </c>
      <c r="W68">
        <v>0.0</v>
      </c>
      <c r="X68">
        <v>0.0</v>
      </c>
      <c r="Y68">
        <v>0.0</v>
      </c>
      <c r="Z68">
        <v>0.0</v>
      </c>
      <c r="AA68">
        <v>0.0</v>
      </c>
      <c r="AB68">
        <v>0.0</v>
      </c>
      <c r="AC68">
        <v>0.0</v>
      </c>
      <c r="AD68">
        <v>0.0</v>
      </c>
      <c r="AE68">
        <v>0.0</v>
      </c>
      <c r="AF68">
        <v>0.0</v>
      </c>
    </row>
    <row r="69" ht="14.25" customHeight="1">
      <c r="A69" t="s">
        <v>962</v>
      </c>
      <c r="B69">
        <v>1.0</v>
      </c>
      <c r="C69">
        <v>0.0</v>
      </c>
      <c r="D69">
        <v>0.0</v>
      </c>
      <c r="E69">
        <v>1.0</v>
      </c>
      <c r="F69">
        <v>0.0</v>
      </c>
      <c r="G69">
        <v>0.0</v>
      </c>
      <c r="H69">
        <v>0.0</v>
      </c>
      <c r="I69">
        <v>0.0</v>
      </c>
      <c r="J69">
        <v>0.0</v>
      </c>
      <c r="K69">
        <v>0.0</v>
      </c>
      <c r="L69">
        <v>0.0</v>
      </c>
      <c r="M69">
        <v>0.0</v>
      </c>
      <c r="N69">
        <v>0.0</v>
      </c>
      <c r="O69">
        <v>0.0</v>
      </c>
      <c r="P69">
        <v>0.0</v>
      </c>
      <c r="Q69">
        <v>0.0</v>
      </c>
      <c r="R69">
        <v>0.0</v>
      </c>
      <c r="S69">
        <v>0.0</v>
      </c>
      <c r="T69">
        <v>0.0</v>
      </c>
      <c r="U69">
        <v>0.0</v>
      </c>
      <c r="V69">
        <v>0.0</v>
      </c>
      <c r="W69">
        <v>0.0</v>
      </c>
      <c r="X69">
        <v>0.0</v>
      </c>
      <c r="Y69">
        <v>1.0</v>
      </c>
      <c r="Z69">
        <v>0.0</v>
      </c>
      <c r="AA69">
        <v>0.0</v>
      </c>
      <c r="AB69">
        <v>0.0</v>
      </c>
      <c r="AC69">
        <v>0.0</v>
      </c>
      <c r="AD69">
        <v>0.0</v>
      </c>
      <c r="AE69">
        <v>0.0</v>
      </c>
      <c r="AF69">
        <v>0.0</v>
      </c>
    </row>
    <row r="70" ht="14.25" customHeight="1">
      <c r="A70" t="s">
        <v>963</v>
      </c>
      <c r="B70">
        <v>0.0</v>
      </c>
      <c r="C70">
        <v>0.0</v>
      </c>
      <c r="D70">
        <v>0.0</v>
      </c>
      <c r="E70">
        <v>1.0</v>
      </c>
      <c r="F70">
        <v>0.0</v>
      </c>
      <c r="G70">
        <v>0.0</v>
      </c>
      <c r="H70">
        <v>0.0</v>
      </c>
      <c r="I70">
        <v>1.0</v>
      </c>
      <c r="J70">
        <v>0.0</v>
      </c>
      <c r="K70">
        <v>0.0</v>
      </c>
      <c r="L70">
        <v>0.0</v>
      </c>
      <c r="M70">
        <v>0.0</v>
      </c>
      <c r="N70">
        <v>0.0</v>
      </c>
      <c r="O70">
        <v>0.0</v>
      </c>
      <c r="P70">
        <v>1.0</v>
      </c>
      <c r="Q70">
        <v>0.0</v>
      </c>
      <c r="R70">
        <v>0.0</v>
      </c>
      <c r="S70">
        <v>0.0</v>
      </c>
      <c r="T70">
        <v>0.0</v>
      </c>
      <c r="U70">
        <v>0.0</v>
      </c>
      <c r="V70">
        <v>0.0</v>
      </c>
      <c r="W70">
        <v>0.0</v>
      </c>
      <c r="X70">
        <v>0.0</v>
      </c>
      <c r="Y70">
        <v>0.0</v>
      </c>
      <c r="Z70">
        <v>0.0</v>
      </c>
      <c r="AA70">
        <v>0.0</v>
      </c>
      <c r="AB70">
        <v>0.0</v>
      </c>
      <c r="AC70">
        <v>0.0</v>
      </c>
      <c r="AD70">
        <v>0.0</v>
      </c>
      <c r="AE70">
        <v>0.0</v>
      </c>
      <c r="AF70">
        <v>0.0</v>
      </c>
    </row>
    <row r="71" ht="14.25" customHeight="1">
      <c r="A71" t="s">
        <v>965</v>
      </c>
      <c r="B71">
        <v>0.0</v>
      </c>
      <c r="C71">
        <v>0.0</v>
      </c>
      <c r="D71">
        <v>0.0</v>
      </c>
      <c r="E71">
        <v>0.0</v>
      </c>
      <c r="F71">
        <v>0.0</v>
      </c>
      <c r="G71">
        <v>0.0</v>
      </c>
      <c r="H71">
        <v>0.0</v>
      </c>
      <c r="I71">
        <v>0.0</v>
      </c>
      <c r="J71">
        <v>0.0</v>
      </c>
      <c r="K71">
        <v>0.0</v>
      </c>
      <c r="L71">
        <v>0.0</v>
      </c>
      <c r="M71">
        <v>0.0</v>
      </c>
      <c r="N71">
        <v>1.0</v>
      </c>
      <c r="O71">
        <v>0.0</v>
      </c>
      <c r="P71">
        <v>0.0</v>
      </c>
      <c r="Q71">
        <v>0.0</v>
      </c>
      <c r="R71">
        <v>0.0</v>
      </c>
      <c r="S71">
        <v>0.0</v>
      </c>
      <c r="T71">
        <v>0.0</v>
      </c>
      <c r="U71">
        <v>0.0</v>
      </c>
      <c r="V71">
        <v>0.0</v>
      </c>
      <c r="W71">
        <v>0.0</v>
      </c>
      <c r="X71">
        <v>0.0</v>
      </c>
      <c r="Y71">
        <v>0.0</v>
      </c>
      <c r="Z71">
        <v>0.0</v>
      </c>
      <c r="AA71">
        <v>0.0</v>
      </c>
      <c r="AB71">
        <v>0.0</v>
      </c>
      <c r="AC71">
        <v>0.0</v>
      </c>
      <c r="AD71">
        <v>0.0</v>
      </c>
      <c r="AE71">
        <v>0.0</v>
      </c>
      <c r="AF71">
        <v>0.0</v>
      </c>
    </row>
    <row r="72" ht="14.25" customHeight="1">
      <c r="A72" t="s">
        <v>967</v>
      </c>
      <c r="B72">
        <v>0.0</v>
      </c>
      <c r="C72">
        <v>0.0</v>
      </c>
      <c r="D72">
        <v>0.0</v>
      </c>
      <c r="E72">
        <v>0.0</v>
      </c>
      <c r="F72">
        <v>0.0</v>
      </c>
      <c r="G72">
        <v>0.0</v>
      </c>
      <c r="H72">
        <v>0.0</v>
      </c>
      <c r="I72">
        <v>0.0</v>
      </c>
      <c r="J72">
        <v>0.0</v>
      </c>
      <c r="K72">
        <v>0.0</v>
      </c>
      <c r="L72">
        <v>0.0</v>
      </c>
      <c r="M72">
        <v>0.0</v>
      </c>
      <c r="N72">
        <v>0.0</v>
      </c>
      <c r="O72">
        <v>0.0</v>
      </c>
      <c r="P72">
        <v>0.0</v>
      </c>
      <c r="Q72">
        <v>0.0</v>
      </c>
      <c r="R72">
        <v>0.0</v>
      </c>
      <c r="S72">
        <v>0.0</v>
      </c>
      <c r="T72">
        <v>0.0</v>
      </c>
      <c r="U72">
        <v>0.0</v>
      </c>
      <c r="V72">
        <v>0.0</v>
      </c>
      <c r="W72">
        <v>0.0</v>
      </c>
      <c r="X72">
        <v>0.0</v>
      </c>
      <c r="Y72">
        <v>0.0</v>
      </c>
      <c r="Z72">
        <v>0.0</v>
      </c>
      <c r="AA72">
        <v>0.0</v>
      </c>
      <c r="AB72">
        <v>0.0</v>
      </c>
      <c r="AC72">
        <v>0.0</v>
      </c>
      <c r="AD72">
        <v>0.0</v>
      </c>
      <c r="AE72">
        <v>0.0</v>
      </c>
      <c r="AF72">
        <v>0.0</v>
      </c>
    </row>
    <row r="73" ht="14.25" customHeight="1">
      <c r="A73" t="s">
        <v>968</v>
      </c>
      <c r="B73">
        <v>0.0</v>
      </c>
      <c r="C73">
        <v>0.0</v>
      </c>
      <c r="D73">
        <v>0.0</v>
      </c>
      <c r="E73">
        <v>1.0</v>
      </c>
      <c r="F73">
        <v>0.0</v>
      </c>
      <c r="G73">
        <v>0.0</v>
      </c>
      <c r="H73">
        <v>0.0</v>
      </c>
      <c r="I73">
        <v>0.0</v>
      </c>
      <c r="J73">
        <v>0.0</v>
      </c>
      <c r="K73">
        <v>0.0</v>
      </c>
      <c r="L73">
        <v>0.0</v>
      </c>
      <c r="M73">
        <v>1.0</v>
      </c>
      <c r="N73">
        <v>0.0</v>
      </c>
      <c r="O73">
        <v>0.0</v>
      </c>
      <c r="P73">
        <v>0.0</v>
      </c>
      <c r="Q73">
        <v>0.0</v>
      </c>
      <c r="R73">
        <v>0.0</v>
      </c>
      <c r="S73">
        <v>0.0</v>
      </c>
      <c r="T73">
        <v>0.0</v>
      </c>
      <c r="U73">
        <v>0.0</v>
      </c>
      <c r="V73">
        <v>0.0</v>
      </c>
      <c r="W73">
        <v>0.0</v>
      </c>
      <c r="X73">
        <v>0.0</v>
      </c>
      <c r="Y73">
        <v>0.0</v>
      </c>
      <c r="Z73">
        <v>0.0</v>
      </c>
      <c r="AA73">
        <v>0.0</v>
      </c>
      <c r="AB73">
        <v>0.0</v>
      </c>
      <c r="AC73">
        <v>0.0</v>
      </c>
      <c r="AD73">
        <v>0.0</v>
      </c>
      <c r="AE73">
        <v>0.0</v>
      </c>
      <c r="AF73">
        <v>0.0</v>
      </c>
    </row>
    <row r="74" ht="14.25" customHeight="1">
      <c r="A74" t="s">
        <v>970</v>
      </c>
      <c r="B74">
        <v>0.0</v>
      </c>
      <c r="C74">
        <v>0.0</v>
      </c>
      <c r="D74">
        <v>0.0</v>
      </c>
      <c r="E74">
        <v>0.0</v>
      </c>
      <c r="F74">
        <v>0.0</v>
      </c>
      <c r="G74">
        <v>0.0</v>
      </c>
      <c r="H74">
        <v>1.0</v>
      </c>
      <c r="I74">
        <v>0.0</v>
      </c>
      <c r="J74">
        <v>0.0</v>
      </c>
      <c r="K74">
        <v>0.0</v>
      </c>
      <c r="L74">
        <v>0.0</v>
      </c>
      <c r="M74">
        <v>0.0</v>
      </c>
      <c r="N74">
        <v>0.0</v>
      </c>
      <c r="O74">
        <v>0.0</v>
      </c>
      <c r="P74">
        <v>0.0</v>
      </c>
      <c r="Q74">
        <v>0.0</v>
      </c>
      <c r="R74">
        <v>0.0</v>
      </c>
      <c r="S74">
        <v>0.0</v>
      </c>
      <c r="T74">
        <v>0.0</v>
      </c>
      <c r="U74">
        <v>0.0</v>
      </c>
      <c r="V74">
        <v>0.0</v>
      </c>
      <c r="W74">
        <v>0.0</v>
      </c>
      <c r="X74">
        <v>0.0</v>
      </c>
      <c r="Y74">
        <v>1.0</v>
      </c>
      <c r="Z74">
        <v>0.0</v>
      </c>
      <c r="AA74">
        <v>0.0</v>
      </c>
      <c r="AB74">
        <v>0.0</v>
      </c>
      <c r="AC74">
        <v>0.0</v>
      </c>
      <c r="AD74">
        <v>0.0</v>
      </c>
      <c r="AE74">
        <v>0.0</v>
      </c>
      <c r="AF74">
        <v>0.0</v>
      </c>
    </row>
    <row r="75" ht="14.25" customHeight="1">
      <c r="A75" t="s">
        <v>971</v>
      </c>
      <c r="B75">
        <v>0.0</v>
      </c>
      <c r="C75">
        <v>0.0</v>
      </c>
      <c r="D75">
        <v>0.0</v>
      </c>
      <c r="E75">
        <v>0.0</v>
      </c>
      <c r="F75">
        <v>0.0</v>
      </c>
      <c r="G75">
        <v>0.0</v>
      </c>
      <c r="H75">
        <v>0.0</v>
      </c>
      <c r="I75">
        <v>0.0</v>
      </c>
      <c r="J75">
        <v>0.0</v>
      </c>
      <c r="K75">
        <v>0.0</v>
      </c>
      <c r="L75">
        <v>0.0</v>
      </c>
      <c r="M75">
        <v>1.0</v>
      </c>
      <c r="N75">
        <v>0.0</v>
      </c>
      <c r="O75">
        <v>0.0</v>
      </c>
      <c r="P75">
        <v>0.0</v>
      </c>
      <c r="Q75">
        <v>0.0</v>
      </c>
      <c r="R75">
        <v>0.0</v>
      </c>
      <c r="S75">
        <v>0.0</v>
      </c>
      <c r="T75">
        <v>0.0</v>
      </c>
      <c r="U75">
        <v>0.0</v>
      </c>
      <c r="V75">
        <v>0.0</v>
      </c>
      <c r="W75">
        <v>0.0</v>
      </c>
      <c r="X75">
        <v>0.0</v>
      </c>
      <c r="Y75">
        <v>0.0</v>
      </c>
      <c r="Z75">
        <v>0.0</v>
      </c>
      <c r="AA75">
        <v>0.0</v>
      </c>
      <c r="AB75">
        <v>0.0</v>
      </c>
      <c r="AC75">
        <v>0.0</v>
      </c>
      <c r="AD75">
        <v>0.0</v>
      </c>
      <c r="AE75">
        <v>0.0</v>
      </c>
      <c r="AF75">
        <v>0.0</v>
      </c>
    </row>
    <row r="76" ht="14.25" customHeight="1">
      <c r="A76" t="s">
        <v>973</v>
      </c>
      <c r="B76">
        <v>0.0</v>
      </c>
      <c r="C76">
        <v>0.0</v>
      </c>
      <c r="D76">
        <v>0.0</v>
      </c>
      <c r="E76">
        <v>0.0</v>
      </c>
      <c r="F76">
        <v>0.0</v>
      </c>
      <c r="G76">
        <v>0.0</v>
      </c>
      <c r="H76">
        <v>0.0</v>
      </c>
      <c r="I76">
        <v>0.0</v>
      </c>
      <c r="J76">
        <v>0.0</v>
      </c>
      <c r="K76">
        <v>0.0</v>
      </c>
      <c r="L76">
        <v>0.0</v>
      </c>
      <c r="M76">
        <v>0.0</v>
      </c>
      <c r="N76">
        <v>1.0</v>
      </c>
      <c r="O76">
        <v>0.0</v>
      </c>
      <c r="P76">
        <v>0.0</v>
      </c>
      <c r="Q76">
        <v>0.0</v>
      </c>
      <c r="R76">
        <v>0.0</v>
      </c>
      <c r="S76">
        <v>0.0</v>
      </c>
      <c r="T76">
        <v>0.0</v>
      </c>
      <c r="U76">
        <v>0.0</v>
      </c>
      <c r="V76">
        <v>0.0</v>
      </c>
      <c r="W76">
        <v>0.0</v>
      </c>
      <c r="X76">
        <v>0.0</v>
      </c>
      <c r="Y76">
        <v>0.0</v>
      </c>
      <c r="Z76">
        <v>0.0</v>
      </c>
      <c r="AA76">
        <v>0.0</v>
      </c>
      <c r="AB76">
        <v>0.0</v>
      </c>
      <c r="AC76">
        <v>0.0</v>
      </c>
      <c r="AD76">
        <v>0.0</v>
      </c>
      <c r="AE76">
        <v>0.0</v>
      </c>
      <c r="AF76">
        <v>0.0</v>
      </c>
    </row>
    <row r="77" ht="14.25" customHeight="1">
      <c r="A77" t="s">
        <v>975</v>
      </c>
      <c r="B77">
        <v>0.0</v>
      </c>
      <c r="C77">
        <v>0.0</v>
      </c>
      <c r="D77">
        <v>0.0</v>
      </c>
      <c r="E77">
        <v>0.0</v>
      </c>
      <c r="F77">
        <v>0.0</v>
      </c>
      <c r="G77">
        <v>0.0</v>
      </c>
      <c r="H77">
        <v>0.0</v>
      </c>
      <c r="I77">
        <v>0.0</v>
      </c>
      <c r="J77">
        <v>0.0</v>
      </c>
      <c r="K77">
        <v>0.0</v>
      </c>
      <c r="L77">
        <v>0.0</v>
      </c>
      <c r="M77">
        <v>0.0</v>
      </c>
      <c r="N77">
        <v>1.0</v>
      </c>
      <c r="O77">
        <v>0.0</v>
      </c>
      <c r="P77">
        <v>0.0</v>
      </c>
      <c r="Q77">
        <v>0.0</v>
      </c>
      <c r="R77">
        <v>0.0</v>
      </c>
      <c r="S77">
        <v>0.0</v>
      </c>
      <c r="T77">
        <v>0.0</v>
      </c>
      <c r="U77">
        <v>0.0</v>
      </c>
      <c r="V77">
        <v>0.0</v>
      </c>
      <c r="W77">
        <v>0.0</v>
      </c>
      <c r="X77">
        <v>0.0</v>
      </c>
      <c r="Y77">
        <v>0.0</v>
      </c>
      <c r="Z77">
        <v>0.0</v>
      </c>
      <c r="AA77">
        <v>0.0</v>
      </c>
      <c r="AB77">
        <v>0.0</v>
      </c>
      <c r="AC77">
        <v>0.0</v>
      </c>
      <c r="AD77">
        <v>0.0</v>
      </c>
      <c r="AE77">
        <v>0.0</v>
      </c>
      <c r="AF77">
        <v>0.0</v>
      </c>
    </row>
    <row r="78" ht="14.25" customHeight="1">
      <c r="A78" t="s">
        <v>977</v>
      </c>
      <c r="B78">
        <v>1.0</v>
      </c>
      <c r="C78">
        <v>0.0</v>
      </c>
      <c r="D78">
        <v>0.0</v>
      </c>
      <c r="E78">
        <v>0.0</v>
      </c>
      <c r="F78">
        <v>0.0</v>
      </c>
      <c r="G78">
        <v>0.0</v>
      </c>
      <c r="H78">
        <v>0.0</v>
      </c>
      <c r="I78">
        <v>0.0</v>
      </c>
      <c r="J78">
        <v>0.0</v>
      </c>
      <c r="K78">
        <v>1.0</v>
      </c>
      <c r="L78">
        <v>0.0</v>
      </c>
      <c r="M78">
        <v>0.0</v>
      </c>
      <c r="N78">
        <v>0.0</v>
      </c>
      <c r="O78">
        <v>0.0</v>
      </c>
      <c r="P78">
        <v>0.0</v>
      </c>
      <c r="Q78">
        <v>0.0</v>
      </c>
      <c r="R78">
        <v>0.0</v>
      </c>
      <c r="S78">
        <v>0.0</v>
      </c>
      <c r="T78">
        <v>0.0</v>
      </c>
      <c r="U78">
        <v>0.0</v>
      </c>
      <c r="V78">
        <v>0.0</v>
      </c>
      <c r="W78">
        <v>0.0</v>
      </c>
      <c r="X78">
        <v>0.0</v>
      </c>
      <c r="Y78">
        <v>0.0</v>
      </c>
      <c r="Z78">
        <v>0.0</v>
      </c>
      <c r="AA78">
        <v>0.0</v>
      </c>
      <c r="AB78">
        <v>1.0</v>
      </c>
      <c r="AC78">
        <v>0.0</v>
      </c>
      <c r="AD78">
        <v>0.0</v>
      </c>
      <c r="AE78">
        <v>0.0</v>
      </c>
      <c r="AF78">
        <v>0.0</v>
      </c>
    </row>
    <row r="79" ht="14.25" customHeight="1">
      <c r="A79" t="s">
        <v>978</v>
      </c>
      <c r="B79">
        <v>1.0</v>
      </c>
      <c r="C79">
        <v>0.0</v>
      </c>
      <c r="D79">
        <v>0.0</v>
      </c>
      <c r="E79">
        <v>1.0</v>
      </c>
      <c r="F79">
        <v>0.0</v>
      </c>
      <c r="G79">
        <v>0.0</v>
      </c>
      <c r="H79">
        <v>0.0</v>
      </c>
      <c r="I79">
        <v>0.0</v>
      </c>
      <c r="J79">
        <v>0.0</v>
      </c>
      <c r="K79">
        <v>0.0</v>
      </c>
      <c r="L79">
        <v>0.0</v>
      </c>
      <c r="M79">
        <v>0.0</v>
      </c>
      <c r="N79">
        <v>0.0</v>
      </c>
      <c r="O79">
        <v>0.0</v>
      </c>
      <c r="P79">
        <v>0.0</v>
      </c>
      <c r="Q79">
        <v>0.0</v>
      </c>
      <c r="R79">
        <v>0.0</v>
      </c>
      <c r="S79">
        <v>0.0</v>
      </c>
      <c r="T79">
        <v>1.0</v>
      </c>
      <c r="U79">
        <v>0.0</v>
      </c>
      <c r="V79">
        <v>0.0</v>
      </c>
      <c r="W79">
        <v>0.0</v>
      </c>
      <c r="X79">
        <v>0.0</v>
      </c>
      <c r="Y79">
        <v>0.0</v>
      </c>
      <c r="Z79">
        <v>0.0</v>
      </c>
      <c r="AA79">
        <v>0.0</v>
      </c>
      <c r="AB79">
        <v>0.0</v>
      </c>
      <c r="AC79">
        <v>0.0</v>
      </c>
      <c r="AD79">
        <v>0.0</v>
      </c>
      <c r="AE79">
        <v>0.0</v>
      </c>
      <c r="AF79">
        <v>0.0</v>
      </c>
    </row>
    <row r="80" ht="14.25" customHeight="1">
      <c r="A80" t="s">
        <v>980</v>
      </c>
      <c r="B80">
        <v>0.0</v>
      </c>
      <c r="C80">
        <v>0.0</v>
      </c>
      <c r="D80">
        <v>1.0</v>
      </c>
      <c r="E80">
        <v>0.0</v>
      </c>
      <c r="F80">
        <v>0.0</v>
      </c>
      <c r="G80">
        <v>0.0</v>
      </c>
      <c r="H80">
        <v>0.0</v>
      </c>
      <c r="I80">
        <v>0.0</v>
      </c>
      <c r="J80">
        <v>0.0</v>
      </c>
      <c r="K80">
        <v>0.0</v>
      </c>
      <c r="L80">
        <v>0.0</v>
      </c>
      <c r="M80">
        <v>0.0</v>
      </c>
      <c r="N80">
        <v>0.0</v>
      </c>
      <c r="O80">
        <v>0.0</v>
      </c>
      <c r="P80">
        <v>0.0</v>
      </c>
      <c r="Q80">
        <v>0.0</v>
      </c>
      <c r="R80">
        <v>0.0</v>
      </c>
      <c r="S80">
        <v>0.0</v>
      </c>
      <c r="T80">
        <v>0.0</v>
      </c>
      <c r="U80">
        <v>0.0</v>
      </c>
      <c r="V80">
        <v>0.0</v>
      </c>
      <c r="W80">
        <v>0.0</v>
      </c>
      <c r="X80">
        <v>0.0</v>
      </c>
      <c r="Y80">
        <v>0.0</v>
      </c>
      <c r="Z80">
        <v>0.0</v>
      </c>
      <c r="AA80">
        <v>0.0</v>
      </c>
      <c r="AB80">
        <v>0.0</v>
      </c>
      <c r="AC80">
        <v>1.0</v>
      </c>
      <c r="AD80">
        <v>0.0</v>
      </c>
      <c r="AE80">
        <v>0.0</v>
      </c>
      <c r="AF80">
        <v>0.0</v>
      </c>
    </row>
    <row r="81" ht="14.25" customHeight="1">
      <c r="A81" t="s">
        <v>982</v>
      </c>
      <c r="B81">
        <v>0.0</v>
      </c>
      <c r="C81">
        <v>0.0</v>
      </c>
      <c r="D81">
        <v>0.0</v>
      </c>
      <c r="E81">
        <v>0.0</v>
      </c>
      <c r="F81">
        <v>0.0</v>
      </c>
      <c r="G81">
        <v>0.0</v>
      </c>
      <c r="H81">
        <v>0.0</v>
      </c>
      <c r="I81">
        <v>0.0</v>
      </c>
      <c r="J81">
        <v>0.0</v>
      </c>
      <c r="K81">
        <v>0.0</v>
      </c>
      <c r="L81">
        <v>0.0</v>
      </c>
      <c r="M81">
        <v>1.0</v>
      </c>
      <c r="N81">
        <v>0.0</v>
      </c>
      <c r="O81">
        <v>0.0</v>
      </c>
      <c r="P81">
        <v>0.0</v>
      </c>
      <c r="Q81">
        <v>0.0</v>
      </c>
      <c r="R81">
        <v>0.0</v>
      </c>
      <c r="S81">
        <v>0.0</v>
      </c>
      <c r="T81">
        <v>0.0</v>
      </c>
      <c r="U81">
        <v>0.0</v>
      </c>
      <c r="V81">
        <v>0.0</v>
      </c>
      <c r="W81">
        <v>0.0</v>
      </c>
      <c r="X81">
        <v>0.0</v>
      </c>
      <c r="Y81">
        <v>0.0</v>
      </c>
      <c r="Z81">
        <v>0.0</v>
      </c>
      <c r="AA81">
        <v>0.0</v>
      </c>
      <c r="AB81">
        <v>0.0</v>
      </c>
      <c r="AC81">
        <v>0.0</v>
      </c>
      <c r="AD81">
        <v>0.0</v>
      </c>
      <c r="AE81">
        <v>0.0</v>
      </c>
      <c r="AF81">
        <v>0.0</v>
      </c>
    </row>
    <row r="82" ht="14.25" customHeight="1">
      <c r="A82" t="s">
        <v>984</v>
      </c>
      <c r="B82">
        <v>0.0</v>
      </c>
      <c r="C82">
        <v>0.0</v>
      </c>
      <c r="D82">
        <v>0.0</v>
      </c>
      <c r="E82">
        <v>0.0</v>
      </c>
      <c r="F82">
        <v>0.0</v>
      </c>
      <c r="G82">
        <v>0.0</v>
      </c>
      <c r="H82">
        <v>0.0</v>
      </c>
      <c r="I82">
        <v>0.0</v>
      </c>
      <c r="J82">
        <v>0.0</v>
      </c>
      <c r="K82">
        <v>0.0</v>
      </c>
      <c r="L82">
        <v>0.0</v>
      </c>
      <c r="M82">
        <v>1.0</v>
      </c>
      <c r="N82">
        <v>0.0</v>
      </c>
      <c r="O82">
        <v>0.0</v>
      </c>
      <c r="P82">
        <v>0.0</v>
      </c>
      <c r="Q82">
        <v>0.0</v>
      </c>
      <c r="R82">
        <v>0.0</v>
      </c>
      <c r="S82">
        <v>0.0</v>
      </c>
      <c r="T82">
        <v>0.0</v>
      </c>
      <c r="U82">
        <v>0.0</v>
      </c>
      <c r="V82">
        <v>0.0</v>
      </c>
      <c r="W82">
        <v>0.0</v>
      </c>
      <c r="X82">
        <v>0.0</v>
      </c>
      <c r="Y82">
        <v>0.0</v>
      </c>
      <c r="Z82">
        <v>0.0</v>
      </c>
      <c r="AA82">
        <v>0.0</v>
      </c>
      <c r="AB82">
        <v>0.0</v>
      </c>
      <c r="AC82">
        <v>0.0</v>
      </c>
      <c r="AD82">
        <v>0.0</v>
      </c>
      <c r="AE82">
        <v>0.0</v>
      </c>
      <c r="AF82">
        <v>0.0</v>
      </c>
    </row>
    <row r="83" ht="14.25" customHeight="1">
      <c r="A83" t="s">
        <v>986</v>
      </c>
      <c r="B83">
        <v>1.0</v>
      </c>
      <c r="C83">
        <v>0.0</v>
      </c>
      <c r="D83">
        <v>0.0</v>
      </c>
      <c r="E83">
        <v>0.0</v>
      </c>
      <c r="F83">
        <v>0.0</v>
      </c>
      <c r="G83">
        <v>0.0</v>
      </c>
      <c r="H83">
        <v>0.0</v>
      </c>
      <c r="I83">
        <v>0.0</v>
      </c>
      <c r="J83">
        <v>0.0</v>
      </c>
      <c r="K83">
        <v>0.0</v>
      </c>
      <c r="L83">
        <v>0.0</v>
      </c>
      <c r="M83">
        <v>0.0</v>
      </c>
      <c r="N83">
        <v>0.0</v>
      </c>
      <c r="O83">
        <v>0.0</v>
      </c>
      <c r="P83">
        <v>0.0</v>
      </c>
      <c r="Q83">
        <v>0.0</v>
      </c>
      <c r="R83">
        <v>0.0</v>
      </c>
      <c r="S83">
        <v>0.0</v>
      </c>
      <c r="T83">
        <v>0.0</v>
      </c>
      <c r="U83">
        <v>0.0</v>
      </c>
      <c r="V83">
        <v>0.0</v>
      </c>
      <c r="W83">
        <v>0.0</v>
      </c>
      <c r="X83">
        <v>0.0</v>
      </c>
      <c r="Y83">
        <v>0.0</v>
      </c>
      <c r="Z83">
        <v>0.0</v>
      </c>
      <c r="AA83">
        <v>0.0</v>
      </c>
      <c r="AB83">
        <v>0.0</v>
      </c>
      <c r="AC83">
        <v>0.0</v>
      </c>
      <c r="AD83">
        <v>0.0</v>
      </c>
      <c r="AE83">
        <v>0.0</v>
      </c>
      <c r="AF83">
        <v>0.0</v>
      </c>
    </row>
    <row r="84" ht="14.25" customHeight="1">
      <c r="A84" t="s">
        <v>987</v>
      </c>
      <c r="B84">
        <v>0.0</v>
      </c>
      <c r="C84">
        <v>0.0</v>
      </c>
      <c r="D84">
        <v>0.0</v>
      </c>
      <c r="E84">
        <v>0.0</v>
      </c>
      <c r="F84">
        <v>0.0</v>
      </c>
      <c r="G84">
        <v>0.0</v>
      </c>
      <c r="H84">
        <v>1.0</v>
      </c>
      <c r="I84">
        <v>0.0</v>
      </c>
      <c r="J84">
        <v>0.0</v>
      </c>
      <c r="K84">
        <v>0.0</v>
      </c>
      <c r="L84">
        <v>0.0</v>
      </c>
      <c r="M84">
        <v>0.0</v>
      </c>
      <c r="N84">
        <v>0.0</v>
      </c>
      <c r="O84">
        <v>0.0</v>
      </c>
      <c r="P84">
        <v>0.0</v>
      </c>
      <c r="Q84">
        <v>0.0</v>
      </c>
      <c r="R84">
        <v>0.0</v>
      </c>
      <c r="S84">
        <v>0.0</v>
      </c>
      <c r="T84">
        <v>0.0</v>
      </c>
      <c r="U84">
        <v>0.0</v>
      </c>
      <c r="V84">
        <v>0.0</v>
      </c>
      <c r="W84">
        <v>0.0</v>
      </c>
      <c r="X84">
        <v>0.0</v>
      </c>
      <c r="Y84">
        <v>0.0</v>
      </c>
      <c r="Z84">
        <v>0.0</v>
      </c>
      <c r="AA84">
        <v>0.0</v>
      </c>
      <c r="AB84">
        <v>0.0</v>
      </c>
      <c r="AC84">
        <v>0.0</v>
      </c>
      <c r="AD84">
        <v>0.0</v>
      </c>
      <c r="AE84">
        <v>0.0</v>
      </c>
      <c r="AF84">
        <v>0.0</v>
      </c>
    </row>
    <row r="85" ht="14.25" customHeight="1">
      <c r="A85" t="s">
        <v>989</v>
      </c>
      <c r="B85">
        <v>1.0</v>
      </c>
      <c r="C85">
        <v>0.0</v>
      </c>
      <c r="D85">
        <v>0.0</v>
      </c>
      <c r="E85">
        <v>0.0</v>
      </c>
      <c r="F85">
        <v>0.0</v>
      </c>
      <c r="G85">
        <v>0.0</v>
      </c>
      <c r="H85">
        <v>0.0</v>
      </c>
      <c r="I85">
        <v>0.0</v>
      </c>
      <c r="J85">
        <v>0.0</v>
      </c>
      <c r="K85">
        <v>0.0</v>
      </c>
      <c r="L85">
        <v>0.0</v>
      </c>
      <c r="M85">
        <v>0.0</v>
      </c>
      <c r="N85">
        <v>0.0</v>
      </c>
      <c r="O85">
        <v>0.0</v>
      </c>
      <c r="P85">
        <v>0.0</v>
      </c>
      <c r="Q85">
        <v>0.0</v>
      </c>
      <c r="R85">
        <v>0.0</v>
      </c>
      <c r="S85">
        <v>0.0</v>
      </c>
      <c r="T85">
        <v>0.0</v>
      </c>
      <c r="U85">
        <v>0.0</v>
      </c>
      <c r="V85">
        <v>0.0</v>
      </c>
      <c r="W85">
        <v>0.0</v>
      </c>
      <c r="X85">
        <v>0.0</v>
      </c>
      <c r="Y85">
        <v>0.0</v>
      </c>
      <c r="Z85">
        <v>0.0</v>
      </c>
      <c r="AA85">
        <v>0.0</v>
      </c>
      <c r="AB85">
        <v>0.0</v>
      </c>
      <c r="AC85">
        <v>0.0</v>
      </c>
      <c r="AD85">
        <v>0.0</v>
      </c>
      <c r="AE85">
        <v>0.0</v>
      </c>
      <c r="AF85">
        <v>0.0</v>
      </c>
    </row>
    <row r="86" ht="14.25" customHeight="1">
      <c r="A86" t="s">
        <v>991</v>
      </c>
      <c r="B86">
        <v>0.0</v>
      </c>
      <c r="C86">
        <v>0.0</v>
      </c>
      <c r="D86">
        <v>0.0</v>
      </c>
      <c r="E86">
        <v>1.0</v>
      </c>
      <c r="F86">
        <v>0.0</v>
      </c>
      <c r="G86">
        <v>0.0</v>
      </c>
      <c r="H86">
        <v>0.0</v>
      </c>
      <c r="I86">
        <v>0.0</v>
      </c>
      <c r="J86">
        <v>0.0</v>
      </c>
      <c r="K86">
        <v>0.0</v>
      </c>
      <c r="L86">
        <v>0.0</v>
      </c>
      <c r="M86">
        <v>0.0</v>
      </c>
      <c r="N86">
        <v>0.0</v>
      </c>
      <c r="O86">
        <v>0.0</v>
      </c>
      <c r="P86">
        <v>0.0</v>
      </c>
      <c r="Q86">
        <v>0.0</v>
      </c>
      <c r="R86">
        <v>0.0</v>
      </c>
      <c r="S86">
        <v>0.0</v>
      </c>
      <c r="T86">
        <v>1.0</v>
      </c>
      <c r="U86">
        <v>0.0</v>
      </c>
      <c r="V86">
        <v>0.0</v>
      </c>
      <c r="W86">
        <v>0.0</v>
      </c>
      <c r="X86">
        <v>0.0</v>
      </c>
      <c r="Y86">
        <v>0.0</v>
      </c>
      <c r="Z86">
        <v>0.0</v>
      </c>
      <c r="AA86">
        <v>0.0</v>
      </c>
      <c r="AB86">
        <v>0.0</v>
      </c>
      <c r="AC86">
        <v>0.0</v>
      </c>
      <c r="AD86">
        <v>0.0</v>
      </c>
      <c r="AE86">
        <v>0.0</v>
      </c>
      <c r="AF86">
        <v>0.0</v>
      </c>
    </row>
    <row r="87" ht="14.25" customHeight="1">
      <c r="A87" t="s">
        <v>992</v>
      </c>
      <c r="B87">
        <v>1.0</v>
      </c>
      <c r="C87">
        <v>0.0</v>
      </c>
      <c r="D87">
        <v>0.0</v>
      </c>
      <c r="E87">
        <v>0.0</v>
      </c>
      <c r="F87">
        <v>0.0</v>
      </c>
      <c r="G87">
        <v>0.0</v>
      </c>
      <c r="H87">
        <v>0.0</v>
      </c>
      <c r="I87">
        <v>0.0</v>
      </c>
      <c r="J87">
        <v>0.0</v>
      </c>
      <c r="K87">
        <v>0.0</v>
      </c>
      <c r="L87">
        <v>0.0</v>
      </c>
      <c r="M87">
        <v>0.0</v>
      </c>
      <c r="N87">
        <v>0.0</v>
      </c>
      <c r="O87">
        <v>0.0</v>
      </c>
      <c r="P87">
        <v>0.0</v>
      </c>
      <c r="Q87">
        <v>0.0</v>
      </c>
      <c r="R87">
        <v>0.0</v>
      </c>
      <c r="S87">
        <v>0.0</v>
      </c>
      <c r="T87">
        <v>0.0</v>
      </c>
      <c r="U87">
        <v>0.0</v>
      </c>
      <c r="V87">
        <v>0.0</v>
      </c>
      <c r="W87">
        <v>0.0</v>
      </c>
      <c r="X87">
        <v>0.0</v>
      </c>
      <c r="Y87">
        <v>0.0</v>
      </c>
      <c r="Z87">
        <v>0.0</v>
      </c>
      <c r="AA87">
        <v>0.0</v>
      </c>
      <c r="AB87">
        <v>0.0</v>
      </c>
      <c r="AC87">
        <v>0.0</v>
      </c>
      <c r="AD87">
        <v>0.0</v>
      </c>
      <c r="AE87">
        <v>0.0</v>
      </c>
      <c r="AF87">
        <v>0.0</v>
      </c>
    </row>
    <row r="88" ht="14.25" customHeight="1">
      <c r="A88" t="s">
        <v>994</v>
      </c>
      <c r="B88">
        <v>1.0</v>
      </c>
      <c r="C88">
        <v>0.0</v>
      </c>
      <c r="D88">
        <v>0.0</v>
      </c>
      <c r="E88">
        <v>0.0</v>
      </c>
      <c r="F88">
        <v>0.0</v>
      </c>
      <c r="G88">
        <v>0.0</v>
      </c>
      <c r="H88">
        <v>0.0</v>
      </c>
      <c r="I88">
        <v>0.0</v>
      </c>
      <c r="J88">
        <v>0.0</v>
      </c>
      <c r="K88">
        <v>0.0</v>
      </c>
      <c r="L88">
        <v>0.0</v>
      </c>
      <c r="M88">
        <v>0.0</v>
      </c>
      <c r="N88">
        <v>0.0</v>
      </c>
      <c r="O88">
        <v>0.0</v>
      </c>
      <c r="P88">
        <v>0.0</v>
      </c>
      <c r="Q88">
        <v>0.0</v>
      </c>
      <c r="R88">
        <v>0.0</v>
      </c>
      <c r="S88">
        <v>0.0</v>
      </c>
      <c r="T88">
        <v>1.0</v>
      </c>
      <c r="U88">
        <v>0.0</v>
      </c>
      <c r="V88">
        <v>0.0</v>
      </c>
      <c r="W88">
        <v>1.0</v>
      </c>
      <c r="X88">
        <v>0.0</v>
      </c>
      <c r="Y88">
        <v>0.0</v>
      </c>
      <c r="Z88">
        <v>0.0</v>
      </c>
      <c r="AA88">
        <v>0.0</v>
      </c>
      <c r="AB88">
        <v>0.0</v>
      </c>
      <c r="AC88">
        <v>0.0</v>
      </c>
      <c r="AD88">
        <v>1.0</v>
      </c>
      <c r="AE88">
        <v>0.0</v>
      </c>
      <c r="AF88">
        <v>0.0</v>
      </c>
    </row>
    <row r="89" ht="14.25" customHeight="1">
      <c r="A89" t="s">
        <v>995</v>
      </c>
      <c r="B89">
        <v>0.0</v>
      </c>
      <c r="C89">
        <v>0.0</v>
      </c>
      <c r="D89">
        <v>0.0</v>
      </c>
      <c r="E89">
        <v>1.0</v>
      </c>
      <c r="F89">
        <v>0.0</v>
      </c>
      <c r="G89">
        <v>0.0</v>
      </c>
      <c r="H89">
        <v>0.0</v>
      </c>
      <c r="I89">
        <v>1.0</v>
      </c>
      <c r="J89">
        <v>0.0</v>
      </c>
      <c r="K89">
        <v>0.0</v>
      </c>
      <c r="L89">
        <v>0.0</v>
      </c>
      <c r="M89">
        <v>0.0</v>
      </c>
      <c r="N89">
        <v>0.0</v>
      </c>
      <c r="O89">
        <v>0.0</v>
      </c>
      <c r="P89">
        <v>1.0</v>
      </c>
      <c r="Q89">
        <v>0.0</v>
      </c>
      <c r="R89">
        <v>0.0</v>
      </c>
      <c r="S89">
        <v>0.0</v>
      </c>
      <c r="T89">
        <v>0.0</v>
      </c>
      <c r="U89">
        <v>0.0</v>
      </c>
      <c r="V89">
        <v>0.0</v>
      </c>
      <c r="W89">
        <v>0.0</v>
      </c>
      <c r="X89">
        <v>0.0</v>
      </c>
      <c r="Y89">
        <v>0.0</v>
      </c>
      <c r="Z89">
        <v>0.0</v>
      </c>
      <c r="AA89">
        <v>0.0</v>
      </c>
      <c r="AB89">
        <v>0.0</v>
      </c>
      <c r="AC89">
        <v>0.0</v>
      </c>
      <c r="AD89">
        <v>0.0</v>
      </c>
      <c r="AE89">
        <v>0.0</v>
      </c>
      <c r="AF89">
        <v>0.0</v>
      </c>
    </row>
    <row r="90" ht="14.25" customHeight="1">
      <c r="A90" t="s">
        <v>997</v>
      </c>
      <c r="B90">
        <v>0.0</v>
      </c>
      <c r="C90">
        <v>0.0</v>
      </c>
      <c r="D90">
        <v>0.0</v>
      </c>
      <c r="E90">
        <v>0.0</v>
      </c>
      <c r="F90">
        <v>0.0</v>
      </c>
      <c r="G90">
        <v>0.0</v>
      </c>
      <c r="H90">
        <v>0.0</v>
      </c>
      <c r="I90">
        <v>0.0</v>
      </c>
      <c r="J90">
        <v>0.0</v>
      </c>
      <c r="K90">
        <v>0.0</v>
      </c>
      <c r="L90">
        <v>0.0</v>
      </c>
      <c r="M90">
        <v>0.0</v>
      </c>
      <c r="N90">
        <v>1.0</v>
      </c>
      <c r="O90">
        <v>0.0</v>
      </c>
      <c r="P90">
        <v>0.0</v>
      </c>
      <c r="Q90">
        <v>0.0</v>
      </c>
      <c r="R90">
        <v>0.0</v>
      </c>
      <c r="S90">
        <v>0.0</v>
      </c>
      <c r="T90">
        <v>0.0</v>
      </c>
      <c r="U90">
        <v>0.0</v>
      </c>
      <c r="V90">
        <v>0.0</v>
      </c>
      <c r="W90">
        <v>0.0</v>
      </c>
      <c r="X90">
        <v>0.0</v>
      </c>
      <c r="Y90">
        <v>0.0</v>
      </c>
      <c r="Z90">
        <v>0.0</v>
      </c>
      <c r="AA90">
        <v>0.0</v>
      </c>
      <c r="AB90">
        <v>0.0</v>
      </c>
      <c r="AC90">
        <v>0.0</v>
      </c>
      <c r="AD90">
        <v>0.0</v>
      </c>
      <c r="AE90">
        <v>0.0</v>
      </c>
      <c r="AF90">
        <v>0.0</v>
      </c>
    </row>
    <row r="91" ht="14.25" customHeight="1">
      <c r="A91" t="s">
        <v>999</v>
      </c>
      <c r="B91">
        <v>0.0</v>
      </c>
      <c r="C91">
        <v>0.0</v>
      </c>
      <c r="D91">
        <v>0.0</v>
      </c>
      <c r="E91">
        <v>0.0</v>
      </c>
      <c r="F91">
        <v>0.0</v>
      </c>
      <c r="G91">
        <v>0.0</v>
      </c>
      <c r="H91">
        <v>0.0</v>
      </c>
      <c r="I91">
        <v>0.0</v>
      </c>
      <c r="J91">
        <v>0.0</v>
      </c>
      <c r="K91">
        <v>0.0</v>
      </c>
      <c r="L91">
        <v>0.0</v>
      </c>
      <c r="M91">
        <v>0.0</v>
      </c>
      <c r="N91">
        <v>0.0</v>
      </c>
      <c r="O91">
        <v>1.0</v>
      </c>
      <c r="P91">
        <v>0.0</v>
      </c>
      <c r="Q91">
        <v>0.0</v>
      </c>
      <c r="R91">
        <v>0.0</v>
      </c>
      <c r="S91">
        <v>0.0</v>
      </c>
      <c r="T91">
        <v>0.0</v>
      </c>
      <c r="U91">
        <v>0.0</v>
      </c>
      <c r="V91">
        <v>0.0</v>
      </c>
      <c r="W91">
        <v>0.0</v>
      </c>
      <c r="X91">
        <v>0.0</v>
      </c>
      <c r="Y91">
        <v>0.0</v>
      </c>
      <c r="Z91">
        <v>0.0</v>
      </c>
      <c r="AA91">
        <v>0.0</v>
      </c>
      <c r="AB91">
        <v>0.0</v>
      </c>
      <c r="AC91">
        <v>0.0</v>
      </c>
      <c r="AD91">
        <v>0.0</v>
      </c>
      <c r="AE91">
        <v>0.0</v>
      </c>
      <c r="AF91">
        <v>0.0</v>
      </c>
    </row>
    <row r="92" ht="14.25" customHeight="1">
      <c r="A92" t="s">
        <v>1001</v>
      </c>
      <c r="B92">
        <v>0.0</v>
      </c>
      <c r="C92">
        <v>0.0</v>
      </c>
      <c r="D92">
        <v>0.0</v>
      </c>
      <c r="E92">
        <v>0.0</v>
      </c>
      <c r="F92">
        <v>0.0</v>
      </c>
      <c r="G92">
        <v>0.0</v>
      </c>
      <c r="H92">
        <v>0.0</v>
      </c>
      <c r="I92">
        <v>0.0</v>
      </c>
      <c r="J92">
        <v>0.0</v>
      </c>
      <c r="K92">
        <v>0.0</v>
      </c>
      <c r="L92">
        <v>0.0</v>
      </c>
      <c r="M92">
        <v>0.0</v>
      </c>
      <c r="N92">
        <v>1.0</v>
      </c>
      <c r="O92">
        <v>0.0</v>
      </c>
      <c r="P92">
        <v>0.0</v>
      </c>
      <c r="Q92">
        <v>0.0</v>
      </c>
      <c r="R92">
        <v>0.0</v>
      </c>
      <c r="S92">
        <v>0.0</v>
      </c>
      <c r="T92">
        <v>0.0</v>
      </c>
      <c r="U92">
        <v>0.0</v>
      </c>
      <c r="V92">
        <v>0.0</v>
      </c>
      <c r="W92">
        <v>0.0</v>
      </c>
      <c r="X92">
        <v>0.0</v>
      </c>
      <c r="Y92">
        <v>0.0</v>
      </c>
      <c r="Z92">
        <v>0.0</v>
      </c>
      <c r="AA92">
        <v>0.0</v>
      </c>
      <c r="AB92">
        <v>0.0</v>
      </c>
      <c r="AC92">
        <v>0.0</v>
      </c>
      <c r="AD92">
        <v>0.0</v>
      </c>
      <c r="AE92">
        <v>0.0</v>
      </c>
      <c r="AF92">
        <v>0.0</v>
      </c>
    </row>
    <row r="93" ht="14.25" customHeight="1">
      <c r="A93" t="s">
        <v>1002</v>
      </c>
      <c r="B93">
        <v>1.0</v>
      </c>
      <c r="C93">
        <v>0.0</v>
      </c>
      <c r="D93">
        <v>0.0</v>
      </c>
      <c r="E93">
        <v>0.0</v>
      </c>
      <c r="F93">
        <v>0.0</v>
      </c>
      <c r="G93">
        <v>0.0</v>
      </c>
      <c r="H93">
        <v>0.0</v>
      </c>
      <c r="I93">
        <v>0.0</v>
      </c>
      <c r="J93">
        <v>0.0</v>
      </c>
      <c r="K93">
        <v>0.0</v>
      </c>
      <c r="L93">
        <v>0.0</v>
      </c>
      <c r="M93">
        <v>0.0</v>
      </c>
      <c r="N93">
        <v>0.0</v>
      </c>
      <c r="O93">
        <v>0.0</v>
      </c>
      <c r="P93">
        <v>0.0</v>
      </c>
      <c r="Q93">
        <v>0.0</v>
      </c>
      <c r="R93">
        <v>0.0</v>
      </c>
      <c r="S93">
        <v>0.0</v>
      </c>
      <c r="T93">
        <v>0.0</v>
      </c>
      <c r="U93">
        <v>0.0</v>
      </c>
      <c r="V93">
        <v>0.0</v>
      </c>
      <c r="W93">
        <v>0.0</v>
      </c>
      <c r="X93">
        <v>0.0</v>
      </c>
      <c r="Y93">
        <v>0.0</v>
      </c>
      <c r="Z93">
        <v>0.0</v>
      </c>
      <c r="AA93">
        <v>0.0</v>
      </c>
      <c r="AB93">
        <v>0.0</v>
      </c>
      <c r="AC93">
        <v>0.0</v>
      </c>
      <c r="AD93">
        <v>0.0</v>
      </c>
      <c r="AE93">
        <v>0.0</v>
      </c>
      <c r="AF93">
        <v>0.0</v>
      </c>
    </row>
    <row r="94" ht="14.25" customHeight="1">
      <c r="A94" t="s">
        <v>1004</v>
      </c>
      <c r="B94">
        <v>1.0</v>
      </c>
      <c r="C94">
        <v>0.0</v>
      </c>
      <c r="D94">
        <v>0.0</v>
      </c>
      <c r="E94">
        <v>0.0</v>
      </c>
      <c r="F94">
        <v>0.0</v>
      </c>
      <c r="G94">
        <v>0.0</v>
      </c>
      <c r="H94">
        <v>0.0</v>
      </c>
      <c r="I94">
        <v>0.0</v>
      </c>
      <c r="J94">
        <v>0.0</v>
      </c>
      <c r="K94">
        <v>0.0</v>
      </c>
      <c r="L94">
        <v>0.0</v>
      </c>
      <c r="M94">
        <v>0.0</v>
      </c>
      <c r="N94">
        <v>0.0</v>
      </c>
      <c r="O94">
        <v>0.0</v>
      </c>
      <c r="P94">
        <v>0.0</v>
      </c>
      <c r="Q94">
        <v>0.0</v>
      </c>
      <c r="R94">
        <v>0.0</v>
      </c>
      <c r="S94">
        <v>0.0</v>
      </c>
      <c r="T94">
        <v>0.0</v>
      </c>
      <c r="U94">
        <v>1.0</v>
      </c>
      <c r="V94">
        <v>0.0</v>
      </c>
      <c r="W94">
        <v>0.0</v>
      </c>
      <c r="X94">
        <v>0.0</v>
      </c>
      <c r="Y94">
        <v>0.0</v>
      </c>
      <c r="Z94">
        <v>0.0</v>
      </c>
      <c r="AA94">
        <v>0.0</v>
      </c>
      <c r="AB94">
        <v>0.0</v>
      </c>
      <c r="AC94">
        <v>0.0</v>
      </c>
      <c r="AD94">
        <v>0.0</v>
      </c>
      <c r="AE94">
        <v>0.0</v>
      </c>
      <c r="AF94">
        <v>0.0</v>
      </c>
    </row>
    <row r="95" ht="14.25" customHeight="1">
      <c r="A95" t="s">
        <v>1006</v>
      </c>
      <c r="B95">
        <v>1.0</v>
      </c>
      <c r="C95">
        <v>0.0</v>
      </c>
      <c r="D95">
        <v>1.0</v>
      </c>
      <c r="E95">
        <v>1.0</v>
      </c>
      <c r="F95">
        <v>0.0</v>
      </c>
      <c r="G95">
        <v>0.0</v>
      </c>
      <c r="H95">
        <v>0.0</v>
      </c>
      <c r="I95">
        <v>0.0</v>
      </c>
      <c r="J95">
        <v>0.0</v>
      </c>
      <c r="K95">
        <v>0.0</v>
      </c>
      <c r="L95">
        <v>0.0</v>
      </c>
      <c r="M95">
        <v>0.0</v>
      </c>
      <c r="N95">
        <v>0.0</v>
      </c>
      <c r="O95">
        <v>0.0</v>
      </c>
      <c r="P95">
        <v>0.0</v>
      </c>
      <c r="Q95">
        <v>0.0</v>
      </c>
      <c r="R95">
        <v>0.0</v>
      </c>
      <c r="S95">
        <v>0.0</v>
      </c>
      <c r="T95">
        <v>0.0</v>
      </c>
      <c r="U95">
        <v>0.0</v>
      </c>
      <c r="V95">
        <v>0.0</v>
      </c>
      <c r="W95">
        <v>0.0</v>
      </c>
      <c r="X95">
        <v>0.0</v>
      </c>
      <c r="Y95">
        <v>0.0</v>
      </c>
      <c r="Z95">
        <v>0.0</v>
      </c>
      <c r="AA95">
        <v>0.0</v>
      </c>
      <c r="AB95">
        <v>0.0</v>
      </c>
      <c r="AC95">
        <v>0.0</v>
      </c>
      <c r="AD95">
        <v>0.0</v>
      </c>
      <c r="AE95">
        <v>0.0</v>
      </c>
      <c r="AF95">
        <v>0.0</v>
      </c>
    </row>
    <row r="96" ht="14.25" customHeight="1">
      <c r="A96" t="s">
        <v>1008</v>
      </c>
      <c r="B96">
        <v>1.0</v>
      </c>
      <c r="C96">
        <v>0.0</v>
      </c>
      <c r="D96">
        <v>0.0</v>
      </c>
      <c r="E96">
        <v>0.0</v>
      </c>
      <c r="F96">
        <v>0.0</v>
      </c>
      <c r="G96">
        <v>0.0</v>
      </c>
      <c r="H96">
        <v>0.0</v>
      </c>
      <c r="I96">
        <v>0.0</v>
      </c>
      <c r="J96">
        <v>0.0</v>
      </c>
      <c r="K96">
        <v>0.0</v>
      </c>
      <c r="L96">
        <v>0.0</v>
      </c>
      <c r="M96">
        <v>0.0</v>
      </c>
      <c r="N96">
        <v>1.0</v>
      </c>
      <c r="O96">
        <v>0.0</v>
      </c>
      <c r="P96">
        <v>0.0</v>
      </c>
      <c r="Q96">
        <v>0.0</v>
      </c>
      <c r="R96">
        <v>0.0</v>
      </c>
      <c r="S96">
        <v>1.0</v>
      </c>
      <c r="T96">
        <v>0.0</v>
      </c>
      <c r="U96">
        <v>0.0</v>
      </c>
      <c r="V96">
        <v>0.0</v>
      </c>
      <c r="W96">
        <v>0.0</v>
      </c>
      <c r="X96">
        <v>0.0</v>
      </c>
      <c r="Y96">
        <v>0.0</v>
      </c>
      <c r="Z96">
        <v>0.0</v>
      </c>
      <c r="AA96">
        <v>0.0</v>
      </c>
      <c r="AB96">
        <v>0.0</v>
      </c>
      <c r="AC96">
        <v>0.0</v>
      </c>
      <c r="AD96">
        <v>0.0</v>
      </c>
      <c r="AE96">
        <v>0.0</v>
      </c>
      <c r="AF96">
        <v>0.0</v>
      </c>
    </row>
    <row r="97" ht="14.25" customHeight="1">
      <c r="A97" t="s">
        <v>1011</v>
      </c>
      <c r="B97">
        <v>0.0</v>
      </c>
      <c r="C97">
        <v>0.0</v>
      </c>
      <c r="D97">
        <v>1.0</v>
      </c>
      <c r="E97">
        <v>0.0</v>
      </c>
      <c r="F97">
        <v>0.0</v>
      </c>
      <c r="G97">
        <v>0.0</v>
      </c>
      <c r="H97">
        <v>0.0</v>
      </c>
      <c r="I97">
        <v>0.0</v>
      </c>
      <c r="J97">
        <v>0.0</v>
      </c>
      <c r="K97">
        <v>0.0</v>
      </c>
      <c r="L97">
        <v>0.0</v>
      </c>
      <c r="M97">
        <v>0.0</v>
      </c>
      <c r="N97">
        <v>0.0</v>
      </c>
      <c r="O97">
        <v>0.0</v>
      </c>
      <c r="P97">
        <v>0.0</v>
      </c>
      <c r="Q97">
        <v>0.0</v>
      </c>
      <c r="R97">
        <v>0.0</v>
      </c>
      <c r="S97">
        <v>0.0</v>
      </c>
      <c r="T97">
        <v>0.0</v>
      </c>
      <c r="U97">
        <v>0.0</v>
      </c>
      <c r="V97">
        <v>0.0</v>
      </c>
      <c r="W97">
        <v>0.0</v>
      </c>
      <c r="X97">
        <v>0.0</v>
      </c>
      <c r="Y97">
        <v>0.0</v>
      </c>
      <c r="Z97">
        <v>0.0</v>
      </c>
      <c r="AA97">
        <v>0.0</v>
      </c>
      <c r="AB97">
        <v>0.0</v>
      </c>
      <c r="AC97">
        <v>0.0</v>
      </c>
      <c r="AD97">
        <v>0.0</v>
      </c>
      <c r="AE97">
        <v>0.0</v>
      </c>
      <c r="AF97">
        <v>0.0</v>
      </c>
    </row>
    <row r="98" ht="14.25" customHeight="1">
      <c r="A98" t="s">
        <v>1013</v>
      </c>
      <c r="B98">
        <v>0.0</v>
      </c>
      <c r="C98">
        <v>0.0</v>
      </c>
      <c r="D98">
        <v>0.0</v>
      </c>
      <c r="E98">
        <v>1.0</v>
      </c>
      <c r="F98">
        <v>0.0</v>
      </c>
      <c r="G98">
        <v>0.0</v>
      </c>
      <c r="H98">
        <v>0.0</v>
      </c>
      <c r="I98">
        <v>1.0</v>
      </c>
      <c r="J98">
        <v>0.0</v>
      </c>
      <c r="K98">
        <v>0.0</v>
      </c>
      <c r="L98">
        <v>0.0</v>
      </c>
      <c r="M98">
        <v>0.0</v>
      </c>
      <c r="N98">
        <v>0.0</v>
      </c>
      <c r="O98">
        <v>0.0</v>
      </c>
      <c r="P98">
        <v>0.0</v>
      </c>
      <c r="Q98">
        <v>0.0</v>
      </c>
      <c r="R98">
        <v>0.0</v>
      </c>
      <c r="S98">
        <v>0.0</v>
      </c>
      <c r="T98">
        <v>1.0</v>
      </c>
      <c r="U98">
        <v>0.0</v>
      </c>
      <c r="V98">
        <v>0.0</v>
      </c>
      <c r="W98">
        <v>1.0</v>
      </c>
      <c r="X98">
        <v>0.0</v>
      </c>
      <c r="Y98">
        <v>0.0</v>
      </c>
      <c r="Z98">
        <v>0.0</v>
      </c>
      <c r="AA98">
        <v>0.0</v>
      </c>
      <c r="AB98">
        <v>0.0</v>
      </c>
      <c r="AC98">
        <v>0.0</v>
      </c>
      <c r="AD98">
        <v>0.0</v>
      </c>
      <c r="AE98">
        <v>0.0</v>
      </c>
      <c r="AF98">
        <v>0.0</v>
      </c>
    </row>
    <row r="99" ht="14.25" customHeight="1">
      <c r="A99" t="s">
        <v>1014</v>
      </c>
      <c r="B99">
        <v>0.0</v>
      </c>
      <c r="C99">
        <v>0.0</v>
      </c>
      <c r="D99">
        <v>0.0</v>
      </c>
      <c r="E99">
        <v>1.0</v>
      </c>
      <c r="F99">
        <v>0.0</v>
      </c>
      <c r="G99">
        <v>0.0</v>
      </c>
      <c r="H99">
        <v>1.0</v>
      </c>
      <c r="I99">
        <v>0.0</v>
      </c>
      <c r="J99">
        <v>0.0</v>
      </c>
      <c r="K99">
        <v>0.0</v>
      </c>
      <c r="L99">
        <v>0.0</v>
      </c>
      <c r="M99">
        <v>0.0</v>
      </c>
      <c r="N99">
        <v>0.0</v>
      </c>
      <c r="O99">
        <v>0.0</v>
      </c>
      <c r="P99">
        <v>0.0</v>
      </c>
      <c r="Q99">
        <v>0.0</v>
      </c>
      <c r="R99">
        <v>0.0</v>
      </c>
      <c r="S99">
        <v>0.0</v>
      </c>
      <c r="T99">
        <v>0.0</v>
      </c>
      <c r="U99">
        <v>0.0</v>
      </c>
      <c r="V99">
        <v>0.0</v>
      </c>
      <c r="W99">
        <v>0.0</v>
      </c>
      <c r="X99">
        <v>0.0</v>
      </c>
      <c r="Y99">
        <v>0.0</v>
      </c>
      <c r="Z99">
        <v>0.0</v>
      </c>
      <c r="AA99">
        <v>0.0</v>
      </c>
      <c r="AB99">
        <v>0.0</v>
      </c>
      <c r="AC99">
        <v>0.0</v>
      </c>
      <c r="AD99">
        <v>0.0</v>
      </c>
      <c r="AE99">
        <v>0.0</v>
      </c>
      <c r="AF99">
        <v>0.0</v>
      </c>
    </row>
    <row r="100" ht="14.25" customHeight="1">
      <c r="A100" t="s">
        <v>1016</v>
      </c>
      <c r="B100">
        <v>0.0</v>
      </c>
      <c r="C100">
        <v>0.0</v>
      </c>
      <c r="D100">
        <v>0.0</v>
      </c>
      <c r="E100">
        <v>0.0</v>
      </c>
      <c r="F100">
        <v>0.0</v>
      </c>
      <c r="G100">
        <v>0.0</v>
      </c>
      <c r="H100">
        <v>0.0</v>
      </c>
      <c r="I100">
        <v>0.0</v>
      </c>
      <c r="J100">
        <v>0.0</v>
      </c>
      <c r="K100">
        <v>0.0</v>
      </c>
      <c r="L100">
        <v>0.0</v>
      </c>
      <c r="M100">
        <v>1.0</v>
      </c>
      <c r="N100">
        <v>0.0</v>
      </c>
      <c r="O100">
        <v>0.0</v>
      </c>
      <c r="P100">
        <v>0.0</v>
      </c>
      <c r="Q100">
        <v>0.0</v>
      </c>
      <c r="R100">
        <v>0.0</v>
      </c>
      <c r="S100">
        <v>0.0</v>
      </c>
      <c r="T100">
        <v>0.0</v>
      </c>
      <c r="U100">
        <v>0.0</v>
      </c>
      <c r="V100">
        <v>0.0</v>
      </c>
      <c r="W100">
        <v>0.0</v>
      </c>
      <c r="X100">
        <v>0.0</v>
      </c>
      <c r="Y100">
        <v>0.0</v>
      </c>
      <c r="Z100">
        <v>0.0</v>
      </c>
      <c r="AA100">
        <v>0.0</v>
      </c>
      <c r="AB100">
        <v>0.0</v>
      </c>
      <c r="AC100">
        <v>0.0</v>
      </c>
      <c r="AD100">
        <v>0.0</v>
      </c>
      <c r="AE100">
        <v>0.0</v>
      </c>
      <c r="AF100">
        <v>0.0</v>
      </c>
    </row>
    <row r="101" ht="14.25" customHeight="1">
      <c r="A101" t="s">
        <v>1018</v>
      </c>
      <c r="B101">
        <v>0.0</v>
      </c>
      <c r="C101">
        <v>0.0</v>
      </c>
      <c r="D101">
        <v>0.0</v>
      </c>
      <c r="E101">
        <v>0.0</v>
      </c>
      <c r="F101">
        <v>0.0</v>
      </c>
      <c r="G101">
        <v>0.0</v>
      </c>
      <c r="H101">
        <v>0.0</v>
      </c>
      <c r="I101">
        <v>0.0</v>
      </c>
      <c r="J101">
        <v>0.0</v>
      </c>
      <c r="K101">
        <v>0.0</v>
      </c>
      <c r="L101">
        <v>0.0</v>
      </c>
      <c r="M101">
        <v>0.0</v>
      </c>
      <c r="N101">
        <v>0.0</v>
      </c>
      <c r="O101">
        <v>1.0</v>
      </c>
      <c r="P101">
        <v>0.0</v>
      </c>
      <c r="Q101">
        <v>0.0</v>
      </c>
      <c r="R101">
        <v>0.0</v>
      </c>
      <c r="S101">
        <v>0.0</v>
      </c>
      <c r="T101">
        <v>0.0</v>
      </c>
      <c r="U101">
        <v>0.0</v>
      </c>
      <c r="V101">
        <v>0.0</v>
      </c>
      <c r="W101">
        <v>0.0</v>
      </c>
      <c r="X101">
        <v>0.0</v>
      </c>
      <c r="Y101">
        <v>0.0</v>
      </c>
      <c r="Z101">
        <v>0.0</v>
      </c>
      <c r="AA101">
        <v>0.0</v>
      </c>
      <c r="AB101">
        <v>0.0</v>
      </c>
      <c r="AC101">
        <v>0.0</v>
      </c>
      <c r="AD101">
        <v>0.0</v>
      </c>
      <c r="AE101">
        <v>0.0</v>
      </c>
      <c r="AF101">
        <v>0.0</v>
      </c>
    </row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decimal" allowBlank="1" showErrorMessage="1" sqref="B2:T101">
      <formula1>0.0</formula1>
      <formula2>1.0</formula2>
    </dataValidation>
    <dataValidation type="list" allowBlank="1" showErrorMessage="1" sqref="A1:AF1">
      <formula1>#REF!</formula1>
    </dataValidation>
  </dataValidations>
  <printOptions/>
  <pageMargins bottom="0.75" footer="0.0" header="0.0" left="0.7" right="0.7" top="0.75"/>
  <pageSetup orientation="landscape"/>
  <drawing r:id="rId1"/>
</worksheet>
</file>