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 s="0">
        <v>100.0</v>
      </c>
      <c r="B1" t="n" s="0">
        <v>100.0</v>
      </c>
      <c r="C1" t="n" s="0">
        <v>100.0</v>
      </c>
      <c r="D1" s="0">
        <f>A1+B1+C1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2024-07-30T17:27:30Z</dcterms:created>
  <dc:creator>Apache POI</dc:creator>
</cp:coreProperties>
</file>