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LNB\Desktop\UNI-Essex-MSc-AI\6.Research-Methods-And-Professional-Practices-RMPP_PCOM7E\"/>
    </mc:Choice>
  </mc:AlternateContent>
  <xr:revisionPtr revIDLastSave="0" documentId="13_ncr:1_{41D9700F-0C0E-4FAB-829E-5C45341541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8" i="1" s="1"/>
  <c r="E17" i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<sst xmlns="http://schemas.openxmlformats.org/spreadsheetml/2006/main" count="176" uniqueCount="10">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</sst>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4-47CE-A7F1-89DABAA5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D-4D74-89A3-4DCBCBC3D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739880"/>
        <c:axId val="561737360"/>
      </c:barChart>
      <c:catAx>
        <c:axId val="56173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37360"/>
        <c:crosses val="autoZero"/>
        <c:auto val="1"/>
        <c:lblAlgn val="ctr"/>
        <c:lblOffset val="100"/>
        <c:noMultiLvlLbl val="0"/>
      </c:catAx>
      <c:valAx>
        <c:axId val="561737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3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1</xdr:row>
      <xdr:rowOff>147637</xdr:rowOff>
    </xdr:from>
    <xdr:to>
      <xdr:col>24</xdr:col>
      <xdr:colOff>9525</xdr:colOff>
      <xdr:row>25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3A1C2D-F469-B18D-BC16-A8BE66175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J33" sqref="J33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Lakshmi Narayana Bharadwaj Ganapavarapu</cp:lastModifiedBy>
  <dcterms:created xsi:type="dcterms:W3CDTF">2006-09-16T09:36:59Z</dcterms:created>
  <dcterms:modified xsi:type="dcterms:W3CDTF">2024-04-29T05:44:16Z</dcterms:modified>
</cp:coreProperties>
</file>