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C157C204-18FF-D24D-848B-4AB62C635B05}"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<sst xmlns="http://schemas.openxmlformats.org/spreadsheetml/2006/main" count="58580" uniqueCount="10311">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</sst>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[Bharathi.M.xlsx]Chart!PivotTable1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