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94911982-4C57-4E4C-BB96-17F87262D0A4}"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<sst xmlns="http://schemas.openxmlformats.org/spreadsheetml/2006/main" count="58580" uniqueCount="10311">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</sst>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[Bharathi. S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O12" sqref="O1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