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4.5</t>
        </is>
      </c>
      <c r="F14" s="12" t="inlineStr">
        <is>
          <t>5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4.5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4.5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4.5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4.5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4.5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4.5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4.5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4.5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4.5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4.5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4.5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4.5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4.5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