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zkornuta/Documents/GitHub/COG_publications/2019_neurips_vigil/results/"/>
    </mc:Choice>
  </mc:AlternateContent>
  <xr:revisionPtr revIDLastSave="0" documentId="13_ncr:1_{BD8C40D6-5C43-CD49-82C7-3C85A4E80880}" xr6:coauthVersionLast="45" xr6:coauthVersionMax="45" xr10:uidLastSave="{00000000-0000-0000-0000-000000000000}"/>
  <bookViews>
    <workbookView xWindow="0" yWindow="460" windowWidth="28800" windowHeight="16540" activeTab="1" xr2:uid="{3D9B9DCB-639E-0F40-9945-E2955BC58740}"/>
  </bookViews>
  <sheets>
    <sheet name="Sheet2" sheetId="2" r:id="rId1"/>
    <sheet name="Sheet1" sheetId="1" r:id="rId2"/>
  </sheets>
  <definedNames>
    <definedName name="_xlchart.v1.0" hidden="1">Sheet1!$D$15:$D$37</definedName>
    <definedName name="_xlchart.v1.1" hidden="1">Sheet1!$D$15:$D$37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<sst xmlns="http://schemas.openxmlformats.org/spreadsheetml/2006/main" count="225" uniqueCount="55">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</sst>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F-0047-AFEE-0F86259CAF4E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F-0047-AFEE-0F86259C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531092</xdr:colOff>
      <xdr:row>55</xdr:row>
      <xdr:rowOff>150091</xdr:rowOff>
    </xdr:from>
    <xdr:to>
      <xdr:col>15</xdr:col>
      <xdr:colOff>0</xdr:colOff>
      <xdr:row>68</xdr:row>
      <xdr:rowOff>191655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39</xdr:row>
      <xdr:rowOff>0</xdr:rowOff>
    </xdr:from>
    <xdr:to>
      <xdr:col>36</xdr:col>
      <xdr:colOff>294411</xdr:colOff>
      <xdr:row>52</xdr:row>
      <xdr:rowOff>41564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F4725A-29E7-9B44-B2B7-6B1AE174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3:L3"/>
    <mergeCell ref="N3:Q3"/>
    <mergeCell ref="B1:Q1"/>
    <mergeCell ref="T1:W1"/>
    <mergeCell ref="Y1:AA1"/>
    <mergeCell ref="K2:L2"/>
    <mergeCell ref="N2:Q2"/>
    <mergeCell ref="K8:L8"/>
    <mergeCell ref="N8:Q8"/>
    <mergeCell ref="K4:L4"/>
    <mergeCell ref="N4:Q4"/>
    <mergeCell ref="N5:Q5"/>
    <mergeCell ref="K6:L6"/>
    <mergeCell ref="N6:Q6"/>
    <mergeCell ref="K7:L7"/>
    <mergeCell ref="N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A40" zoomScale="110" zoomScaleNormal="110" workbookViewId="0">
      <selection activeCell="P63" sqref="P63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2019-09-03T22:45:32Z</dcterms:created>
  <dcterms:modified xsi:type="dcterms:W3CDTF">2019-09-17T17:58:31Z</dcterms:modified>
</cp:coreProperties>
</file>