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ram/research/Topic/Machine Intelligence/VQA/COG/COG_publications/results/"/>
    </mc:Choice>
  </mc:AlternateContent>
  <xr:revisionPtr revIDLastSave="0" documentId="13_ncr:1_{1E2D1C07-D9D5-E14E-8A02-6E8DDC695448}" xr6:coauthVersionLast="44" xr6:coauthVersionMax="45" xr10:uidLastSave="{00000000-0000-0000-0000-000000000000}"/>
  <bookViews>
    <workbookView xWindow="0" yWindow="460" windowWidth="28800" windowHeight="1654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<sst xmlns="http://schemas.openxmlformats.org/spreadsheetml/2006/main" count="236" uniqueCount="66">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</sst>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 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 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 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3:L3"/>
    <mergeCell ref="N3:Q3"/>
    <mergeCell ref="B1:Q1"/>
    <mergeCell ref="T1:W1"/>
    <mergeCell ref="Y1:AA1"/>
    <mergeCell ref="K2:L2"/>
    <mergeCell ref="N2:Q2"/>
    <mergeCell ref="K8:L8"/>
    <mergeCell ref="N8:Q8"/>
    <mergeCell ref="K4:L4"/>
    <mergeCell ref="N4:Q4"/>
    <mergeCell ref="N5:Q5"/>
    <mergeCell ref="K6:L6"/>
    <mergeCell ref="N6:Q6"/>
    <mergeCell ref="K7:L7"/>
    <mergeCell ref="N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A6" zoomScaleNormal="110" workbookViewId="0">
      <selection activeCell="Q14" sqref="Q14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64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T.S. Jayram</cp:lastModifiedBy>
  <dcterms:created xsi:type="dcterms:W3CDTF">2019-09-03T22:45:32Z</dcterms:created>
  <dcterms:modified xsi:type="dcterms:W3CDTF">2019-09-20T18:34:33Z</dcterms:modified>
</cp:coreProperties>
</file>