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C35912F5-DBE4-F544-A6B5-3355DDD4E4AB}" xr6:coauthVersionLast="45" xr6:coauthVersionMax="45" xr10:uidLastSave="{00000000-0000-0000-0000-000000000000}"/>
  <bookViews>
    <workbookView xWindow="0" yWindow="460" windowWidth="33600" windowHeight="189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<sst xmlns="http://schemas.openxmlformats.org/spreadsheetml/2006/main" count="236" uniqueCount="67">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</sst>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zkornuta/Documents/GitHub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58" zoomScale="171" zoomScaleNormal="110" workbookViewId="0">
      <selection activeCell="E58" sqref="E58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2020-02-07T13:54:48Z</dcterms:modified>
</cp:coreProperties>
</file>