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ram/research/Topic/Machine Intelligence/Visual Reasoning/presentations/"/>
    </mc:Choice>
  </mc:AlternateContent>
  <xr:revisionPtr revIDLastSave="0" documentId="8_{7FD47B3A-353F-D745-A4B9-40C08907012F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<sst xmlns="http://schemas.openxmlformats.org/spreadsheetml/2006/main" count="236" uniqueCount="67">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</sst>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ram/research/Topic/Machine%20Intelligence/Visual%20Reasoning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A47" zoomScaleNormal="110" workbookViewId="0">
      <selection activeCell="AE41" sqref="AE41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Jayram Thathachar</cp:lastModifiedBy>
  <dcterms:created xsi:type="dcterms:W3CDTF">2019-09-03T22:45:32Z</dcterms:created>
  <dcterms:modified xsi:type="dcterms:W3CDTF">2019-12-13T12:00:45Z</dcterms:modified>
</cp:coreProperties>
</file>