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zkornuta/Documents/GitHub/COG_publications/results/"/>
    </mc:Choice>
  </mc:AlternateContent>
  <xr:revisionPtr revIDLastSave="0" documentId="13_ncr:1_{406E32F5-CE7F-A449-B9F5-9E0A564B2ED7}" xr6:coauthVersionLast="45" xr6:coauthVersionMax="45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<sst xmlns="http://schemas.openxmlformats.org/spreadsheetml/2006/main" count="236" uniqueCount="67">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</sst>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M26" zoomScaleNormal="110" workbookViewId="0">
      <selection activeCell="AE41" sqref="AE41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2019-09-20T21:24:21Z</dcterms:modified>
</cp:coreProperties>
</file>