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5854\Desktop\IMGS.723.01-02 - RS Spectral Image Analysis - 10272023 - 958 AM\"/>
    </mc:Choice>
  </mc:AlternateContent>
  <xr:revisionPtr revIDLastSave="0" documentId="13_ncr:1_{5F633296-3B66-4C0F-9322-A8464530E05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Cal Pan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<sst xmlns="http://schemas.openxmlformats.org/spreadsheetml/2006/main" count="6" uniqueCount="6">
  <si>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Dark</t>
  </si>
  <si>
    <t>White</t>
  </si>
  <si>
    <t>RED</t>
  </si>
  <si>
    <t>BLUE</t>
  </si>
  <si>
    <t>WL_nm</t>
  </si>
  <si>
    <t>WL2_um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</si>
</sst>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 Panels</a:t>
            </a:r>
          </a:p>
        </c:rich>
      </c:tx>
      <c:layout>
        <c:manualLayout>
          <c:xMode val="edge"/>
          <c:yMode val="edge"/>
          <c:x val="0.42060411198600178"/>
          <c:y val="2.2966507177033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45603674540682"/>
          <c:y val="0.14197129186602872"/>
          <c:w val="0.82265507436570429"/>
          <c:h val="0.76585585653467958"/>
        </c:manualLayout>
      </c:layout>
      <c:scatterChart>
        <c:scatterStyle val="lineMarker"/>
        <c:varyColors val="0"/>
        <c:ser>
          <c:idx val="0"/>
          <c:order val="0"/>
          <c:tx>
            <c:v>Dark Gray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'Cal Panels'!$A$2:$A$987</c:f>
              <c:numCache>
                <c:formatCode>General</c:formatCode>
                <c:ptCount val="986"/>
                <c:pt idx="0">
                  <c:v>334.3</c:v>
                </c:pt>
                <c:pt idx="1">
                  <c:v>335.8</c:v>
                </c:pt>
                <c:pt idx="2">
                  <c:v>337.3</c:v>
                </c:pt>
                <c:pt idx="3">
                  <c:v>338.8</c:v>
                </c:pt>
                <c:pt idx="4">
                  <c:v>340.3</c:v>
                </c:pt>
                <c:pt idx="5">
                  <c:v>341.8</c:v>
                </c:pt>
                <c:pt idx="6">
                  <c:v>343.3</c:v>
                </c:pt>
                <c:pt idx="7">
                  <c:v>344.8</c:v>
                </c:pt>
                <c:pt idx="8">
                  <c:v>346.3</c:v>
                </c:pt>
                <c:pt idx="9">
                  <c:v>347.8</c:v>
                </c:pt>
                <c:pt idx="10">
                  <c:v>349.3</c:v>
                </c:pt>
                <c:pt idx="11">
                  <c:v>350.8</c:v>
                </c:pt>
                <c:pt idx="12">
                  <c:v>352.3</c:v>
                </c:pt>
                <c:pt idx="13">
                  <c:v>353.8</c:v>
                </c:pt>
                <c:pt idx="14">
                  <c:v>355.3</c:v>
                </c:pt>
                <c:pt idx="15">
                  <c:v>356.8</c:v>
                </c:pt>
                <c:pt idx="16">
                  <c:v>358.2</c:v>
                </c:pt>
                <c:pt idx="17">
                  <c:v>359.7</c:v>
                </c:pt>
                <c:pt idx="18">
                  <c:v>361.2</c:v>
                </c:pt>
                <c:pt idx="19">
                  <c:v>362.7</c:v>
                </c:pt>
                <c:pt idx="20">
                  <c:v>364.2</c:v>
                </c:pt>
                <c:pt idx="21">
                  <c:v>365.7</c:v>
                </c:pt>
                <c:pt idx="22">
                  <c:v>367.2</c:v>
                </c:pt>
                <c:pt idx="23">
                  <c:v>368.7</c:v>
                </c:pt>
                <c:pt idx="24">
                  <c:v>370.2</c:v>
                </c:pt>
                <c:pt idx="25">
                  <c:v>371.6</c:v>
                </c:pt>
                <c:pt idx="26">
                  <c:v>373.1</c:v>
                </c:pt>
                <c:pt idx="27">
                  <c:v>374.6</c:v>
                </c:pt>
                <c:pt idx="28">
                  <c:v>376.1</c:v>
                </c:pt>
                <c:pt idx="29">
                  <c:v>377.6</c:v>
                </c:pt>
                <c:pt idx="30">
                  <c:v>379</c:v>
                </c:pt>
                <c:pt idx="31">
                  <c:v>380.5</c:v>
                </c:pt>
                <c:pt idx="32">
                  <c:v>382</c:v>
                </c:pt>
                <c:pt idx="33">
                  <c:v>383.5</c:v>
                </c:pt>
                <c:pt idx="34">
                  <c:v>385</c:v>
                </c:pt>
                <c:pt idx="35">
                  <c:v>386.4</c:v>
                </c:pt>
                <c:pt idx="36">
                  <c:v>387.9</c:v>
                </c:pt>
                <c:pt idx="37">
                  <c:v>389.4</c:v>
                </c:pt>
                <c:pt idx="38">
                  <c:v>390.9</c:v>
                </c:pt>
                <c:pt idx="39">
                  <c:v>392.3</c:v>
                </c:pt>
                <c:pt idx="40">
                  <c:v>393.8</c:v>
                </c:pt>
                <c:pt idx="41">
                  <c:v>395.3</c:v>
                </c:pt>
                <c:pt idx="42">
                  <c:v>396.8</c:v>
                </c:pt>
                <c:pt idx="43">
                  <c:v>398.2</c:v>
                </c:pt>
                <c:pt idx="44">
                  <c:v>399.7</c:v>
                </c:pt>
                <c:pt idx="45">
                  <c:v>401.2</c:v>
                </c:pt>
                <c:pt idx="46">
                  <c:v>402.6</c:v>
                </c:pt>
                <c:pt idx="47">
                  <c:v>404.1</c:v>
                </c:pt>
                <c:pt idx="48">
                  <c:v>405.6</c:v>
                </c:pt>
                <c:pt idx="49">
                  <c:v>407</c:v>
                </c:pt>
                <c:pt idx="50">
                  <c:v>408.5</c:v>
                </c:pt>
                <c:pt idx="51">
                  <c:v>410</c:v>
                </c:pt>
                <c:pt idx="52">
                  <c:v>411.4</c:v>
                </c:pt>
                <c:pt idx="53">
                  <c:v>412.9</c:v>
                </c:pt>
                <c:pt idx="54">
                  <c:v>414.4</c:v>
                </c:pt>
                <c:pt idx="55">
                  <c:v>415.8</c:v>
                </c:pt>
                <c:pt idx="56">
                  <c:v>417.3</c:v>
                </c:pt>
                <c:pt idx="57">
                  <c:v>418.7</c:v>
                </c:pt>
                <c:pt idx="58">
                  <c:v>420.2</c:v>
                </c:pt>
                <c:pt idx="59">
                  <c:v>421.7</c:v>
                </c:pt>
                <c:pt idx="60">
                  <c:v>423.1</c:v>
                </c:pt>
                <c:pt idx="61">
                  <c:v>424.6</c:v>
                </c:pt>
                <c:pt idx="62">
                  <c:v>426</c:v>
                </c:pt>
                <c:pt idx="63">
                  <c:v>427.5</c:v>
                </c:pt>
                <c:pt idx="64">
                  <c:v>429</c:v>
                </c:pt>
                <c:pt idx="65">
                  <c:v>430.4</c:v>
                </c:pt>
                <c:pt idx="66">
                  <c:v>431.9</c:v>
                </c:pt>
                <c:pt idx="67">
                  <c:v>433.3</c:v>
                </c:pt>
                <c:pt idx="68">
                  <c:v>434.8</c:v>
                </c:pt>
                <c:pt idx="69">
                  <c:v>436.2</c:v>
                </c:pt>
                <c:pt idx="70">
                  <c:v>437.7</c:v>
                </c:pt>
                <c:pt idx="71">
                  <c:v>439.1</c:v>
                </c:pt>
                <c:pt idx="72">
                  <c:v>440.6</c:v>
                </c:pt>
                <c:pt idx="73">
                  <c:v>442</c:v>
                </c:pt>
                <c:pt idx="74">
                  <c:v>443.5</c:v>
                </c:pt>
                <c:pt idx="75">
                  <c:v>444.9</c:v>
                </c:pt>
                <c:pt idx="76">
                  <c:v>446.4</c:v>
                </c:pt>
                <c:pt idx="77">
                  <c:v>447.8</c:v>
                </c:pt>
                <c:pt idx="78">
                  <c:v>449.3</c:v>
                </c:pt>
                <c:pt idx="79">
                  <c:v>450.7</c:v>
                </c:pt>
                <c:pt idx="80">
                  <c:v>452.1</c:v>
                </c:pt>
                <c:pt idx="81">
                  <c:v>453.6</c:v>
                </c:pt>
                <c:pt idx="82">
                  <c:v>455</c:v>
                </c:pt>
                <c:pt idx="83">
                  <c:v>456.5</c:v>
                </c:pt>
                <c:pt idx="84">
                  <c:v>457.9</c:v>
                </c:pt>
                <c:pt idx="85">
                  <c:v>459.4</c:v>
                </c:pt>
                <c:pt idx="86">
                  <c:v>460.8</c:v>
                </c:pt>
                <c:pt idx="87">
                  <c:v>462.2</c:v>
                </c:pt>
                <c:pt idx="88">
                  <c:v>463.7</c:v>
                </c:pt>
                <c:pt idx="89">
                  <c:v>465.1</c:v>
                </c:pt>
                <c:pt idx="90">
                  <c:v>466.6</c:v>
                </c:pt>
                <c:pt idx="91">
                  <c:v>468</c:v>
                </c:pt>
                <c:pt idx="92">
                  <c:v>469.4</c:v>
                </c:pt>
                <c:pt idx="93">
                  <c:v>470.9</c:v>
                </c:pt>
                <c:pt idx="94">
                  <c:v>472.3</c:v>
                </c:pt>
                <c:pt idx="95">
                  <c:v>473.7</c:v>
                </c:pt>
                <c:pt idx="96">
                  <c:v>475.2</c:v>
                </c:pt>
                <c:pt idx="97">
                  <c:v>476.6</c:v>
                </c:pt>
                <c:pt idx="98">
                  <c:v>478</c:v>
                </c:pt>
                <c:pt idx="99">
                  <c:v>479.5</c:v>
                </c:pt>
                <c:pt idx="100">
                  <c:v>480.9</c:v>
                </c:pt>
                <c:pt idx="101">
                  <c:v>482.3</c:v>
                </c:pt>
                <c:pt idx="102">
                  <c:v>483.8</c:v>
                </c:pt>
                <c:pt idx="103">
                  <c:v>485.2</c:v>
                </c:pt>
                <c:pt idx="104">
                  <c:v>486.6</c:v>
                </c:pt>
                <c:pt idx="105">
                  <c:v>488.1</c:v>
                </c:pt>
                <c:pt idx="106">
                  <c:v>489.5</c:v>
                </c:pt>
                <c:pt idx="107">
                  <c:v>490.9</c:v>
                </c:pt>
                <c:pt idx="108">
                  <c:v>492.3</c:v>
                </c:pt>
                <c:pt idx="109">
                  <c:v>493.8</c:v>
                </c:pt>
                <c:pt idx="110">
                  <c:v>495.2</c:v>
                </c:pt>
                <c:pt idx="111">
                  <c:v>496.6</c:v>
                </c:pt>
                <c:pt idx="112">
                  <c:v>498</c:v>
                </c:pt>
                <c:pt idx="113">
                  <c:v>499.5</c:v>
                </c:pt>
                <c:pt idx="114">
                  <c:v>500.9</c:v>
                </c:pt>
                <c:pt idx="115">
                  <c:v>502.3</c:v>
                </c:pt>
                <c:pt idx="116">
                  <c:v>503.7</c:v>
                </c:pt>
                <c:pt idx="117">
                  <c:v>505.2</c:v>
                </c:pt>
                <c:pt idx="118">
                  <c:v>506.6</c:v>
                </c:pt>
                <c:pt idx="119">
                  <c:v>508</c:v>
                </c:pt>
                <c:pt idx="120">
                  <c:v>509.4</c:v>
                </c:pt>
                <c:pt idx="121">
                  <c:v>510.8</c:v>
                </c:pt>
                <c:pt idx="122">
                  <c:v>512.20000000000005</c:v>
                </c:pt>
                <c:pt idx="123">
                  <c:v>513.70000000000005</c:v>
                </c:pt>
                <c:pt idx="124">
                  <c:v>515.1</c:v>
                </c:pt>
                <c:pt idx="125">
                  <c:v>516.5</c:v>
                </c:pt>
                <c:pt idx="126">
                  <c:v>517.9</c:v>
                </c:pt>
                <c:pt idx="127">
                  <c:v>519.29999999999995</c:v>
                </c:pt>
                <c:pt idx="128">
                  <c:v>520.79999999999995</c:v>
                </c:pt>
                <c:pt idx="129">
                  <c:v>522.20000000000005</c:v>
                </c:pt>
                <c:pt idx="130">
                  <c:v>523.6</c:v>
                </c:pt>
                <c:pt idx="131">
                  <c:v>525</c:v>
                </c:pt>
                <c:pt idx="132">
                  <c:v>526.4</c:v>
                </c:pt>
                <c:pt idx="133">
                  <c:v>527.79999999999995</c:v>
                </c:pt>
                <c:pt idx="134">
                  <c:v>529.20000000000005</c:v>
                </c:pt>
                <c:pt idx="135">
                  <c:v>530.6</c:v>
                </c:pt>
                <c:pt idx="136">
                  <c:v>532</c:v>
                </c:pt>
                <c:pt idx="137">
                  <c:v>533.5</c:v>
                </c:pt>
                <c:pt idx="138">
                  <c:v>534.9</c:v>
                </c:pt>
                <c:pt idx="139">
                  <c:v>536.29999999999995</c:v>
                </c:pt>
                <c:pt idx="140">
                  <c:v>537.70000000000005</c:v>
                </c:pt>
                <c:pt idx="141">
                  <c:v>539.1</c:v>
                </c:pt>
                <c:pt idx="142">
                  <c:v>540.5</c:v>
                </c:pt>
                <c:pt idx="143">
                  <c:v>541.9</c:v>
                </c:pt>
                <c:pt idx="144">
                  <c:v>543.29999999999995</c:v>
                </c:pt>
                <c:pt idx="145">
                  <c:v>544.70000000000005</c:v>
                </c:pt>
                <c:pt idx="146">
                  <c:v>546.1</c:v>
                </c:pt>
                <c:pt idx="147">
                  <c:v>547.5</c:v>
                </c:pt>
                <c:pt idx="148">
                  <c:v>548.9</c:v>
                </c:pt>
                <c:pt idx="149">
                  <c:v>550.29999999999995</c:v>
                </c:pt>
                <c:pt idx="150">
                  <c:v>551.70000000000005</c:v>
                </c:pt>
                <c:pt idx="151">
                  <c:v>553.1</c:v>
                </c:pt>
                <c:pt idx="152">
                  <c:v>554.5</c:v>
                </c:pt>
                <c:pt idx="153">
                  <c:v>555.9</c:v>
                </c:pt>
                <c:pt idx="154">
                  <c:v>557.29999999999995</c:v>
                </c:pt>
                <c:pt idx="155">
                  <c:v>558.70000000000005</c:v>
                </c:pt>
                <c:pt idx="156">
                  <c:v>560.1</c:v>
                </c:pt>
                <c:pt idx="157">
                  <c:v>561.5</c:v>
                </c:pt>
                <c:pt idx="158">
                  <c:v>562.9</c:v>
                </c:pt>
                <c:pt idx="159">
                  <c:v>564.29999999999995</c:v>
                </c:pt>
                <c:pt idx="160">
                  <c:v>565.70000000000005</c:v>
                </c:pt>
                <c:pt idx="161">
                  <c:v>567.1</c:v>
                </c:pt>
                <c:pt idx="162">
                  <c:v>568.5</c:v>
                </c:pt>
                <c:pt idx="163">
                  <c:v>569.9</c:v>
                </c:pt>
                <c:pt idx="164">
                  <c:v>571.29999999999995</c:v>
                </c:pt>
                <c:pt idx="165">
                  <c:v>572.70000000000005</c:v>
                </c:pt>
                <c:pt idx="166">
                  <c:v>574</c:v>
                </c:pt>
                <c:pt idx="167">
                  <c:v>575.4</c:v>
                </c:pt>
                <c:pt idx="168">
                  <c:v>576.79999999999995</c:v>
                </c:pt>
                <c:pt idx="169">
                  <c:v>578.20000000000005</c:v>
                </c:pt>
                <c:pt idx="170">
                  <c:v>579.6</c:v>
                </c:pt>
                <c:pt idx="171">
                  <c:v>581</c:v>
                </c:pt>
                <c:pt idx="172">
                  <c:v>582.4</c:v>
                </c:pt>
                <c:pt idx="173">
                  <c:v>583.79999999999995</c:v>
                </c:pt>
                <c:pt idx="174">
                  <c:v>585.20000000000005</c:v>
                </c:pt>
                <c:pt idx="175">
                  <c:v>586.5</c:v>
                </c:pt>
                <c:pt idx="176">
                  <c:v>587.9</c:v>
                </c:pt>
                <c:pt idx="177">
                  <c:v>589.29999999999995</c:v>
                </c:pt>
                <c:pt idx="178">
                  <c:v>590.70000000000005</c:v>
                </c:pt>
                <c:pt idx="179">
                  <c:v>592.1</c:v>
                </c:pt>
                <c:pt idx="180">
                  <c:v>593.5</c:v>
                </c:pt>
                <c:pt idx="181">
                  <c:v>594.79999999999995</c:v>
                </c:pt>
                <c:pt idx="182">
                  <c:v>596.20000000000005</c:v>
                </c:pt>
                <c:pt idx="183">
                  <c:v>597.6</c:v>
                </c:pt>
                <c:pt idx="184">
                  <c:v>599</c:v>
                </c:pt>
                <c:pt idx="185">
                  <c:v>600.4</c:v>
                </c:pt>
                <c:pt idx="186">
                  <c:v>601.79999999999995</c:v>
                </c:pt>
                <c:pt idx="187">
                  <c:v>603.1</c:v>
                </c:pt>
                <c:pt idx="188">
                  <c:v>604.5</c:v>
                </c:pt>
                <c:pt idx="189">
                  <c:v>605.9</c:v>
                </c:pt>
                <c:pt idx="190">
                  <c:v>607.29999999999995</c:v>
                </c:pt>
                <c:pt idx="191">
                  <c:v>608.6</c:v>
                </c:pt>
                <c:pt idx="192">
                  <c:v>610</c:v>
                </c:pt>
                <c:pt idx="193">
                  <c:v>611.4</c:v>
                </c:pt>
                <c:pt idx="194">
                  <c:v>612.79999999999995</c:v>
                </c:pt>
                <c:pt idx="195">
                  <c:v>614.1</c:v>
                </c:pt>
                <c:pt idx="196">
                  <c:v>615.5</c:v>
                </c:pt>
                <c:pt idx="197">
                  <c:v>616.9</c:v>
                </c:pt>
                <c:pt idx="198">
                  <c:v>618.20000000000005</c:v>
                </c:pt>
                <c:pt idx="199">
                  <c:v>619.6</c:v>
                </c:pt>
                <c:pt idx="200">
                  <c:v>621</c:v>
                </c:pt>
                <c:pt idx="201">
                  <c:v>622.4</c:v>
                </c:pt>
                <c:pt idx="202">
                  <c:v>623.70000000000005</c:v>
                </c:pt>
                <c:pt idx="203">
                  <c:v>625.1</c:v>
                </c:pt>
                <c:pt idx="204">
                  <c:v>626.5</c:v>
                </c:pt>
                <c:pt idx="205">
                  <c:v>627.79999999999995</c:v>
                </c:pt>
                <c:pt idx="206">
                  <c:v>629.20000000000005</c:v>
                </c:pt>
                <c:pt idx="207">
                  <c:v>630.6</c:v>
                </c:pt>
                <c:pt idx="208">
                  <c:v>631.9</c:v>
                </c:pt>
                <c:pt idx="209">
                  <c:v>633.29999999999995</c:v>
                </c:pt>
                <c:pt idx="210">
                  <c:v>634.70000000000005</c:v>
                </c:pt>
                <c:pt idx="211">
                  <c:v>636</c:v>
                </c:pt>
                <c:pt idx="212">
                  <c:v>637.4</c:v>
                </c:pt>
                <c:pt idx="213">
                  <c:v>638.70000000000005</c:v>
                </c:pt>
                <c:pt idx="214">
                  <c:v>640.1</c:v>
                </c:pt>
                <c:pt idx="215">
                  <c:v>641.5</c:v>
                </c:pt>
                <c:pt idx="216">
                  <c:v>642.79999999999995</c:v>
                </c:pt>
                <c:pt idx="217">
                  <c:v>644.20000000000005</c:v>
                </c:pt>
                <c:pt idx="218">
                  <c:v>645.5</c:v>
                </c:pt>
                <c:pt idx="219">
                  <c:v>646.9</c:v>
                </c:pt>
                <c:pt idx="220">
                  <c:v>648.20000000000005</c:v>
                </c:pt>
                <c:pt idx="221">
                  <c:v>649.6</c:v>
                </c:pt>
                <c:pt idx="222">
                  <c:v>651</c:v>
                </c:pt>
                <c:pt idx="223">
                  <c:v>652.29999999999995</c:v>
                </c:pt>
                <c:pt idx="224">
                  <c:v>653.70000000000005</c:v>
                </c:pt>
                <c:pt idx="225">
                  <c:v>655</c:v>
                </c:pt>
                <c:pt idx="226">
                  <c:v>656.4</c:v>
                </c:pt>
                <c:pt idx="227">
                  <c:v>657.7</c:v>
                </c:pt>
                <c:pt idx="228">
                  <c:v>659.1</c:v>
                </c:pt>
                <c:pt idx="229">
                  <c:v>660.4</c:v>
                </c:pt>
                <c:pt idx="230">
                  <c:v>661.8</c:v>
                </c:pt>
                <c:pt idx="231">
                  <c:v>663.1</c:v>
                </c:pt>
                <c:pt idx="232">
                  <c:v>664.5</c:v>
                </c:pt>
                <c:pt idx="233">
                  <c:v>665.8</c:v>
                </c:pt>
                <c:pt idx="234">
                  <c:v>667.2</c:v>
                </c:pt>
                <c:pt idx="235">
                  <c:v>668.5</c:v>
                </c:pt>
                <c:pt idx="236">
                  <c:v>669.8</c:v>
                </c:pt>
                <c:pt idx="237">
                  <c:v>671.2</c:v>
                </c:pt>
                <c:pt idx="238">
                  <c:v>672.5</c:v>
                </c:pt>
                <c:pt idx="239">
                  <c:v>673.9</c:v>
                </c:pt>
                <c:pt idx="240">
                  <c:v>675.2</c:v>
                </c:pt>
                <c:pt idx="241">
                  <c:v>676.6</c:v>
                </c:pt>
                <c:pt idx="242">
                  <c:v>677.9</c:v>
                </c:pt>
                <c:pt idx="243">
                  <c:v>679.2</c:v>
                </c:pt>
                <c:pt idx="244">
                  <c:v>680.6</c:v>
                </c:pt>
                <c:pt idx="245">
                  <c:v>681.9</c:v>
                </c:pt>
                <c:pt idx="246">
                  <c:v>683.3</c:v>
                </c:pt>
                <c:pt idx="247">
                  <c:v>684.6</c:v>
                </c:pt>
                <c:pt idx="248">
                  <c:v>685.9</c:v>
                </c:pt>
                <c:pt idx="249">
                  <c:v>687.3</c:v>
                </c:pt>
                <c:pt idx="250">
                  <c:v>688.6</c:v>
                </c:pt>
                <c:pt idx="251">
                  <c:v>689.9</c:v>
                </c:pt>
                <c:pt idx="252">
                  <c:v>691.3</c:v>
                </c:pt>
                <c:pt idx="253">
                  <c:v>692.6</c:v>
                </c:pt>
                <c:pt idx="254">
                  <c:v>693.9</c:v>
                </c:pt>
                <c:pt idx="255">
                  <c:v>695.3</c:v>
                </c:pt>
                <c:pt idx="256">
                  <c:v>696.6</c:v>
                </c:pt>
                <c:pt idx="257">
                  <c:v>697.9</c:v>
                </c:pt>
                <c:pt idx="258">
                  <c:v>699.2</c:v>
                </c:pt>
                <c:pt idx="259">
                  <c:v>700.6</c:v>
                </c:pt>
                <c:pt idx="260">
                  <c:v>701.9</c:v>
                </c:pt>
                <c:pt idx="261">
                  <c:v>703.2</c:v>
                </c:pt>
                <c:pt idx="262">
                  <c:v>704.6</c:v>
                </c:pt>
                <c:pt idx="263">
                  <c:v>705.9</c:v>
                </c:pt>
                <c:pt idx="264">
                  <c:v>707.2</c:v>
                </c:pt>
                <c:pt idx="265">
                  <c:v>708.5</c:v>
                </c:pt>
                <c:pt idx="266">
                  <c:v>709.8</c:v>
                </c:pt>
                <c:pt idx="267">
                  <c:v>711.2</c:v>
                </c:pt>
                <c:pt idx="268">
                  <c:v>712.5</c:v>
                </c:pt>
                <c:pt idx="269">
                  <c:v>713.8</c:v>
                </c:pt>
                <c:pt idx="270">
                  <c:v>715.1</c:v>
                </c:pt>
                <c:pt idx="271">
                  <c:v>716.5</c:v>
                </c:pt>
                <c:pt idx="272">
                  <c:v>717.8</c:v>
                </c:pt>
                <c:pt idx="273">
                  <c:v>719.1</c:v>
                </c:pt>
                <c:pt idx="274">
                  <c:v>720.4</c:v>
                </c:pt>
                <c:pt idx="275">
                  <c:v>721.7</c:v>
                </c:pt>
                <c:pt idx="276">
                  <c:v>723</c:v>
                </c:pt>
                <c:pt idx="277">
                  <c:v>724.3</c:v>
                </c:pt>
                <c:pt idx="278">
                  <c:v>725.7</c:v>
                </c:pt>
                <c:pt idx="279">
                  <c:v>727</c:v>
                </c:pt>
                <c:pt idx="280">
                  <c:v>728.3</c:v>
                </c:pt>
                <c:pt idx="281">
                  <c:v>729.6</c:v>
                </c:pt>
                <c:pt idx="282">
                  <c:v>730.9</c:v>
                </c:pt>
                <c:pt idx="283">
                  <c:v>732.2</c:v>
                </c:pt>
                <c:pt idx="284">
                  <c:v>733.5</c:v>
                </c:pt>
                <c:pt idx="285">
                  <c:v>734.8</c:v>
                </c:pt>
                <c:pt idx="286">
                  <c:v>736.1</c:v>
                </c:pt>
                <c:pt idx="287">
                  <c:v>737.4</c:v>
                </c:pt>
                <c:pt idx="288">
                  <c:v>738.7</c:v>
                </c:pt>
                <c:pt idx="289">
                  <c:v>740</c:v>
                </c:pt>
                <c:pt idx="290">
                  <c:v>741.3</c:v>
                </c:pt>
                <c:pt idx="291">
                  <c:v>742.6</c:v>
                </c:pt>
                <c:pt idx="292">
                  <c:v>743.9</c:v>
                </c:pt>
                <c:pt idx="293">
                  <c:v>745.2</c:v>
                </c:pt>
                <c:pt idx="294">
                  <c:v>746.5</c:v>
                </c:pt>
                <c:pt idx="295">
                  <c:v>747.8</c:v>
                </c:pt>
                <c:pt idx="296">
                  <c:v>749.1</c:v>
                </c:pt>
                <c:pt idx="297">
                  <c:v>750.4</c:v>
                </c:pt>
                <c:pt idx="298">
                  <c:v>751.7</c:v>
                </c:pt>
                <c:pt idx="299">
                  <c:v>753</c:v>
                </c:pt>
                <c:pt idx="300">
                  <c:v>754.3</c:v>
                </c:pt>
                <c:pt idx="301">
                  <c:v>755.6</c:v>
                </c:pt>
                <c:pt idx="302">
                  <c:v>756.9</c:v>
                </c:pt>
                <c:pt idx="303">
                  <c:v>758.2</c:v>
                </c:pt>
                <c:pt idx="304">
                  <c:v>759.5</c:v>
                </c:pt>
                <c:pt idx="305">
                  <c:v>760.8</c:v>
                </c:pt>
                <c:pt idx="306">
                  <c:v>762</c:v>
                </c:pt>
                <c:pt idx="307">
                  <c:v>763.3</c:v>
                </c:pt>
                <c:pt idx="308">
                  <c:v>764.6</c:v>
                </c:pt>
                <c:pt idx="309">
                  <c:v>765.9</c:v>
                </c:pt>
                <c:pt idx="310">
                  <c:v>767.2</c:v>
                </c:pt>
                <c:pt idx="311">
                  <c:v>768.5</c:v>
                </c:pt>
                <c:pt idx="312">
                  <c:v>769.7</c:v>
                </c:pt>
                <c:pt idx="313">
                  <c:v>771</c:v>
                </c:pt>
                <c:pt idx="314">
                  <c:v>772.3</c:v>
                </c:pt>
                <c:pt idx="315">
                  <c:v>773.6</c:v>
                </c:pt>
                <c:pt idx="316">
                  <c:v>774.9</c:v>
                </c:pt>
                <c:pt idx="317">
                  <c:v>776.1</c:v>
                </c:pt>
                <c:pt idx="318">
                  <c:v>777.4</c:v>
                </c:pt>
                <c:pt idx="319">
                  <c:v>778.7</c:v>
                </c:pt>
                <c:pt idx="320">
                  <c:v>780</c:v>
                </c:pt>
                <c:pt idx="321">
                  <c:v>781.2</c:v>
                </c:pt>
                <c:pt idx="322">
                  <c:v>782.5</c:v>
                </c:pt>
                <c:pt idx="323">
                  <c:v>783.8</c:v>
                </c:pt>
                <c:pt idx="324">
                  <c:v>785</c:v>
                </c:pt>
                <c:pt idx="325">
                  <c:v>786.3</c:v>
                </c:pt>
                <c:pt idx="326">
                  <c:v>787.6</c:v>
                </c:pt>
                <c:pt idx="327">
                  <c:v>788.8</c:v>
                </c:pt>
                <c:pt idx="328">
                  <c:v>790.1</c:v>
                </c:pt>
                <c:pt idx="329">
                  <c:v>791.4</c:v>
                </c:pt>
                <c:pt idx="330">
                  <c:v>792.7</c:v>
                </c:pt>
                <c:pt idx="331">
                  <c:v>793.9</c:v>
                </c:pt>
                <c:pt idx="332">
                  <c:v>795.2</c:v>
                </c:pt>
                <c:pt idx="333">
                  <c:v>796.4</c:v>
                </c:pt>
                <c:pt idx="334">
                  <c:v>797.7</c:v>
                </c:pt>
                <c:pt idx="335">
                  <c:v>799</c:v>
                </c:pt>
                <c:pt idx="336">
                  <c:v>800.2</c:v>
                </c:pt>
                <c:pt idx="337">
                  <c:v>801.5</c:v>
                </c:pt>
                <c:pt idx="338">
                  <c:v>802.7</c:v>
                </c:pt>
                <c:pt idx="339">
                  <c:v>804</c:v>
                </c:pt>
                <c:pt idx="340">
                  <c:v>805.2</c:v>
                </c:pt>
                <c:pt idx="341">
                  <c:v>806.5</c:v>
                </c:pt>
                <c:pt idx="342">
                  <c:v>807.8</c:v>
                </c:pt>
                <c:pt idx="343">
                  <c:v>809</c:v>
                </c:pt>
                <c:pt idx="344">
                  <c:v>810.2</c:v>
                </c:pt>
                <c:pt idx="345">
                  <c:v>811.5</c:v>
                </c:pt>
                <c:pt idx="346">
                  <c:v>812.8</c:v>
                </c:pt>
                <c:pt idx="347">
                  <c:v>814</c:v>
                </c:pt>
                <c:pt idx="348">
                  <c:v>815.2</c:v>
                </c:pt>
                <c:pt idx="349">
                  <c:v>816.5</c:v>
                </c:pt>
                <c:pt idx="350">
                  <c:v>817.7</c:v>
                </c:pt>
                <c:pt idx="351">
                  <c:v>819</c:v>
                </c:pt>
                <c:pt idx="352">
                  <c:v>820.2</c:v>
                </c:pt>
                <c:pt idx="353">
                  <c:v>821.5</c:v>
                </c:pt>
                <c:pt idx="354">
                  <c:v>822.7</c:v>
                </c:pt>
                <c:pt idx="355">
                  <c:v>823.9</c:v>
                </c:pt>
                <c:pt idx="356">
                  <c:v>825.2</c:v>
                </c:pt>
                <c:pt idx="357">
                  <c:v>826.4</c:v>
                </c:pt>
                <c:pt idx="358">
                  <c:v>827.7</c:v>
                </c:pt>
                <c:pt idx="359">
                  <c:v>828.9</c:v>
                </c:pt>
                <c:pt idx="360">
                  <c:v>830.1</c:v>
                </c:pt>
                <c:pt idx="361">
                  <c:v>831.4</c:v>
                </c:pt>
                <c:pt idx="362">
                  <c:v>832.6</c:v>
                </c:pt>
                <c:pt idx="363">
                  <c:v>833.8</c:v>
                </c:pt>
                <c:pt idx="364">
                  <c:v>835</c:v>
                </c:pt>
                <c:pt idx="365">
                  <c:v>836.3</c:v>
                </c:pt>
                <c:pt idx="366">
                  <c:v>837.5</c:v>
                </c:pt>
                <c:pt idx="367">
                  <c:v>838.7</c:v>
                </c:pt>
                <c:pt idx="368">
                  <c:v>840</c:v>
                </c:pt>
                <c:pt idx="369">
                  <c:v>841.2</c:v>
                </c:pt>
                <c:pt idx="370">
                  <c:v>842.4</c:v>
                </c:pt>
                <c:pt idx="371">
                  <c:v>843.6</c:v>
                </c:pt>
                <c:pt idx="372">
                  <c:v>844.9</c:v>
                </c:pt>
                <c:pt idx="373">
                  <c:v>846.1</c:v>
                </c:pt>
                <c:pt idx="374">
                  <c:v>847.3</c:v>
                </c:pt>
                <c:pt idx="375">
                  <c:v>848.5</c:v>
                </c:pt>
                <c:pt idx="376">
                  <c:v>849.7</c:v>
                </c:pt>
                <c:pt idx="377">
                  <c:v>851</c:v>
                </c:pt>
                <c:pt idx="378">
                  <c:v>852.2</c:v>
                </c:pt>
                <c:pt idx="379">
                  <c:v>853.4</c:v>
                </c:pt>
                <c:pt idx="380">
                  <c:v>854.6</c:v>
                </c:pt>
                <c:pt idx="381">
                  <c:v>855.8</c:v>
                </c:pt>
                <c:pt idx="382">
                  <c:v>857</c:v>
                </c:pt>
                <c:pt idx="383">
                  <c:v>858.2</c:v>
                </c:pt>
                <c:pt idx="384">
                  <c:v>859.5</c:v>
                </c:pt>
                <c:pt idx="385">
                  <c:v>860.7</c:v>
                </c:pt>
                <c:pt idx="386">
                  <c:v>861.9</c:v>
                </c:pt>
                <c:pt idx="387">
                  <c:v>863.1</c:v>
                </c:pt>
                <c:pt idx="388">
                  <c:v>864.3</c:v>
                </c:pt>
                <c:pt idx="389">
                  <c:v>865.5</c:v>
                </c:pt>
                <c:pt idx="390">
                  <c:v>866.7</c:v>
                </c:pt>
                <c:pt idx="391">
                  <c:v>867.9</c:v>
                </c:pt>
                <c:pt idx="392">
                  <c:v>869.1</c:v>
                </c:pt>
                <c:pt idx="393">
                  <c:v>870.3</c:v>
                </c:pt>
                <c:pt idx="394">
                  <c:v>871.5</c:v>
                </c:pt>
                <c:pt idx="395">
                  <c:v>872.7</c:v>
                </c:pt>
                <c:pt idx="396">
                  <c:v>873.9</c:v>
                </c:pt>
                <c:pt idx="397">
                  <c:v>875.1</c:v>
                </c:pt>
                <c:pt idx="398">
                  <c:v>876.3</c:v>
                </c:pt>
                <c:pt idx="399">
                  <c:v>877.5</c:v>
                </c:pt>
                <c:pt idx="400">
                  <c:v>878.7</c:v>
                </c:pt>
                <c:pt idx="401">
                  <c:v>879.9</c:v>
                </c:pt>
                <c:pt idx="402">
                  <c:v>881.1</c:v>
                </c:pt>
                <c:pt idx="403">
                  <c:v>882.2</c:v>
                </c:pt>
                <c:pt idx="404">
                  <c:v>883.4</c:v>
                </c:pt>
                <c:pt idx="405">
                  <c:v>884.6</c:v>
                </c:pt>
                <c:pt idx="406">
                  <c:v>885.8</c:v>
                </c:pt>
                <c:pt idx="407">
                  <c:v>887</c:v>
                </c:pt>
                <c:pt idx="408">
                  <c:v>888.2</c:v>
                </c:pt>
                <c:pt idx="409">
                  <c:v>889.4</c:v>
                </c:pt>
                <c:pt idx="410">
                  <c:v>890.6</c:v>
                </c:pt>
                <c:pt idx="411">
                  <c:v>891.7</c:v>
                </c:pt>
                <c:pt idx="412">
                  <c:v>892.9</c:v>
                </c:pt>
                <c:pt idx="413">
                  <c:v>894.1</c:v>
                </c:pt>
                <c:pt idx="414">
                  <c:v>895.3</c:v>
                </c:pt>
                <c:pt idx="415">
                  <c:v>896.5</c:v>
                </c:pt>
                <c:pt idx="416">
                  <c:v>897.6</c:v>
                </c:pt>
                <c:pt idx="417">
                  <c:v>898.8</c:v>
                </c:pt>
                <c:pt idx="418">
                  <c:v>900</c:v>
                </c:pt>
                <c:pt idx="419">
                  <c:v>901.2</c:v>
                </c:pt>
                <c:pt idx="420">
                  <c:v>902.3</c:v>
                </c:pt>
                <c:pt idx="421">
                  <c:v>903.5</c:v>
                </c:pt>
                <c:pt idx="422">
                  <c:v>904.7</c:v>
                </c:pt>
                <c:pt idx="423">
                  <c:v>905.9</c:v>
                </c:pt>
                <c:pt idx="424">
                  <c:v>907</c:v>
                </c:pt>
                <c:pt idx="425">
                  <c:v>908.2</c:v>
                </c:pt>
                <c:pt idx="426">
                  <c:v>909.4</c:v>
                </c:pt>
                <c:pt idx="427">
                  <c:v>910.5</c:v>
                </c:pt>
                <c:pt idx="428">
                  <c:v>911.7</c:v>
                </c:pt>
                <c:pt idx="429">
                  <c:v>912.9</c:v>
                </c:pt>
                <c:pt idx="430">
                  <c:v>914</c:v>
                </c:pt>
                <c:pt idx="431">
                  <c:v>915.2</c:v>
                </c:pt>
                <c:pt idx="432">
                  <c:v>916.4</c:v>
                </c:pt>
                <c:pt idx="433">
                  <c:v>917.5</c:v>
                </c:pt>
                <c:pt idx="434">
                  <c:v>918.7</c:v>
                </c:pt>
                <c:pt idx="435">
                  <c:v>919.8</c:v>
                </c:pt>
                <c:pt idx="436">
                  <c:v>921</c:v>
                </c:pt>
                <c:pt idx="437">
                  <c:v>922.2</c:v>
                </c:pt>
                <c:pt idx="438">
                  <c:v>923.3</c:v>
                </c:pt>
                <c:pt idx="439">
                  <c:v>924.5</c:v>
                </c:pt>
                <c:pt idx="440">
                  <c:v>925.6</c:v>
                </c:pt>
                <c:pt idx="441">
                  <c:v>926.8</c:v>
                </c:pt>
                <c:pt idx="442">
                  <c:v>927.9</c:v>
                </c:pt>
                <c:pt idx="443">
                  <c:v>929.1</c:v>
                </c:pt>
                <c:pt idx="444">
                  <c:v>930.2</c:v>
                </c:pt>
                <c:pt idx="445">
                  <c:v>931.4</c:v>
                </c:pt>
                <c:pt idx="446">
                  <c:v>932.5</c:v>
                </c:pt>
                <c:pt idx="447">
                  <c:v>933.7</c:v>
                </c:pt>
                <c:pt idx="448">
                  <c:v>934.8</c:v>
                </c:pt>
                <c:pt idx="449">
                  <c:v>936</c:v>
                </c:pt>
                <c:pt idx="450">
                  <c:v>937.1</c:v>
                </c:pt>
                <c:pt idx="451">
                  <c:v>938.3</c:v>
                </c:pt>
                <c:pt idx="452">
                  <c:v>939.4</c:v>
                </c:pt>
                <c:pt idx="453">
                  <c:v>940.6</c:v>
                </c:pt>
                <c:pt idx="454">
                  <c:v>941.7</c:v>
                </c:pt>
                <c:pt idx="455">
                  <c:v>942.9</c:v>
                </c:pt>
                <c:pt idx="456">
                  <c:v>944</c:v>
                </c:pt>
                <c:pt idx="457">
                  <c:v>945.2</c:v>
                </c:pt>
                <c:pt idx="458">
                  <c:v>946.3</c:v>
                </c:pt>
                <c:pt idx="459">
                  <c:v>947.4</c:v>
                </c:pt>
                <c:pt idx="460">
                  <c:v>948.6</c:v>
                </c:pt>
                <c:pt idx="461">
                  <c:v>949.7</c:v>
                </c:pt>
                <c:pt idx="462">
                  <c:v>950.9</c:v>
                </c:pt>
                <c:pt idx="463">
                  <c:v>952</c:v>
                </c:pt>
                <c:pt idx="464">
                  <c:v>953.1</c:v>
                </c:pt>
                <c:pt idx="465">
                  <c:v>954.3</c:v>
                </c:pt>
                <c:pt idx="466">
                  <c:v>955.4</c:v>
                </c:pt>
                <c:pt idx="467">
                  <c:v>956.5</c:v>
                </c:pt>
                <c:pt idx="468">
                  <c:v>957.7</c:v>
                </c:pt>
                <c:pt idx="469">
                  <c:v>958.8</c:v>
                </c:pt>
                <c:pt idx="470">
                  <c:v>959.9</c:v>
                </c:pt>
                <c:pt idx="471">
                  <c:v>961.1</c:v>
                </c:pt>
                <c:pt idx="472">
                  <c:v>962.2</c:v>
                </c:pt>
                <c:pt idx="473">
                  <c:v>963.3</c:v>
                </c:pt>
                <c:pt idx="474">
                  <c:v>964.5</c:v>
                </c:pt>
                <c:pt idx="475">
                  <c:v>965.6</c:v>
                </c:pt>
                <c:pt idx="476">
                  <c:v>966.7</c:v>
                </c:pt>
                <c:pt idx="477">
                  <c:v>967.9</c:v>
                </c:pt>
                <c:pt idx="478">
                  <c:v>969</c:v>
                </c:pt>
                <c:pt idx="479">
                  <c:v>970.1</c:v>
                </c:pt>
                <c:pt idx="480">
                  <c:v>971.2</c:v>
                </c:pt>
                <c:pt idx="481">
                  <c:v>972.4</c:v>
                </c:pt>
                <c:pt idx="482">
                  <c:v>973.5</c:v>
                </c:pt>
                <c:pt idx="483">
                  <c:v>974.6</c:v>
                </c:pt>
                <c:pt idx="484">
                  <c:v>975.8</c:v>
                </c:pt>
                <c:pt idx="485">
                  <c:v>976.9</c:v>
                </c:pt>
                <c:pt idx="486">
                  <c:v>978</c:v>
                </c:pt>
                <c:pt idx="487">
                  <c:v>979.1</c:v>
                </c:pt>
                <c:pt idx="488">
                  <c:v>983.5</c:v>
                </c:pt>
                <c:pt idx="489">
                  <c:v>987.3</c:v>
                </c:pt>
                <c:pt idx="490">
                  <c:v>991.1</c:v>
                </c:pt>
                <c:pt idx="491">
                  <c:v>994.9</c:v>
                </c:pt>
                <c:pt idx="492">
                  <c:v>998.7</c:v>
                </c:pt>
                <c:pt idx="493">
                  <c:v>1002.5</c:v>
                </c:pt>
                <c:pt idx="494">
                  <c:v>1006.4</c:v>
                </c:pt>
                <c:pt idx="495">
                  <c:v>1010.2</c:v>
                </c:pt>
                <c:pt idx="496">
                  <c:v>1014</c:v>
                </c:pt>
                <c:pt idx="497">
                  <c:v>1017.8</c:v>
                </c:pt>
                <c:pt idx="498">
                  <c:v>1021.6</c:v>
                </c:pt>
                <c:pt idx="499">
                  <c:v>1025.4000000000001</c:v>
                </c:pt>
                <c:pt idx="500">
                  <c:v>1029.2</c:v>
                </c:pt>
                <c:pt idx="501">
                  <c:v>1033.0999999999999</c:v>
                </c:pt>
                <c:pt idx="502">
                  <c:v>1036.9000000000001</c:v>
                </c:pt>
                <c:pt idx="503">
                  <c:v>1040.7</c:v>
                </c:pt>
                <c:pt idx="504">
                  <c:v>1044.5</c:v>
                </c:pt>
                <c:pt idx="505">
                  <c:v>1048.3</c:v>
                </c:pt>
                <c:pt idx="506">
                  <c:v>1052.0999999999999</c:v>
                </c:pt>
                <c:pt idx="507">
                  <c:v>1055.9000000000001</c:v>
                </c:pt>
                <c:pt idx="508">
                  <c:v>1059.7</c:v>
                </c:pt>
                <c:pt idx="509">
                  <c:v>1063.5</c:v>
                </c:pt>
                <c:pt idx="510">
                  <c:v>1067.3</c:v>
                </c:pt>
                <c:pt idx="511">
                  <c:v>1071.2</c:v>
                </c:pt>
                <c:pt idx="512">
                  <c:v>1075</c:v>
                </c:pt>
                <c:pt idx="513">
                  <c:v>1078.8</c:v>
                </c:pt>
                <c:pt idx="514">
                  <c:v>1082.5999999999999</c:v>
                </c:pt>
                <c:pt idx="515">
                  <c:v>1086.4000000000001</c:v>
                </c:pt>
                <c:pt idx="516">
                  <c:v>1090.2</c:v>
                </c:pt>
                <c:pt idx="517">
                  <c:v>1094</c:v>
                </c:pt>
                <c:pt idx="518">
                  <c:v>1097.8</c:v>
                </c:pt>
                <c:pt idx="519">
                  <c:v>1101.5999999999999</c:v>
                </c:pt>
                <c:pt idx="520">
                  <c:v>1105.4000000000001</c:v>
                </c:pt>
                <c:pt idx="521">
                  <c:v>1109.2</c:v>
                </c:pt>
                <c:pt idx="522">
                  <c:v>1113.0999999999999</c:v>
                </c:pt>
                <c:pt idx="523">
                  <c:v>1116.9000000000001</c:v>
                </c:pt>
                <c:pt idx="524">
                  <c:v>1120.7</c:v>
                </c:pt>
                <c:pt idx="525">
                  <c:v>1124.5</c:v>
                </c:pt>
                <c:pt idx="526">
                  <c:v>1128.3</c:v>
                </c:pt>
                <c:pt idx="527">
                  <c:v>1132.0999999999999</c:v>
                </c:pt>
                <c:pt idx="528">
                  <c:v>1135.9000000000001</c:v>
                </c:pt>
                <c:pt idx="529">
                  <c:v>1139.7</c:v>
                </c:pt>
                <c:pt idx="530">
                  <c:v>1143.5</c:v>
                </c:pt>
                <c:pt idx="531">
                  <c:v>1147.3</c:v>
                </c:pt>
                <c:pt idx="532">
                  <c:v>1151.0999999999999</c:v>
                </c:pt>
                <c:pt idx="533">
                  <c:v>1154.9000000000001</c:v>
                </c:pt>
                <c:pt idx="534">
                  <c:v>1158.7</c:v>
                </c:pt>
                <c:pt idx="535">
                  <c:v>1162.5</c:v>
                </c:pt>
                <c:pt idx="536">
                  <c:v>1166.3</c:v>
                </c:pt>
                <c:pt idx="537">
                  <c:v>1170.0999999999999</c:v>
                </c:pt>
                <c:pt idx="538">
                  <c:v>1173.9000000000001</c:v>
                </c:pt>
                <c:pt idx="539">
                  <c:v>1177.7</c:v>
                </c:pt>
                <c:pt idx="540">
                  <c:v>1181.5</c:v>
                </c:pt>
                <c:pt idx="541">
                  <c:v>1185.3</c:v>
                </c:pt>
                <c:pt idx="542">
                  <c:v>1189.0999999999999</c:v>
                </c:pt>
                <c:pt idx="543">
                  <c:v>1192.9000000000001</c:v>
                </c:pt>
                <c:pt idx="544">
                  <c:v>1196.7</c:v>
                </c:pt>
                <c:pt idx="545">
                  <c:v>1200.5</c:v>
                </c:pt>
                <c:pt idx="546">
                  <c:v>1204.3</c:v>
                </c:pt>
                <c:pt idx="547">
                  <c:v>1208.0999999999999</c:v>
                </c:pt>
                <c:pt idx="548">
                  <c:v>1211.9000000000001</c:v>
                </c:pt>
                <c:pt idx="549">
                  <c:v>1215.7</c:v>
                </c:pt>
                <c:pt idx="550">
                  <c:v>1219.5</c:v>
                </c:pt>
                <c:pt idx="551">
                  <c:v>1223.3</c:v>
                </c:pt>
                <c:pt idx="552">
                  <c:v>1227.0999999999999</c:v>
                </c:pt>
                <c:pt idx="553">
                  <c:v>1230.9000000000001</c:v>
                </c:pt>
                <c:pt idx="554">
                  <c:v>1234.7</c:v>
                </c:pt>
                <c:pt idx="555">
                  <c:v>1238.4000000000001</c:v>
                </c:pt>
                <c:pt idx="556">
                  <c:v>1242.2</c:v>
                </c:pt>
                <c:pt idx="557">
                  <c:v>1246</c:v>
                </c:pt>
                <c:pt idx="558">
                  <c:v>1249.8</c:v>
                </c:pt>
                <c:pt idx="559">
                  <c:v>1253.5999999999999</c:v>
                </c:pt>
                <c:pt idx="560">
                  <c:v>1257.4000000000001</c:v>
                </c:pt>
                <c:pt idx="561">
                  <c:v>1261.2</c:v>
                </c:pt>
                <c:pt idx="562">
                  <c:v>1265</c:v>
                </c:pt>
                <c:pt idx="563">
                  <c:v>1268.8</c:v>
                </c:pt>
                <c:pt idx="564">
                  <c:v>1272.5</c:v>
                </c:pt>
                <c:pt idx="565">
                  <c:v>1276.3</c:v>
                </c:pt>
                <c:pt idx="566">
                  <c:v>1280.0999999999999</c:v>
                </c:pt>
                <c:pt idx="567">
                  <c:v>1283.9000000000001</c:v>
                </c:pt>
                <c:pt idx="568">
                  <c:v>1287.7</c:v>
                </c:pt>
                <c:pt idx="569">
                  <c:v>1291.4000000000001</c:v>
                </c:pt>
                <c:pt idx="570">
                  <c:v>1295.2</c:v>
                </c:pt>
                <c:pt idx="571">
                  <c:v>1299</c:v>
                </c:pt>
                <c:pt idx="572">
                  <c:v>1302.8</c:v>
                </c:pt>
                <c:pt idx="573">
                  <c:v>1306.5999999999999</c:v>
                </c:pt>
                <c:pt idx="574">
                  <c:v>1310.3</c:v>
                </c:pt>
                <c:pt idx="575">
                  <c:v>1314.1</c:v>
                </c:pt>
                <c:pt idx="576">
                  <c:v>1317.9</c:v>
                </c:pt>
                <c:pt idx="577">
                  <c:v>1321.7</c:v>
                </c:pt>
                <c:pt idx="578">
                  <c:v>1325.4</c:v>
                </c:pt>
                <c:pt idx="579">
                  <c:v>1329.2</c:v>
                </c:pt>
                <c:pt idx="580">
                  <c:v>1333</c:v>
                </c:pt>
                <c:pt idx="581">
                  <c:v>1336.8</c:v>
                </c:pt>
                <c:pt idx="582">
                  <c:v>1340.5</c:v>
                </c:pt>
                <c:pt idx="583">
                  <c:v>1344.3</c:v>
                </c:pt>
                <c:pt idx="584">
                  <c:v>1348.1</c:v>
                </c:pt>
                <c:pt idx="585">
                  <c:v>1351.8</c:v>
                </c:pt>
                <c:pt idx="586">
                  <c:v>1355.6</c:v>
                </c:pt>
                <c:pt idx="587">
                  <c:v>1359.3</c:v>
                </c:pt>
                <c:pt idx="588">
                  <c:v>1363.1</c:v>
                </c:pt>
                <c:pt idx="589">
                  <c:v>1366.9</c:v>
                </c:pt>
                <c:pt idx="590">
                  <c:v>1370.6</c:v>
                </c:pt>
                <c:pt idx="591">
                  <c:v>1374.4</c:v>
                </c:pt>
                <c:pt idx="592">
                  <c:v>1378.2</c:v>
                </c:pt>
                <c:pt idx="593">
                  <c:v>1381.9</c:v>
                </c:pt>
                <c:pt idx="594">
                  <c:v>1385.7</c:v>
                </c:pt>
                <c:pt idx="595">
                  <c:v>1389.4</c:v>
                </c:pt>
                <c:pt idx="596">
                  <c:v>1393.2</c:v>
                </c:pt>
                <c:pt idx="597">
                  <c:v>1396.9</c:v>
                </c:pt>
                <c:pt idx="598">
                  <c:v>1400.7</c:v>
                </c:pt>
                <c:pt idx="599">
                  <c:v>1404.4</c:v>
                </c:pt>
                <c:pt idx="600">
                  <c:v>1408.2</c:v>
                </c:pt>
                <c:pt idx="601">
                  <c:v>1411.9</c:v>
                </c:pt>
                <c:pt idx="602">
                  <c:v>1415.7</c:v>
                </c:pt>
                <c:pt idx="603">
                  <c:v>1419.4</c:v>
                </c:pt>
                <c:pt idx="604">
                  <c:v>1423.2</c:v>
                </c:pt>
                <c:pt idx="605">
                  <c:v>1426.9</c:v>
                </c:pt>
                <c:pt idx="606">
                  <c:v>1430.7</c:v>
                </c:pt>
                <c:pt idx="607">
                  <c:v>1434.4</c:v>
                </c:pt>
                <c:pt idx="608">
                  <c:v>1438.2</c:v>
                </c:pt>
                <c:pt idx="609">
                  <c:v>1441.9</c:v>
                </c:pt>
                <c:pt idx="610">
                  <c:v>1445.7</c:v>
                </c:pt>
                <c:pt idx="611">
                  <c:v>1449.4</c:v>
                </c:pt>
                <c:pt idx="612">
                  <c:v>1453.1</c:v>
                </c:pt>
                <c:pt idx="613">
                  <c:v>1456.9</c:v>
                </c:pt>
                <c:pt idx="614">
                  <c:v>1460.6</c:v>
                </c:pt>
                <c:pt idx="615">
                  <c:v>1464.3</c:v>
                </c:pt>
                <c:pt idx="616">
                  <c:v>1468.1</c:v>
                </c:pt>
                <c:pt idx="617">
                  <c:v>1471.8</c:v>
                </c:pt>
                <c:pt idx="618">
                  <c:v>1475.5</c:v>
                </c:pt>
                <c:pt idx="619">
                  <c:v>1479.3</c:v>
                </c:pt>
                <c:pt idx="620">
                  <c:v>1483</c:v>
                </c:pt>
                <c:pt idx="621">
                  <c:v>1486.7</c:v>
                </c:pt>
                <c:pt idx="622">
                  <c:v>1490.4</c:v>
                </c:pt>
                <c:pt idx="623">
                  <c:v>1494.2</c:v>
                </c:pt>
                <c:pt idx="624">
                  <c:v>1497.9</c:v>
                </c:pt>
                <c:pt idx="625">
                  <c:v>1501.6</c:v>
                </c:pt>
                <c:pt idx="626">
                  <c:v>1505.3</c:v>
                </c:pt>
                <c:pt idx="627">
                  <c:v>1509.1</c:v>
                </c:pt>
                <c:pt idx="628">
                  <c:v>1512.8</c:v>
                </c:pt>
                <c:pt idx="629">
                  <c:v>1516.5</c:v>
                </c:pt>
                <c:pt idx="630">
                  <c:v>1520.2</c:v>
                </c:pt>
                <c:pt idx="631">
                  <c:v>1523.9</c:v>
                </c:pt>
                <c:pt idx="632">
                  <c:v>1527.6</c:v>
                </c:pt>
                <c:pt idx="633">
                  <c:v>1531.3</c:v>
                </c:pt>
                <c:pt idx="634">
                  <c:v>1535.1</c:v>
                </c:pt>
                <c:pt idx="635">
                  <c:v>1538.8</c:v>
                </c:pt>
                <c:pt idx="636">
                  <c:v>1542.5</c:v>
                </c:pt>
                <c:pt idx="637">
                  <c:v>1546.2</c:v>
                </c:pt>
                <c:pt idx="638">
                  <c:v>1549.9</c:v>
                </c:pt>
                <c:pt idx="639">
                  <c:v>1553.6</c:v>
                </c:pt>
                <c:pt idx="640">
                  <c:v>1557.3</c:v>
                </c:pt>
                <c:pt idx="641">
                  <c:v>1561</c:v>
                </c:pt>
                <c:pt idx="642">
                  <c:v>1564.7</c:v>
                </c:pt>
                <c:pt idx="643">
                  <c:v>1568.4</c:v>
                </c:pt>
                <c:pt idx="644">
                  <c:v>1572.1</c:v>
                </c:pt>
                <c:pt idx="645">
                  <c:v>1575.8</c:v>
                </c:pt>
                <c:pt idx="646">
                  <c:v>1579.4</c:v>
                </c:pt>
                <c:pt idx="647">
                  <c:v>1583.1</c:v>
                </c:pt>
                <c:pt idx="648">
                  <c:v>1586.8</c:v>
                </c:pt>
                <c:pt idx="649">
                  <c:v>1590.5</c:v>
                </c:pt>
                <c:pt idx="650">
                  <c:v>1594.2</c:v>
                </c:pt>
                <c:pt idx="651">
                  <c:v>1597.9</c:v>
                </c:pt>
                <c:pt idx="652">
                  <c:v>1601.6</c:v>
                </c:pt>
                <c:pt idx="653">
                  <c:v>1605.2</c:v>
                </c:pt>
                <c:pt idx="654">
                  <c:v>1608.9</c:v>
                </c:pt>
                <c:pt idx="655">
                  <c:v>1612.6</c:v>
                </c:pt>
                <c:pt idx="656">
                  <c:v>1616.3</c:v>
                </c:pt>
                <c:pt idx="657">
                  <c:v>1620</c:v>
                </c:pt>
                <c:pt idx="658">
                  <c:v>1623.6</c:v>
                </c:pt>
                <c:pt idx="659">
                  <c:v>1627.3</c:v>
                </c:pt>
                <c:pt idx="660">
                  <c:v>1631</c:v>
                </c:pt>
                <c:pt idx="661">
                  <c:v>1634.6</c:v>
                </c:pt>
                <c:pt idx="662">
                  <c:v>1638.3</c:v>
                </c:pt>
                <c:pt idx="663">
                  <c:v>1642</c:v>
                </c:pt>
                <c:pt idx="664">
                  <c:v>1645.6</c:v>
                </c:pt>
                <c:pt idx="665">
                  <c:v>1649.3</c:v>
                </c:pt>
                <c:pt idx="666">
                  <c:v>1652.9</c:v>
                </c:pt>
                <c:pt idx="667">
                  <c:v>1656.6</c:v>
                </c:pt>
                <c:pt idx="668">
                  <c:v>1660.3</c:v>
                </c:pt>
                <c:pt idx="669">
                  <c:v>1663.9</c:v>
                </c:pt>
                <c:pt idx="670">
                  <c:v>1667.6</c:v>
                </c:pt>
                <c:pt idx="671">
                  <c:v>1671.2</c:v>
                </c:pt>
                <c:pt idx="672">
                  <c:v>1674.9</c:v>
                </c:pt>
                <c:pt idx="673">
                  <c:v>1678.5</c:v>
                </c:pt>
                <c:pt idx="674">
                  <c:v>1682.2</c:v>
                </c:pt>
                <c:pt idx="675">
                  <c:v>1685.8</c:v>
                </c:pt>
                <c:pt idx="676">
                  <c:v>1689.4</c:v>
                </c:pt>
                <c:pt idx="677">
                  <c:v>1693.1</c:v>
                </c:pt>
                <c:pt idx="678">
                  <c:v>1696.7</c:v>
                </c:pt>
                <c:pt idx="679">
                  <c:v>1700.4</c:v>
                </c:pt>
                <c:pt idx="680">
                  <c:v>1704</c:v>
                </c:pt>
                <c:pt idx="681">
                  <c:v>1707.6</c:v>
                </c:pt>
                <c:pt idx="682">
                  <c:v>1711.3</c:v>
                </c:pt>
                <c:pt idx="683">
                  <c:v>1714.9</c:v>
                </c:pt>
                <c:pt idx="684">
                  <c:v>1718.5</c:v>
                </c:pt>
                <c:pt idx="685">
                  <c:v>1722.2</c:v>
                </c:pt>
                <c:pt idx="686">
                  <c:v>1725.8</c:v>
                </c:pt>
                <c:pt idx="687">
                  <c:v>1729.4</c:v>
                </c:pt>
                <c:pt idx="688">
                  <c:v>1733</c:v>
                </c:pt>
                <c:pt idx="689">
                  <c:v>1736.6</c:v>
                </c:pt>
                <c:pt idx="690">
                  <c:v>1740.2</c:v>
                </c:pt>
                <c:pt idx="691">
                  <c:v>1743.9</c:v>
                </c:pt>
                <c:pt idx="692">
                  <c:v>1747.5</c:v>
                </c:pt>
                <c:pt idx="693">
                  <c:v>1751.1</c:v>
                </c:pt>
                <c:pt idx="694">
                  <c:v>1754.7</c:v>
                </c:pt>
                <c:pt idx="695">
                  <c:v>1758.3</c:v>
                </c:pt>
                <c:pt idx="696">
                  <c:v>1761.9</c:v>
                </c:pt>
                <c:pt idx="697">
                  <c:v>1765.5</c:v>
                </c:pt>
                <c:pt idx="698">
                  <c:v>1769.1</c:v>
                </c:pt>
                <c:pt idx="699">
                  <c:v>1772.7</c:v>
                </c:pt>
                <c:pt idx="700">
                  <c:v>1776.3</c:v>
                </c:pt>
                <c:pt idx="701">
                  <c:v>1779.9</c:v>
                </c:pt>
                <c:pt idx="702">
                  <c:v>1783.5</c:v>
                </c:pt>
                <c:pt idx="703">
                  <c:v>1787.1</c:v>
                </c:pt>
                <c:pt idx="704">
                  <c:v>1790.7</c:v>
                </c:pt>
                <c:pt idx="705">
                  <c:v>1794.2</c:v>
                </c:pt>
                <c:pt idx="706">
                  <c:v>1797.8</c:v>
                </c:pt>
                <c:pt idx="707">
                  <c:v>1801.4</c:v>
                </c:pt>
                <c:pt idx="708">
                  <c:v>1805</c:v>
                </c:pt>
                <c:pt idx="709">
                  <c:v>1808.6</c:v>
                </c:pt>
                <c:pt idx="710">
                  <c:v>1812.1</c:v>
                </c:pt>
                <c:pt idx="711">
                  <c:v>1815.7</c:v>
                </c:pt>
                <c:pt idx="712">
                  <c:v>1819.3</c:v>
                </c:pt>
                <c:pt idx="713">
                  <c:v>1822.8</c:v>
                </c:pt>
                <c:pt idx="714">
                  <c:v>1826.4</c:v>
                </c:pt>
                <c:pt idx="715">
                  <c:v>1830</c:v>
                </c:pt>
                <c:pt idx="716">
                  <c:v>1833.6</c:v>
                </c:pt>
                <c:pt idx="717">
                  <c:v>1837.1</c:v>
                </c:pt>
                <c:pt idx="718">
                  <c:v>1840.7</c:v>
                </c:pt>
                <c:pt idx="719">
                  <c:v>1844.2</c:v>
                </c:pt>
                <c:pt idx="720">
                  <c:v>1847.8</c:v>
                </c:pt>
                <c:pt idx="721">
                  <c:v>1851.3</c:v>
                </c:pt>
                <c:pt idx="722">
                  <c:v>1854.9</c:v>
                </c:pt>
                <c:pt idx="723">
                  <c:v>1858.4</c:v>
                </c:pt>
                <c:pt idx="724">
                  <c:v>1862</c:v>
                </c:pt>
                <c:pt idx="725">
                  <c:v>1865.5</c:v>
                </c:pt>
                <c:pt idx="726">
                  <c:v>1869.1</c:v>
                </c:pt>
                <c:pt idx="727">
                  <c:v>1872.6</c:v>
                </c:pt>
                <c:pt idx="728">
                  <c:v>1876.1</c:v>
                </c:pt>
                <c:pt idx="729">
                  <c:v>1879.7</c:v>
                </c:pt>
                <c:pt idx="730">
                  <c:v>1883.2</c:v>
                </c:pt>
                <c:pt idx="731">
                  <c:v>1886.7</c:v>
                </c:pt>
                <c:pt idx="732">
                  <c:v>1890.2</c:v>
                </c:pt>
                <c:pt idx="733">
                  <c:v>1893.8</c:v>
                </c:pt>
                <c:pt idx="734">
                  <c:v>1897.3</c:v>
                </c:pt>
                <c:pt idx="735">
                  <c:v>1900.8</c:v>
                </c:pt>
                <c:pt idx="736">
                  <c:v>1903.8</c:v>
                </c:pt>
                <c:pt idx="737">
                  <c:v>1906.6</c:v>
                </c:pt>
                <c:pt idx="738">
                  <c:v>1909.4</c:v>
                </c:pt>
                <c:pt idx="739">
                  <c:v>1912.2</c:v>
                </c:pt>
                <c:pt idx="740">
                  <c:v>1915</c:v>
                </c:pt>
                <c:pt idx="741">
                  <c:v>1917.8</c:v>
                </c:pt>
                <c:pt idx="742">
                  <c:v>1920.6</c:v>
                </c:pt>
                <c:pt idx="743">
                  <c:v>1923.4</c:v>
                </c:pt>
                <c:pt idx="744">
                  <c:v>1926.2</c:v>
                </c:pt>
                <c:pt idx="745">
                  <c:v>1928.9</c:v>
                </c:pt>
                <c:pt idx="746">
                  <c:v>1931.7</c:v>
                </c:pt>
                <c:pt idx="747">
                  <c:v>1934.5</c:v>
                </c:pt>
                <c:pt idx="748">
                  <c:v>1937.3</c:v>
                </c:pt>
                <c:pt idx="749">
                  <c:v>1940</c:v>
                </c:pt>
                <c:pt idx="750">
                  <c:v>1942.8</c:v>
                </c:pt>
                <c:pt idx="751">
                  <c:v>1945.6</c:v>
                </c:pt>
                <c:pt idx="752">
                  <c:v>1948.3</c:v>
                </c:pt>
                <c:pt idx="753">
                  <c:v>1951.1</c:v>
                </c:pt>
                <c:pt idx="754">
                  <c:v>1953.8</c:v>
                </c:pt>
                <c:pt idx="755">
                  <c:v>1956.6</c:v>
                </c:pt>
                <c:pt idx="756">
                  <c:v>1959.3</c:v>
                </c:pt>
                <c:pt idx="757">
                  <c:v>1962.1</c:v>
                </c:pt>
                <c:pt idx="758">
                  <c:v>1964.8</c:v>
                </c:pt>
                <c:pt idx="759">
                  <c:v>1967.6</c:v>
                </c:pt>
                <c:pt idx="760">
                  <c:v>1970.3</c:v>
                </c:pt>
                <c:pt idx="761">
                  <c:v>1973</c:v>
                </c:pt>
                <c:pt idx="762">
                  <c:v>1975.8</c:v>
                </c:pt>
                <c:pt idx="763">
                  <c:v>1978.5</c:v>
                </c:pt>
                <c:pt idx="764">
                  <c:v>1981.2</c:v>
                </c:pt>
                <c:pt idx="765">
                  <c:v>1983.9</c:v>
                </c:pt>
                <c:pt idx="766">
                  <c:v>1986.6</c:v>
                </c:pt>
                <c:pt idx="767">
                  <c:v>1989.3</c:v>
                </c:pt>
                <c:pt idx="768">
                  <c:v>1992.1</c:v>
                </c:pt>
                <c:pt idx="769">
                  <c:v>1994.8</c:v>
                </c:pt>
                <c:pt idx="770">
                  <c:v>1997.5</c:v>
                </c:pt>
                <c:pt idx="771">
                  <c:v>2000.2</c:v>
                </c:pt>
                <c:pt idx="772">
                  <c:v>2002.9</c:v>
                </c:pt>
                <c:pt idx="773">
                  <c:v>2005.6</c:v>
                </c:pt>
                <c:pt idx="774">
                  <c:v>2008.3</c:v>
                </c:pt>
                <c:pt idx="775">
                  <c:v>2010.9</c:v>
                </c:pt>
                <c:pt idx="776">
                  <c:v>2013.6</c:v>
                </c:pt>
                <c:pt idx="777">
                  <c:v>2016.3</c:v>
                </c:pt>
                <c:pt idx="778">
                  <c:v>2019</c:v>
                </c:pt>
                <c:pt idx="779">
                  <c:v>2021.7</c:v>
                </c:pt>
                <c:pt idx="780">
                  <c:v>2024.3</c:v>
                </c:pt>
                <c:pt idx="781">
                  <c:v>2027</c:v>
                </c:pt>
                <c:pt idx="782">
                  <c:v>2029.7</c:v>
                </c:pt>
                <c:pt idx="783">
                  <c:v>2032.3</c:v>
                </c:pt>
                <c:pt idx="784">
                  <c:v>2035</c:v>
                </c:pt>
                <c:pt idx="785">
                  <c:v>2037.7</c:v>
                </c:pt>
                <c:pt idx="786">
                  <c:v>2040.3</c:v>
                </c:pt>
                <c:pt idx="787">
                  <c:v>2043</c:v>
                </c:pt>
                <c:pt idx="788">
                  <c:v>2045.6</c:v>
                </c:pt>
                <c:pt idx="789">
                  <c:v>2048.3000000000002</c:v>
                </c:pt>
                <c:pt idx="790">
                  <c:v>2050.9</c:v>
                </c:pt>
                <c:pt idx="791">
                  <c:v>2053.6</c:v>
                </c:pt>
                <c:pt idx="792">
                  <c:v>2056.1999999999998</c:v>
                </c:pt>
                <c:pt idx="793">
                  <c:v>2058.8000000000002</c:v>
                </c:pt>
                <c:pt idx="794">
                  <c:v>2061.5</c:v>
                </c:pt>
                <c:pt idx="795">
                  <c:v>2064.1</c:v>
                </c:pt>
                <c:pt idx="796">
                  <c:v>2066.6999999999998</c:v>
                </c:pt>
                <c:pt idx="797">
                  <c:v>2069.3000000000002</c:v>
                </c:pt>
                <c:pt idx="798">
                  <c:v>2072</c:v>
                </c:pt>
                <c:pt idx="799">
                  <c:v>2074.6</c:v>
                </c:pt>
                <c:pt idx="800">
                  <c:v>2077.1999999999998</c:v>
                </c:pt>
                <c:pt idx="801">
                  <c:v>2079.8000000000002</c:v>
                </c:pt>
                <c:pt idx="802">
                  <c:v>2082.4</c:v>
                </c:pt>
                <c:pt idx="803">
                  <c:v>2085</c:v>
                </c:pt>
                <c:pt idx="804">
                  <c:v>2087.6</c:v>
                </c:pt>
                <c:pt idx="805">
                  <c:v>2090.1999999999998</c:v>
                </c:pt>
                <c:pt idx="806">
                  <c:v>2092.8000000000002</c:v>
                </c:pt>
                <c:pt idx="807">
                  <c:v>2095.4</c:v>
                </c:pt>
                <c:pt idx="808">
                  <c:v>2098</c:v>
                </c:pt>
                <c:pt idx="809">
                  <c:v>2100.6</c:v>
                </c:pt>
                <c:pt idx="810">
                  <c:v>2103.1</c:v>
                </c:pt>
                <c:pt idx="811">
                  <c:v>2105.6999999999998</c:v>
                </c:pt>
                <c:pt idx="812">
                  <c:v>2108.3000000000002</c:v>
                </c:pt>
                <c:pt idx="813">
                  <c:v>2110.9</c:v>
                </c:pt>
                <c:pt idx="814">
                  <c:v>2113.5</c:v>
                </c:pt>
                <c:pt idx="815">
                  <c:v>2116</c:v>
                </c:pt>
                <c:pt idx="816">
                  <c:v>2118.6</c:v>
                </c:pt>
                <c:pt idx="817">
                  <c:v>2121.1</c:v>
                </c:pt>
                <c:pt idx="818">
                  <c:v>2123.6999999999998</c:v>
                </c:pt>
                <c:pt idx="819">
                  <c:v>2126.3000000000002</c:v>
                </c:pt>
                <c:pt idx="820">
                  <c:v>2128.8000000000002</c:v>
                </c:pt>
                <c:pt idx="821">
                  <c:v>2131.4</c:v>
                </c:pt>
                <c:pt idx="822">
                  <c:v>2133.9</c:v>
                </c:pt>
                <c:pt idx="823">
                  <c:v>2136.5</c:v>
                </c:pt>
                <c:pt idx="824">
                  <c:v>2139</c:v>
                </c:pt>
                <c:pt idx="825">
                  <c:v>2141.5</c:v>
                </c:pt>
                <c:pt idx="826">
                  <c:v>2144.1</c:v>
                </c:pt>
                <c:pt idx="827">
                  <c:v>2146.6</c:v>
                </c:pt>
                <c:pt idx="828">
                  <c:v>2149.1</c:v>
                </c:pt>
                <c:pt idx="829">
                  <c:v>2151.6</c:v>
                </c:pt>
                <c:pt idx="830">
                  <c:v>2154.1999999999998</c:v>
                </c:pt>
                <c:pt idx="831">
                  <c:v>2156.6999999999998</c:v>
                </c:pt>
                <c:pt idx="832">
                  <c:v>2159.1999999999998</c:v>
                </c:pt>
                <c:pt idx="833">
                  <c:v>2161.6999999999998</c:v>
                </c:pt>
                <c:pt idx="834">
                  <c:v>2164.1999999999998</c:v>
                </c:pt>
                <c:pt idx="835">
                  <c:v>2166.6999999999998</c:v>
                </c:pt>
                <c:pt idx="836">
                  <c:v>2169.1999999999998</c:v>
                </c:pt>
                <c:pt idx="837">
                  <c:v>2171.8000000000002</c:v>
                </c:pt>
                <c:pt idx="838">
                  <c:v>2174.1999999999998</c:v>
                </c:pt>
                <c:pt idx="839">
                  <c:v>2176.6999999999998</c:v>
                </c:pt>
                <c:pt idx="840">
                  <c:v>2179.1999999999998</c:v>
                </c:pt>
                <c:pt idx="841">
                  <c:v>2181.6999999999998</c:v>
                </c:pt>
                <c:pt idx="842">
                  <c:v>2184.1999999999998</c:v>
                </c:pt>
                <c:pt idx="843">
                  <c:v>2186.6999999999998</c:v>
                </c:pt>
                <c:pt idx="844">
                  <c:v>2189.1999999999998</c:v>
                </c:pt>
                <c:pt idx="845">
                  <c:v>2191.6</c:v>
                </c:pt>
                <c:pt idx="846">
                  <c:v>2194.1</c:v>
                </c:pt>
                <c:pt idx="847">
                  <c:v>2196.6</c:v>
                </c:pt>
                <c:pt idx="848">
                  <c:v>2199.1</c:v>
                </c:pt>
                <c:pt idx="849">
                  <c:v>2201.5</c:v>
                </c:pt>
                <c:pt idx="850">
                  <c:v>2204</c:v>
                </c:pt>
                <c:pt idx="851">
                  <c:v>2206.4</c:v>
                </c:pt>
                <c:pt idx="852">
                  <c:v>2208.9</c:v>
                </c:pt>
                <c:pt idx="853">
                  <c:v>2211.4</c:v>
                </c:pt>
                <c:pt idx="854">
                  <c:v>2213.8000000000002</c:v>
                </c:pt>
                <c:pt idx="855">
                  <c:v>2216.1999999999998</c:v>
                </c:pt>
                <c:pt idx="856">
                  <c:v>2218.6999999999998</c:v>
                </c:pt>
                <c:pt idx="857">
                  <c:v>2221.1</c:v>
                </c:pt>
                <c:pt idx="858">
                  <c:v>2223.6</c:v>
                </c:pt>
                <c:pt idx="859">
                  <c:v>2226</c:v>
                </c:pt>
                <c:pt idx="860">
                  <c:v>2228.4</c:v>
                </c:pt>
                <c:pt idx="861">
                  <c:v>2230.9</c:v>
                </c:pt>
                <c:pt idx="862">
                  <c:v>2233.3000000000002</c:v>
                </c:pt>
                <c:pt idx="863">
                  <c:v>2235.6999999999998</c:v>
                </c:pt>
                <c:pt idx="864">
                  <c:v>2238.1</c:v>
                </c:pt>
                <c:pt idx="865">
                  <c:v>2240.6</c:v>
                </c:pt>
                <c:pt idx="866">
                  <c:v>2243</c:v>
                </c:pt>
                <c:pt idx="867">
                  <c:v>2245.4</c:v>
                </c:pt>
                <c:pt idx="868">
                  <c:v>2247.8000000000002</c:v>
                </c:pt>
                <c:pt idx="869">
                  <c:v>2250.1999999999998</c:v>
                </c:pt>
                <c:pt idx="870">
                  <c:v>2252.6</c:v>
                </c:pt>
                <c:pt idx="871">
                  <c:v>2255</c:v>
                </c:pt>
                <c:pt idx="872">
                  <c:v>2257.4</c:v>
                </c:pt>
                <c:pt idx="873">
                  <c:v>2259.8000000000002</c:v>
                </c:pt>
                <c:pt idx="874">
                  <c:v>2262.1999999999998</c:v>
                </c:pt>
                <c:pt idx="875">
                  <c:v>2264.5</c:v>
                </c:pt>
                <c:pt idx="876">
                  <c:v>2266.9</c:v>
                </c:pt>
                <c:pt idx="877">
                  <c:v>2269.3000000000002</c:v>
                </c:pt>
                <c:pt idx="878">
                  <c:v>2271.6999999999998</c:v>
                </c:pt>
                <c:pt idx="879">
                  <c:v>2274.1</c:v>
                </c:pt>
                <c:pt idx="880">
                  <c:v>2276.4</c:v>
                </c:pt>
                <c:pt idx="881">
                  <c:v>2278.8000000000002</c:v>
                </c:pt>
                <c:pt idx="882">
                  <c:v>2281.1999999999998</c:v>
                </c:pt>
                <c:pt idx="883">
                  <c:v>2283.5</c:v>
                </c:pt>
                <c:pt idx="884">
                  <c:v>2285.9</c:v>
                </c:pt>
                <c:pt idx="885">
                  <c:v>2288.1999999999998</c:v>
                </c:pt>
                <c:pt idx="886">
                  <c:v>2290.6</c:v>
                </c:pt>
                <c:pt idx="887">
                  <c:v>2292.9</c:v>
                </c:pt>
                <c:pt idx="888">
                  <c:v>2295.3000000000002</c:v>
                </c:pt>
                <c:pt idx="889">
                  <c:v>2297.6</c:v>
                </c:pt>
                <c:pt idx="890">
                  <c:v>2300</c:v>
                </c:pt>
                <c:pt idx="891">
                  <c:v>2302.3000000000002</c:v>
                </c:pt>
                <c:pt idx="892">
                  <c:v>2304.6</c:v>
                </c:pt>
                <c:pt idx="893">
                  <c:v>2307</c:v>
                </c:pt>
                <c:pt idx="894">
                  <c:v>2309.3000000000002</c:v>
                </c:pt>
                <c:pt idx="895">
                  <c:v>2311.6</c:v>
                </c:pt>
                <c:pt idx="896">
                  <c:v>2313.9</c:v>
                </c:pt>
                <c:pt idx="897">
                  <c:v>2316.3000000000002</c:v>
                </c:pt>
                <c:pt idx="898">
                  <c:v>2318.6</c:v>
                </c:pt>
                <c:pt idx="899">
                  <c:v>2320.9</c:v>
                </c:pt>
                <c:pt idx="900">
                  <c:v>2323.1999999999998</c:v>
                </c:pt>
                <c:pt idx="901">
                  <c:v>2325.5</c:v>
                </c:pt>
                <c:pt idx="902">
                  <c:v>2327.8000000000002</c:v>
                </c:pt>
                <c:pt idx="903">
                  <c:v>2330.1</c:v>
                </c:pt>
                <c:pt idx="904">
                  <c:v>2332.4</c:v>
                </c:pt>
                <c:pt idx="905">
                  <c:v>2334.6999999999998</c:v>
                </c:pt>
                <c:pt idx="906">
                  <c:v>2337</c:v>
                </c:pt>
                <c:pt idx="907">
                  <c:v>2339.3000000000002</c:v>
                </c:pt>
                <c:pt idx="908">
                  <c:v>2341.6</c:v>
                </c:pt>
                <c:pt idx="909">
                  <c:v>2343.9</c:v>
                </c:pt>
                <c:pt idx="910">
                  <c:v>2346.1</c:v>
                </c:pt>
                <c:pt idx="911">
                  <c:v>2348.4</c:v>
                </c:pt>
                <c:pt idx="912">
                  <c:v>2350.6999999999998</c:v>
                </c:pt>
                <c:pt idx="913">
                  <c:v>2353</c:v>
                </c:pt>
                <c:pt idx="914">
                  <c:v>2355.1999999999998</c:v>
                </c:pt>
                <c:pt idx="915">
                  <c:v>2357.5</c:v>
                </c:pt>
                <c:pt idx="916">
                  <c:v>2359.8000000000002</c:v>
                </c:pt>
                <c:pt idx="917">
                  <c:v>2362</c:v>
                </c:pt>
                <c:pt idx="918">
                  <c:v>2364.3000000000002</c:v>
                </c:pt>
                <c:pt idx="919">
                  <c:v>2366.5</c:v>
                </c:pt>
                <c:pt idx="920">
                  <c:v>2368.8000000000002</c:v>
                </c:pt>
                <c:pt idx="921">
                  <c:v>2371</c:v>
                </c:pt>
                <c:pt idx="922">
                  <c:v>2373.3000000000002</c:v>
                </c:pt>
                <c:pt idx="923">
                  <c:v>2375.5</c:v>
                </c:pt>
                <c:pt idx="924">
                  <c:v>2377.6999999999998</c:v>
                </c:pt>
                <c:pt idx="925">
                  <c:v>2380</c:v>
                </c:pt>
                <c:pt idx="926">
                  <c:v>2382.1999999999998</c:v>
                </c:pt>
                <c:pt idx="927">
                  <c:v>2384.4</c:v>
                </c:pt>
                <c:pt idx="928">
                  <c:v>2386.6999999999998</c:v>
                </c:pt>
                <c:pt idx="929">
                  <c:v>2388.9</c:v>
                </c:pt>
                <c:pt idx="930">
                  <c:v>2391.1</c:v>
                </c:pt>
                <c:pt idx="931">
                  <c:v>2393.3000000000002</c:v>
                </c:pt>
                <c:pt idx="932">
                  <c:v>2395.5</c:v>
                </c:pt>
                <c:pt idx="933">
                  <c:v>2397.6999999999998</c:v>
                </c:pt>
                <c:pt idx="934">
                  <c:v>2399.9</c:v>
                </c:pt>
                <c:pt idx="935">
                  <c:v>2402.1</c:v>
                </c:pt>
                <c:pt idx="936">
                  <c:v>2404.4</c:v>
                </c:pt>
                <c:pt idx="937">
                  <c:v>2406.6</c:v>
                </c:pt>
                <c:pt idx="938">
                  <c:v>2408.6999999999998</c:v>
                </c:pt>
                <c:pt idx="939">
                  <c:v>2410.9</c:v>
                </c:pt>
                <c:pt idx="940">
                  <c:v>2413.1</c:v>
                </c:pt>
                <c:pt idx="941">
                  <c:v>2415.3000000000002</c:v>
                </c:pt>
                <c:pt idx="942">
                  <c:v>2417.5</c:v>
                </c:pt>
                <c:pt idx="943">
                  <c:v>2419.6999999999998</c:v>
                </c:pt>
                <c:pt idx="944">
                  <c:v>2421.9</c:v>
                </c:pt>
                <c:pt idx="945">
                  <c:v>2424</c:v>
                </c:pt>
                <c:pt idx="946">
                  <c:v>2426.1999999999998</c:v>
                </c:pt>
                <c:pt idx="947">
                  <c:v>2428.4</c:v>
                </c:pt>
                <c:pt idx="948">
                  <c:v>2430.5</c:v>
                </c:pt>
                <c:pt idx="949">
                  <c:v>2432.6999999999998</c:v>
                </c:pt>
                <c:pt idx="950">
                  <c:v>2434.9</c:v>
                </c:pt>
                <c:pt idx="951">
                  <c:v>2437</c:v>
                </c:pt>
                <c:pt idx="952">
                  <c:v>2439.1</c:v>
                </c:pt>
                <c:pt idx="953">
                  <c:v>2441.3000000000002</c:v>
                </c:pt>
                <c:pt idx="954">
                  <c:v>2443.4</c:v>
                </c:pt>
                <c:pt idx="955">
                  <c:v>2445.6</c:v>
                </c:pt>
                <c:pt idx="956">
                  <c:v>2447.6999999999998</c:v>
                </c:pt>
                <c:pt idx="957">
                  <c:v>2449.9</c:v>
                </c:pt>
                <c:pt idx="958">
                  <c:v>2452</c:v>
                </c:pt>
                <c:pt idx="959">
                  <c:v>2454.1</c:v>
                </c:pt>
                <c:pt idx="960">
                  <c:v>2456.3000000000002</c:v>
                </c:pt>
                <c:pt idx="961">
                  <c:v>2458.4</c:v>
                </c:pt>
                <c:pt idx="962">
                  <c:v>2460.5</c:v>
                </c:pt>
                <c:pt idx="963">
                  <c:v>2462.6</c:v>
                </c:pt>
                <c:pt idx="964">
                  <c:v>2464.8000000000002</c:v>
                </c:pt>
                <c:pt idx="965">
                  <c:v>2466.9</c:v>
                </c:pt>
                <c:pt idx="966">
                  <c:v>2469</c:v>
                </c:pt>
                <c:pt idx="967">
                  <c:v>2471.1</c:v>
                </c:pt>
                <c:pt idx="968">
                  <c:v>2473.1999999999998</c:v>
                </c:pt>
                <c:pt idx="969">
                  <c:v>2475.3000000000002</c:v>
                </c:pt>
                <c:pt idx="970">
                  <c:v>2477.4</c:v>
                </c:pt>
                <c:pt idx="971">
                  <c:v>2479.5</c:v>
                </c:pt>
                <c:pt idx="972">
                  <c:v>2481.6</c:v>
                </c:pt>
                <c:pt idx="973">
                  <c:v>2483.6</c:v>
                </c:pt>
                <c:pt idx="974">
                  <c:v>2485.6999999999998</c:v>
                </c:pt>
                <c:pt idx="975">
                  <c:v>2487.8000000000002</c:v>
                </c:pt>
                <c:pt idx="976">
                  <c:v>2489.9</c:v>
                </c:pt>
                <c:pt idx="977">
                  <c:v>2492</c:v>
                </c:pt>
                <c:pt idx="978">
                  <c:v>2494.1</c:v>
                </c:pt>
                <c:pt idx="979">
                  <c:v>2496.1</c:v>
                </c:pt>
                <c:pt idx="980">
                  <c:v>2498.1999999999998</c:v>
                </c:pt>
                <c:pt idx="981">
                  <c:v>2500.3000000000002</c:v>
                </c:pt>
                <c:pt idx="982">
                  <c:v>2502.3000000000002</c:v>
                </c:pt>
                <c:pt idx="983">
                  <c:v>2504.4</c:v>
                </c:pt>
                <c:pt idx="984">
                  <c:v>2506.4</c:v>
                </c:pt>
                <c:pt idx="985">
                  <c:v>2508.5</c:v>
                </c:pt>
              </c:numCache>
            </c:numRef>
          </c:xVal>
          <c:yVal>
            <c:numRef>
              <c:f>'Cal Panels'!$B$2:$B$987</c:f>
              <c:numCache>
                <c:formatCode>General</c:formatCode>
                <c:ptCount val="986"/>
                <c:pt idx="0">
                  <c:v>6.69</c:v>
                </c:pt>
                <c:pt idx="1">
                  <c:v>6.64</c:v>
                </c:pt>
                <c:pt idx="2">
                  <c:v>6.79</c:v>
                </c:pt>
                <c:pt idx="3">
                  <c:v>6.94</c:v>
                </c:pt>
                <c:pt idx="4">
                  <c:v>6.84</c:v>
                </c:pt>
                <c:pt idx="5">
                  <c:v>7.03</c:v>
                </c:pt>
                <c:pt idx="6">
                  <c:v>6.47</c:v>
                </c:pt>
                <c:pt idx="7">
                  <c:v>6.54</c:v>
                </c:pt>
                <c:pt idx="8">
                  <c:v>6.12</c:v>
                </c:pt>
                <c:pt idx="9">
                  <c:v>5.98</c:v>
                </c:pt>
                <c:pt idx="10">
                  <c:v>5.59</c:v>
                </c:pt>
                <c:pt idx="11">
                  <c:v>5.41</c:v>
                </c:pt>
                <c:pt idx="12">
                  <c:v>5.17</c:v>
                </c:pt>
                <c:pt idx="13">
                  <c:v>5.13</c:v>
                </c:pt>
                <c:pt idx="14">
                  <c:v>5.0599999999999996</c:v>
                </c:pt>
                <c:pt idx="15">
                  <c:v>5.0199999999999996</c:v>
                </c:pt>
                <c:pt idx="16">
                  <c:v>4.97</c:v>
                </c:pt>
                <c:pt idx="17">
                  <c:v>4.99</c:v>
                </c:pt>
                <c:pt idx="18">
                  <c:v>4.9800000000000004</c:v>
                </c:pt>
                <c:pt idx="19">
                  <c:v>5.04</c:v>
                </c:pt>
                <c:pt idx="20">
                  <c:v>5.0199999999999996</c:v>
                </c:pt>
                <c:pt idx="21">
                  <c:v>5.09</c:v>
                </c:pt>
                <c:pt idx="22">
                  <c:v>5.15</c:v>
                </c:pt>
                <c:pt idx="23">
                  <c:v>5.26</c:v>
                </c:pt>
                <c:pt idx="24">
                  <c:v>5.36</c:v>
                </c:pt>
                <c:pt idx="25">
                  <c:v>5.46</c:v>
                </c:pt>
                <c:pt idx="26">
                  <c:v>5.62</c:v>
                </c:pt>
                <c:pt idx="27">
                  <c:v>5.72</c:v>
                </c:pt>
                <c:pt idx="28">
                  <c:v>5.88</c:v>
                </c:pt>
                <c:pt idx="29">
                  <c:v>5.94</c:v>
                </c:pt>
                <c:pt idx="30">
                  <c:v>6.08</c:v>
                </c:pt>
                <c:pt idx="31">
                  <c:v>6.2</c:v>
                </c:pt>
                <c:pt idx="32">
                  <c:v>6.44</c:v>
                </c:pt>
                <c:pt idx="33">
                  <c:v>6.63</c:v>
                </c:pt>
                <c:pt idx="34">
                  <c:v>6.86</c:v>
                </c:pt>
                <c:pt idx="35">
                  <c:v>7</c:v>
                </c:pt>
                <c:pt idx="36">
                  <c:v>7.19</c:v>
                </c:pt>
                <c:pt idx="37">
                  <c:v>7.33</c:v>
                </c:pt>
                <c:pt idx="38">
                  <c:v>7.52</c:v>
                </c:pt>
                <c:pt idx="39">
                  <c:v>7.74</c:v>
                </c:pt>
                <c:pt idx="40">
                  <c:v>7.91</c:v>
                </c:pt>
                <c:pt idx="41">
                  <c:v>8.1</c:v>
                </c:pt>
                <c:pt idx="42">
                  <c:v>8.19</c:v>
                </c:pt>
                <c:pt idx="43">
                  <c:v>8.34</c:v>
                </c:pt>
                <c:pt idx="44">
                  <c:v>8.39</c:v>
                </c:pt>
                <c:pt idx="45">
                  <c:v>8.4700000000000006</c:v>
                </c:pt>
                <c:pt idx="46">
                  <c:v>8.49</c:v>
                </c:pt>
                <c:pt idx="47">
                  <c:v>8.5399999999999991</c:v>
                </c:pt>
                <c:pt idx="48">
                  <c:v>8.5399999999999991</c:v>
                </c:pt>
                <c:pt idx="49">
                  <c:v>8.6199999999999992</c:v>
                </c:pt>
                <c:pt idx="50">
                  <c:v>8.6199999999999992</c:v>
                </c:pt>
                <c:pt idx="51">
                  <c:v>8.66</c:v>
                </c:pt>
                <c:pt idx="52">
                  <c:v>8.6199999999999992</c:v>
                </c:pt>
                <c:pt idx="53">
                  <c:v>8.64</c:v>
                </c:pt>
                <c:pt idx="54">
                  <c:v>8.6</c:v>
                </c:pt>
                <c:pt idx="55">
                  <c:v>8.61</c:v>
                </c:pt>
                <c:pt idx="56">
                  <c:v>8.58</c:v>
                </c:pt>
                <c:pt idx="57">
                  <c:v>8.56</c:v>
                </c:pt>
                <c:pt idx="58">
                  <c:v>8.51</c:v>
                </c:pt>
                <c:pt idx="59">
                  <c:v>8.49</c:v>
                </c:pt>
                <c:pt idx="60">
                  <c:v>8.4600000000000009</c:v>
                </c:pt>
                <c:pt idx="61">
                  <c:v>8.44</c:v>
                </c:pt>
                <c:pt idx="62">
                  <c:v>8.41</c:v>
                </c:pt>
                <c:pt idx="63">
                  <c:v>8.4</c:v>
                </c:pt>
                <c:pt idx="64">
                  <c:v>8.39</c:v>
                </c:pt>
                <c:pt idx="65">
                  <c:v>8.3699999999999992</c:v>
                </c:pt>
                <c:pt idx="66">
                  <c:v>8.34</c:v>
                </c:pt>
                <c:pt idx="67">
                  <c:v>8.32</c:v>
                </c:pt>
                <c:pt idx="68">
                  <c:v>8.31</c:v>
                </c:pt>
                <c:pt idx="69">
                  <c:v>8.2899999999999991</c:v>
                </c:pt>
                <c:pt idx="70">
                  <c:v>8.2799999999999994</c:v>
                </c:pt>
                <c:pt idx="71">
                  <c:v>8.26</c:v>
                </c:pt>
                <c:pt idx="72">
                  <c:v>8.24</c:v>
                </c:pt>
                <c:pt idx="73">
                  <c:v>8.2100000000000009</c:v>
                </c:pt>
                <c:pt idx="74">
                  <c:v>8.19</c:v>
                </c:pt>
                <c:pt idx="75">
                  <c:v>8.16</c:v>
                </c:pt>
                <c:pt idx="76">
                  <c:v>8.15</c:v>
                </c:pt>
                <c:pt idx="77">
                  <c:v>8.1199999999999992</c:v>
                </c:pt>
                <c:pt idx="78">
                  <c:v>8.1</c:v>
                </c:pt>
                <c:pt idx="79">
                  <c:v>8.07</c:v>
                </c:pt>
                <c:pt idx="80">
                  <c:v>8.0500000000000007</c:v>
                </c:pt>
                <c:pt idx="81">
                  <c:v>8.02</c:v>
                </c:pt>
                <c:pt idx="82">
                  <c:v>7.99</c:v>
                </c:pt>
                <c:pt idx="83">
                  <c:v>7.97</c:v>
                </c:pt>
                <c:pt idx="84">
                  <c:v>7.95</c:v>
                </c:pt>
                <c:pt idx="85">
                  <c:v>7.93</c:v>
                </c:pt>
                <c:pt idx="86">
                  <c:v>7.91</c:v>
                </c:pt>
                <c:pt idx="87">
                  <c:v>7.89</c:v>
                </c:pt>
                <c:pt idx="88">
                  <c:v>7.88</c:v>
                </c:pt>
                <c:pt idx="89">
                  <c:v>7.86</c:v>
                </c:pt>
                <c:pt idx="90">
                  <c:v>7.85</c:v>
                </c:pt>
                <c:pt idx="91">
                  <c:v>7.84</c:v>
                </c:pt>
                <c:pt idx="92">
                  <c:v>7.84</c:v>
                </c:pt>
                <c:pt idx="93">
                  <c:v>7.84</c:v>
                </c:pt>
                <c:pt idx="94">
                  <c:v>7.84</c:v>
                </c:pt>
                <c:pt idx="95">
                  <c:v>7.85</c:v>
                </c:pt>
                <c:pt idx="96">
                  <c:v>7.87</c:v>
                </c:pt>
                <c:pt idx="97">
                  <c:v>7.89</c:v>
                </c:pt>
                <c:pt idx="98">
                  <c:v>7.92</c:v>
                </c:pt>
                <c:pt idx="99">
                  <c:v>7.94</c:v>
                </c:pt>
                <c:pt idx="100">
                  <c:v>7.94</c:v>
                </c:pt>
                <c:pt idx="101">
                  <c:v>7.94</c:v>
                </c:pt>
                <c:pt idx="102">
                  <c:v>7.94</c:v>
                </c:pt>
                <c:pt idx="103">
                  <c:v>7.94</c:v>
                </c:pt>
                <c:pt idx="104">
                  <c:v>7.95</c:v>
                </c:pt>
                <c:pt idx="105">
                  <c:v>7.95</c:v>
                </c:pt>
                <c:pt idx="106">
                  <c:v>7.94</c:v>
                </c:pt>
                <c:pt idx="107">
                  <c:v>7.93</c:v>
                </c:pt>
                <c:pt idx="108">
                  <c:v>7.93</c:v>
                </c:pt>
                <c:pt idx="109">
                  <c:v>7.91</c:v>
                </c:pt>
                <c:pt idx="110">
                  <c:v>7.9</c:v>
                </c:pt>
                <c:pt idx="111">
                  <c:v>7.88</c:v>
                </c:pt>
                <c:pt idx="112">
                  <c:v>7.87</c:v>
                </c:pt>
                <c:pt idx="113">
                  <c:v>7.85</c:v>
                </c:pt>
                <c:pt idx="114">
                  <c:v>7.84</c:v>
                </c:pt>
                <c:pt idx="115">
                  <c:v>7.83</c:v>
                </c:pt>
                <c:pt idx="116">
                  <c:v>7.82</c:v>
                </c:pt>
                <c:pt idx="117">
                  <c:v>7.8</c:v>
                </c:pt>
                <c:pt idx="118">
                  <c:v>7.79</c:v>
                </c:pt>
                <c:pt idx="119">
                  <c:v>7.78</c:v>
                </c:pt>
                <c:pt idx="120">
                  <c:v>7.77</c:v>
                </c:pt>
                <c:pt idx="121">
                  <c:v>7.75</c:v>
                </c:pt>
                <c:pt idx="122">
                  <c:v>7.74</c:v>
                </c:pt>
                <c:pt idx="123">
                  <c:v>7.72</c:v>
                </c:pt>
                <c:pt idx="124">
                  <c:v>7.71</c:v>
                </c:pt>
                <c:pt idx="125">
                  <c:v>7.7</c:v>
                </c:pt>
                <c:pt idx="126">
                  <c:v>7.69</c:v>
                </c:pt>
                <c:pt idx="127">
                  <c:v>7.68</c:v>
                </c:pt>
                <c:pt idx="128">
                  <c:v>7.67</c:v>
                </c:pt>
                <c:pt idx="129">
                  <c:v>7.65</c:v>
                </c:pt>
                <c:pt idx="130">
                  <c:v>7.64</c:v>
                </c:pt>
                <c:pt idx="131">
                  <c:v>7.62</c:v>
                </c:pt>
                <c:pt idx="132">
                  <c:v>7.62</c:v>
                </c:pt>
                <c:pt idx="133">
                  <c:v>7.61</c:v>
                </c:pt>
                <c:pt idx="134">
                  <c:v>7.6</c:v>
                </c:pt>
                <c:pt idx="135">
                  <c:v>7.59</c:v>
                </c:pt>
                <c:pt idx="136">
                  <c:v>7.58</c:v>
                </c:pt>
                <c:pt idx="137">
                  <c:v>7.57</c:v>
                </c:pt>
                <c:pt idx="138">
                  <c:v>7.56</c:v>
                </c:pt>
                <c:pt idx="139">
                  <c:v>7.55</c:v>
                </c:pt>
                <c:pt idx="140">
                  <c:v>7.54</c:v>
                </c:pt>
                <c:pt idx="141">
                  <c:v>7.53</c:v>
                </c:pt>
                <c:pt idx="142">
                  <c:v>7.52</c:v>
                </c:pt>
                <c:pt idx="143">
                  <c:v>7.51</c:v>
                </c:pt>
                <c:pt idx="144">
                  <c:v>7.5</c:v>
                </c:pt>
                <c:pt idx="145">
                  <c:v>7.49</c:v>
                </c:pt>
                <c:pt idx="146">
                  <c:v>7.48</c:v>
                </c:pt>
                <c:pt idx="147">
                  <c:v>7.47</c:v>
                </c:pt>
                <c:pt idx="148">
                  <c:v>7.47</c:v>
                </c:pt>
                <c:pt idx="149">
                  <c:v>7.46</c:v>
                </c:pt>
                <c:pt idx="150">
                  <c:v>7.45</c:v>
                </c:pt>
                <c:pt idx="151">
                  <c:v>7.44</c:v>
                </c:pt>
                <c:pt idx="152">
                  <c:v>7.43</c:v>
                </c:pt>
                <c:pt idx="153">
                  <c:v>7.42</c:v>
                </c:pt>
                <c:pt idx="154">
                  <c:v>7.42</c:v>
                </c:pt>
                <c:pt idx="155">
                  <c:v>7.41</c:v>
                </c:pt>
                <c:pt idx="156">
                  <c:v>7.4</c:v>
                </c:pt>
                <c:pt idx="157">
                  <c:v>7.38</c:v>
                </c:pt>
                <c:pt idx="158">
                  <c:v>7.37</c:v>
                </c:pt>
                <c:pt idx="159">
                  <c:v>7.36</c:v>
                </c:pt>
                <c:pt idx="160">
                  <c:v>7.35</c:v>
                </c:pt>
                <c:pt idx="161">
                  <c:v>7.34</c:v>
                </c:pt>
                <c:pt idx="162">
                  <c:v>7.34</c:v>
                </c:pt>
                <c:pt idx="163">
                  <c:v>7.33</c:v>
                </c:pt>
                <c:pt idx="164">
                  <c:v>7.32</c:v>
                </c:pt>
                <c:pt idx="165">
                  <c:v>7.32</c:v>
                </c:pt>
                <c:pt idx="166">
                  <c:v>7.3</c:v>
                </c:pt>
                <c:pt idx="167">
                  <c:v>7.3</c:v>
                </c:pt>
                <c:pt idx="168">
                  <c:v>7.29</c:v>
                </c:pt>
                <c:pt idx="169">
                  <c:v>7.28</c:v>
                </c:pt>
                <c:pt idx="170">
                  <c:v>7.27</c:v>
                </c:pt>
                <c:pt idx="171">
                  <c:v>7.26</c:v>
                </c:pt>
                <c:pt idx="172">
                  <c:v>7.25</c:v>
                </c:pt>
                <c:pt idx="173">
                  <c:v>7.24</c:v>
                </c:pt>
                <c:pt idx="174">
                  <c:v>7.23</c:v>
                </c:pt>
                <c:pt idx="175">
                  <c:v>7.23</c:v>
                </c:pt>
                <c:pt idx="176">
                  <c:v>7.22</c:v>
                </c:pt>
                <c:pt idx="177">
                  <c:v>7.22</c:v>
                </c:pt>
                <c:pt idx="178">
                  <c:v>7.21</c:v>
                </c:pt>
                <c:pt idx="179">
                  <c:v>7.2</c:v>
                </c:pt>
                <c:pt idx="180">
                  <c:v>7.19</c:v>
                </c:pt>
                <c:pt idx="181">
                  <c:v>7.18</c:v>
                </c:pt>
                <c:pt idx="182">
                  <c:v>7.18</c:v>
                </c:pt>
                <c:pt idx="183">
                  <c:v>7.16</c:v>
                </c:pt>
                <c:pt idx="184">
                  <c:v>7.16</c:v>
                </c:pt>
                <c:pt idx="185">
                  <c:v>7.15</c:v>
                </c:pt>
                <c:pt idx="186">
                  <c:v>7.14</c:v>
                </c:pt>
                <c:pt idx="187">
                  <c:v>7.13</c:v>
                </c:pt>
                <c:pt idx="188">
                  <c:v>7.12</c:v>
                </c:pt>
                <c:pt idx="189">
                  <c:v>7.11</c:v>
                </c:pt>
                <c:pt idx="190">
                  <c:v>7.1</c:v>
                </c:pt>
                <c:pt idx="191">
                  <c:v>7.09</c:v>
                </c:pt>
                <c:pt idx="192">
                  <c:v>7.09</c:v>
                </c:pt>
                <c:pt idx="193">
                  <c:v>7.08</c:v>
                </c:pt>
                <c:pt idx="194">
                  <c:v>7.07</c:v>
                </c:pt>
                <c:pt idx="195">
                  <c:v>7.07</c:v>
                </c:pt>
                <c:pt idx="196">
                  <c:v>7.06</c:v>
                </c:pt>
                <c:pt idx="197">
                  <c:v>7.05</c:v>
                </c:pt>
                <c:pt idx="198">
                  <c:v>7.04</c:v>
                </c:pt>
                <c:pt idx="199">
                  <c:v>7.03</c:v>
                </c:pt>
                <c:pt idx="200">
                  <c:v>7.02</c:v>
                </c:pt>
                <c:pt idx="201">
                  <c:v>7.01</c:v>
                </c:pt>
                <c:pt idx="202">
                  <c:v>7</c:v>
                </c:pt>
                <c:pt idx="203">
                  <c:v>6.99</c:v>
                </c:pt>
                <c:pt idx="204">
                  <c:v>6.97</c:v>
                </c:pt>
                <c:pt idx="205">
                  <c:v>6.97</c:v>
                </c:pt>
                <c:pt idx="206">
                  <c:v>6.96</c:v>
                </c:pt>
                <c:pt idx="207">
                  <c:v>6.95</c:v>
                </c:pt>
                <c:pt idx="208">
                  <c:v>6.94</c:v>
                </c:pt>
                <c:pt idx="209">
                  <c:v>6.94</c:v>
                </c:pt>
                <c:pt idx="210">
                  <c:v>6.93</c:v>
                </c:pt>
                <c:pt idx="211">
                  <c:v>6.92</c:v>
                </c:pt>
                <c:pt idx="212">
                  <c:v>6.91</c:v>
                </c:pt>
                <c:pt idx="213">
                  <c:v>6.91</c:v>
                </c:pt>
                <c:pt idx="214">
                  <c:v>6.9</c:v>
                </c:pt>
                <c:pt idx="215">
                  <c:v>6.89</c:v>
                </c:pt>
                <c:pt idx="216">
                  <c:v>6.88</c:v>
                </c:pt>
                <c:pt idx="217">
                  <c:v>6.87</c:v>
                </c:pt>
                <c:pt idx="218">
                  <c:v>6.86</c:v>
                </c:pt>
                <c:pt idx="219">
                  <c:v>6.85</c:v>
                </c:pt>
                <c:pt idx="220">
                  <c:v>6.85</c:v>
                </c:pt>
                <c:pt idx="221">
                  <c:v>6.84</c:v>
                </c:pt>
                <c:pt idx="222">
                  <c:v>6.84</c:v>
                </c:pt>
                <c:pt idx="223">
                  <c:v>6.82</c:v>
                </c:pt>
                <c:pt idx="224">
                  <c:v>6.82</c:v>
                </c:pt>
                <c:pt idx="225">
                  <c:v>6.81</c:v>
                </c:pt>
                <c:pt idx="226">
                  <c:v>6.81</c:v>
                </c:pt>
                <c:pt idx="227">
                  <c:v>6.81</c:v>
                </c:pt>
                <c:pt idx="228">
                  <c:v>6.8</c:v>
                </c:pt>
                <c:pt idx="229">
                  <c:v>6.79</c:v>
                </c:pt>
                <c:pt idx="230">
                  <c:v>6.78</c:v>
                </c:pt>
                <c:pt idx="231">
                  <c:v>6.77</c:v>
                </c:pt>
                <c:pt idx="232">
                  <c:v>6.77</c:v>
                </c:pt>
                <c:pt idx="233">
                  <c:v>6.76</c:v>
                </c:pt>
                <c:pt idx="234">
                  <c:v>6.76</c:v>
                </c:pt>
                <c:pt idx="235">
                  <c:v>6.75</c:v>
                </c:pt>
                <c:pt idx="236">
                  <c:v>6.75</c:v>
                </c:pt>
                <c:pt idx="237">
                  <c:v>6.73</c:v>
                </c:pt>
                <c:pt idx="238">
                  <c:v>6.73</c:v>
                </c:pt>
                <c:pt idx="239">
                  <c:v>6.72</c:v>
                </c:pt>
                <c:pt idx="240">
                  <c:v>6.72</c:v>
                </c:pt>
                <c:pt idx="241">
                  <c:v>6.7</c:v>
                </c:pt>
                <c:pt idx="242">
                  <c:v>6.7</c:v>
                </c:pt>
                <c:pt idx="243">
                  <c:v>6.69</c:v>
                </c:pt>
                <c:pt idx="244">
                  <c:v>6.69</c:v>
                </c:pt>
                <c:pt idx="245">
                  <c:v>6.67</c:v>
                </c:pt>
                <c:pt idx="246">
                  <c:v>6.67</c:v>
                </c:pt>
                <c:pt idx="247">
                  <c:v>6.65</c:v>
                </c:pt>
                <c:pt idx="248">
                  <c:v>6.65</c:v>
                </c:pt>
                <c:pt idx="249">
                  <c:v>6.65</c:v>
                </c:pt>
                <c:pt idx="250">
                  <c:v>6.65</c:v>
                </c:pt>
                <c:pt idx="251">
                  <c:v>6.64</c:v>
                </c:pt>
                <c:pt idx="252">
                  <c:v>6.63</c:v>
                </c:pt>
                <c:pt idx="253">
                  <c:v>6.62</c:v>
                </c:pt>
                <c:pt idx="254">
                  <c:v>6.62</c:v>
                </c:pt>
                <c:pt idx="255">
                  <c:v>6.62</c:v>
                </c:pt>
                <c:pt idx="256">
                  <c:v>6.61</c:v>
                </c:pt>
                <c:pt idx="257">
                  <c:v>6.6</c:v>
                </c:pt>
                <c:pt idx="258">
                  <c:v>6.6</c:v>
                </c:pt>
                <c:pt idx="259">
                  <c:v>6.6</c:v>
                </c:pt>
                <c:pt idx="260">
                  <c:v>6.59</c:v>
                </c:pt>
                <c:pt idx="261">
                  <c:v>6.59</c:v>
                </c:pt>
                <c:pt idx="262">
                  <c:v>6.58</c:v>
                </c:pt>
                <c:pt idx="263">
                  <c:v>6.58</c:v>
                </c:pt>
                <c:pt idx="264">
                  <c:v>6.57</c:v>
                </c:pt>
                <c:pt idx="265">
                  <c:v>6.57</c:v>
                </c:pt>
                <c:pt idx="266">
                  <c:v>6.56</c:v>
                </c:pt>
                <c:pt idx="267">
                  <c:v>6.56</c:v>
                </c:pt>
                <c:pt idx="268">
                  <c:v>6.55</c:v>
                </c:pt>
                <c:pt idx="269">
                  <c:v>6.54</c:v>
                </c:pt>
                <c:pt idx="270">
                  <c:v>6.53</c:v>
                </c:pt>
                <c:pt idx="271">
                  <c:v>6.52</c:v>
                </c:pt>
                <c:pt idx="272">
                  <c:v>6.52</c:v>
                </c:pt>
                <c:pt idx="273">
                  <c:v>6.53</c:v>
                </c:pt>
                <c:pt idx="274">
                  <c:v>6.53</c:v>
                </c:pt>
                <c:pt idx="275">
                  <c:v>6.52</c:v>
                </c:pt>
                <c:pt idx="276">
                  <c:v>6.51</c:v>
                </c:pt>
                <c:pt idx="277">
                  <c:v>6.5</c:v>
                </c:pt>
                <c:pt idx="278">
                  <c:v>6.5</c:v>
                </c:pt>
                <c:pt idx="279">
                  <c:v>6.5</c:v>
                </c:pt>
                <c:pt idx="280">
                  <c:v>6.5</c:v>
                </c:pt>
                <c:pt idx="281">
                  <c:v>6.51</c:v>
                </c:pt>
                <c:pt idx="282">
                  <c:v>6.51</c:v>
                </c:pt>
                <c:pt idx="283">
                  <c:v>6.51</c:v>
                </c:pt>
                <c:pt idx="284">
                  <c:v>6.51</c:v>
                </c:pt>
                <c:pt idx="285">
                  <c:v>6.51</c:v>
                </c:pt>
                <c:pt idx="286">
                  <c:v>6.51</c:v>
                </c:pt>
                <c:pt idx="287">
                  <c:v>6.51</c:v>
                </c:pt>
                <c:pt idx="288">
                  <c:v>6.5</c:v>
                </c:pt>
                <c:pt idx="289">
                  <c:v>6.5</c:v>
                </c:pt>
                <c:pt idx="290">
                  <c:v>6.49</c:v>
                </c:pt>
                <c:pt idx="291">
                  <c:v>6.49</c:v>
                </c:pt>
                <c:pt idx="292">
                  <c:v>6.48</c:v>
                </c:pt>
                <c:pt idx="293">
                  <c:v>6.47</c:v>
                </c:pt>
                <c:pt idx="294">
                  <c:v>6.46</c:v>
                </c:pt>
                <c:pt idx="295">
                  <c:v>6.46</c:v>
                </c:pt>
                <c:pt idx="296">
                  <c:v>6.45</c:v>
                </c:pt>
                <c:pt idx="297">
                  <c:v>6.45</c:v>
                </c:pt>
                <c:pt idx="298">
                  <c:v>6.44</c:v>
                </c:pt>
                <c:pt idx="299">
                  <c:v>6.44</c:v>
                </c:pt>
                <c:pt idx="300">
                  <c:v>6.43</c:v>
                </c:pt>
                <c:pt idx="301">
                  <c:v>6.42</c:v>
                </c:pt>
                <c:pt idx="302">
                  <c:v>6.4</c:v>
                </c:pt>
                <c:pt idx="303">
                  <c:v>6.38</c:v>
                </c:pt>
                <c:pt idx="304">
                  <c:v>6.38</c:v>
                </c:pt>
                <c:pt idx="305">
                  <c:v>6.4</c:v>
                </c:pt>
                <c:pt idx="306">
                  <c:v>6.41</c:v>
                </c:pt>
                <c:pt idx="307">
                  <c:v>6.44</c:v>
                </c:pt>
                <c:pt idx="308">
                  <c:v>6.43</c:v>
                </c:pt>
                <c:pt idx="309">
                  <c:v>6.42</c:v>
                </c:pt>
                <c:pt idx="310">
                  <c:v>6.41</c:v>
                </c:pt>
                <c:pt idx="311">
                  <c:v>6.4</c:v>
                </c:pt>
                <c:pt idx="312">
                  <c:v>6.39</c:v>
                </c:pt>
                <c:pt idx="313">
                  <c:v>6.39</c:v>
                </c:pt>
                <c:pt idx="314">
                  <c:v>6.38</c:v>
                </c:pt>
                <c:pt idx="315">
                  <c:v>6.38</c:v>
                </c:pt>
                <c:pt idx="316">
                  <c:v>6.37</c:v>
                </c:pt>
                <c:pt idx="317">
                  <c:v>6.37</c:v>
                </c:pt>
                <c:pt idx="318">
                  <c:v>6.37</c:v>
                </c:pt>
                <c:pt idx="319">
                  <c:v>6.37</c:v>
                </c:pt>
                <c:pt idx="320">
                  <c:v>6.36</c:v>
                </c:pt>
                <c:pt idx="321">
                  <c:v>6.36</c:v>
                </c:pt>
                <c:pt idx="322">
                  <c:v>6.36</c:v>
                </c:pt>
                <c:pt idx="323">
                  <c:v>6.35</c:v>
                </c:pt>
                <c:pt idx="324">
                  <c:v>6.35</c:v>
                </c:pt>
                <c:pt idx="325">
                  <c:v>6.34</c:v>
                </c:pt>
                <c:pt idx="326">
                  <c:v>6.34</c:v>
                </c:pt>
                <c:pt idx="327">
                  <c:v>6.33</c:v>
                </c:pt>
                <c:pt idx="328">
                  <c:v>6.34</c:v>
                </c:pt>
                <c:pt idx="329">
                  <c:v>6.33</c:v>
                </c:pt>
                <c:pt idx="330">
                  <c:v>6.33</c:v>
                </c:pt>
                <c:pt idx="331">
                  <c:v>6.33</c:v>
                </c:pt>
                <c:pt idx="332">
                  <c:v>6.33</c:v>
                </c:pt>
                <c:pt idx="333">
                  <c:v>6.32</c:v>
                </c:pt>
                <c:pt idx="334">
                  <c:v>6.32</c:v>
                </c:pt>
                <c:pt idx="335">
                  <c:v>6.31</c:v>
                </c:pt>
                <c:pt idx="336">
                  <c:v>6.32</c:v>
                </c:pt>
                <c:pt idx="337">
                  <c:v>6.31</c:v>
                </c:pt>
                <c:pt idx="338">
                  <c:v>6.31</c:v>
                </c:pt>
                <c:pt idx="339">
                  <c:v>6.3</c:v>
                </c:pt>
                <c:pt idx="340">
                  <c:v>6.31</c:v>
                </c:pt>
                <c:pt idx="341">
                  <c:v>6.3</c:v>
                </c:pt>
                <c:pt idx="342">
                  <c:v>6.3</c:v>
                </c:pt>
                <c:pt idx="343">
                  <c:v>6.29</c:v>
                </c:pt>
                <c:pt idx="344">
                  <c:v>6.29</c:v>
                </c:pt>
                <c:pt idx="345">
                  <c:v>6.27</c:v>
                </c:pt>
                <c:pt idx="346">
                  <c:v>6.27</c:v>
                </c:pt>
                <c:pt idx="347">
                  <c:v>6.26</c:v>
                </c:pt>
                <c:pt idx="348">
                  <c:v>6.27</c:v>
                </c:pt>
                <c:pt idx="349">
                  <c:v>6.28</c:v>
                </c:pt>
                <c:pt idx="350">
                  <c:v>6.28</c:v>
                </c:pt>
                <c:pt idx="351">
                  <c:v>6.27</c:v>
                </c:pt>
                <c:pt idx="352">
                  <c:v>6.27</c:v>
                </c:pt>
                <c:pt idx="353">
                  <c:v>6.27</c:v>
                </c:pt>
                <c:pt idx="354">
                  <c:v>6.27</c:v>
                </c:pt>
                <c:pt idx="355">
                  <c:v>6.26</c:v>
                </c:pt>
                <c:pt idx="356">
                  <c:v>6.26</c:v>
                </c:pt>
                <c:pt idx="357">
                  <c:v>6.26</c:v>
                </c:pt>
                <c:pt idx="358">
                  <c:v>6.25</c:v>
                </c:pt>
                <c:pt idx="359">
                  <c:v>6.26</c:v>
                </c:pt>
                <c:pt idx="360">
                  <c:v>6.25</c:v>
                </c:pt>
                <c:pt idx="361">
                  <c:v>6.26</c:v>
                </c:pt>
                <c:pt idx="362">
                  <c:v>6.25</c:v>
                </c:pt>
                <c:pt idx="363">
                  <c:v>6.25</c:v>
                </c:pt>
                <c:pt idx="364">
                  <c:v>6.25</c:v>
                </c:pt>
                <c:pt idx="365">
                  <c:v>6.24</c:v>
                </c:pt>
                <c:pt idx="366">
                  <c:v>6.24</c:v>
                </c:pt>
                <c:pt idx="367">
                  <c:v>6.24</c:v>
                </c:pt>
                <c:pt idx="368">
                  <c:v>6.24</c:v>
                </c:pt>
                <c:pt idx="369">
                  <c:v>6.24</c:v>
                </c:pt>
                <c:pt idx="370">
                  <c:v>6.23</c:v>
                </c:pt>
                <c:pt idx="371">
                  <c:v>6.23</c:v>
                </c:pt>
                <c:pt idx="372">
                  <c:v>6.24</c:v>
                </c:pt>
                <c:pt idx="373">
                  <c:v>6.23</c:v>
                </c:pt>
                <c:pt idx="374">
                  <c:v>6.23</c:v>
                </c:pt>
                <c:pt idx="375">
                  <c:v>6.22</c:v>
                </c:pt>
                <c:pt idx="376">
                  <c:v>6.23</c:v>
                </c:pt>
                <c:pt idx="377">
                  <c:v>6.22</c:v>
                </c:pt>
                <c:pt idx="378">
                  <c:v>6.22</c:v>
                </c:pt>
                <c:pt idx="379">
                  <c:v>6.21</c:v>
                </c:pt>
                <c:pt idx="380">
                  <c:v>6.22</c:v>
                </c:pt>
                <c:pt idx="381">
                  <c:v>6.21</c:v>
                </c:pt>
                <c:pt idx="382">
                  <c:v>6.22</c:v>
                </c:pt>
                <c:pt idx="383">
                  <c:v>6.2</c:v>
                </c:pt>
                <c:pt idx="384">
                  <c:v>6.21</c:v>
                </c:pt>
                <c:pt idx="385">
                  <c:v>6.2</c:v>
                </c:pt>
                <c:pt idx="386">
                  <c:v>6.2</c:v>
                </c:pt>
                <c:pt idx="387">
                  <c:v>6.2</c:v>
                </c:pt>
                <c:pt idx="388">
                  <c:v>6.19</c:v>
                </c:pt>
                <c:pt idx="389">
                  <c:v>6.18</c:v>
                </c:pt>
                <c:pt idx="390">
                  <c:v>6.19</c:v>
                </c:pt>
                <c:pt idx="391">
                  <c:v>6.19</c:v>
                </c:pt>
                <c:pt idx="392">
                  <c:v>6.19</c:v>
                </c:pt>
                <c:pt idx="393">
                  <c:v>6.17</c:v>
                </c:pt>
                <c:pt idx="394">
                  <c:v>6.18</c:v>
                </c:pt>
                <c:pt idx="395">
                  <c:v>6.17</c:v>
                </c:pt>
                <c:pt idx="396">
                  <c:v>6.18</c:v>
                </c:pt>
                <c:pt idx="397">
                  <c:v>6.16</c:v>
                </c:pt>
                <c:pt idx="398">
                  <c:v>6.17</c:v>
                </c:pt>
                <c:pt idx="399">
                  <c:v>6.17</c:v>
                </c:pt>
                <c:pt idx="400">
                  <c:v>6.16</c:v>
                </c:pt>
                <c:pt idx="401">
                  <c:v>6.17</c:v>
                </c:pt>
                <c:pt idx="402">
                  <c:v>6.16</c:v>
                </c:pt>
                <c:pt idx="403">
                  <c:v>6.16</c:v>
                </c:pt>
                <c:pt idx="404">
                  <c:v>6.14</c:v>
                </c:pt>
                <c:pt idx="405">
                  <c:v>6.15</c:v>
                </c:pt>
                <c:pt idx="406">
                  <c:v>6.14</c:v>
                </c:pt>
                <c:pt idx="407">
                  <c:v>6.15</c:v>
                </c:pt>
                <c:pt idx="408">
                  <c:v>6.14</c:v>
                </c:pt>
                <c:pt idx="409">
                  <c:v>6.15</c:v>
                </c:pt>
                <c:pt idx="410">
                  <c:v>6.13</c:v>
                </c:pt>
                <c:pt idx="411">
                  <c:v>6.14</c:v>
                </c:pt>
                <c:pt idx="412">
                  <c:v>6.12</c:v>
                </c:pt>
                <c:pt idx="413">
                  <c:v>6.12</c:v>
                </c:pt>
                <c:pt idx="414">
                  <c:v>6.12</c:v>
                </c:pt>
                <c:pt idx="415">
                  <c:v>6.11</c:v>
                </c:pt>
                <c:pt idx="416">
                  <c:v>6.13</c:v>
                </c:pt>
                <c:pt idx="417">
                  <c:v>6.1</c:v>
                </c:pt>
                <c:pt idx="418">
                  <c:v>6.15</c:v>
                </c:pt>
                <c:pt idx="419">
                  <c:v>6.09</c:v>
                </c:pt>
                <c:pt idx="420">
                  <c:v>6.14</c:v>
                </c:pt>
                <c:pt idx="421">
                  <c:v>6.08</c:v>
                </c:pt>
                <c:pt idx="422">
                  <c:v>6.14</c:v>
                </c:pt>
                <c:pt idx="423">
                  <c:v>6.06</c:v>
                </c:pt>
                <c:pt idx="424">
                  <c:v>6.14</c:v>
                </c:pt>
                <c:pt idx="425">
                  <c:v>6.02</c:v>
                </c:pt>
                <c:pt idx="426">
                  <c:v>6.14</c:v>
                </c:pt>
                <c:pt idx="427">
                  <c:v>6.04</c:v>
                </c:pt>
                <c:pt idx="428">
                  <c:v>6.14</c:v>
                </c:pt>
                <c:pt idx="429">
                  <c:v>6.05</c:v>
                </c:pt>
                <c:pt idx="430">
                  <c:v>6.13</c:v>
                </c:pt>
                <c:pt idx="431">
                  <c:v>6.06</c:v>
                </c:pt>
                <c:pt idx="432">
                  <c:v>6.14</c:v>
                </c:pt>
                <c:pt idx="433">
                  <c:v>6.08</c:v>
                </c:pt>
                <c:pt idx="434">
                  <c:v>6.12</c:v>
                </c:pt>
                <c:pt idx="435">
                  <c:v>6.06</c:v>
                </c:pt>
                <c:pt idx="436">
                  <c:v>6.1</c:v>
                </c:pt>
                <c:pt idx="437">
                  <c:v>6.08</c:v>
                </c:pt>
                <c:pt idx="438">
                  <c:v>6.06</c:v>
                </c:pt>
                <c:pt idx="439">
                  <c:v>6.07</c:v>
                </c:pt>
                <c:pt idx="440">
                  <c:v>6.05</c:v>
                </c:pt>
                <c:pt idx="441">
                  <c:v>6.08</c:v>
                </c:pt>
                <c:pt idx="442">
                  <c:v>6.07</c:v>
                </c:pt>
                <c:pt idx="443">
                  <c:v>6.02</c:v>
                </c:pt>
                <c:pt idx="444">
                  <c:v>6.07</c:v>
                </c:pt>
                <c:pt idx="445">
                  <c:v>6.06</c:v>
                </c:pt>
                <c:pt idx="446">
                  <c:v>6.19</c:v>
                </c:pt>
                <c:pt idx="447">
                  <c:v>6.07</c:v>
                </c:pt>
                <c:pt idx="448">
                  <c:v>6.19</c:v>
                </c:pt>
                <c:pt idx="449">
                  <c:v>6.14</c:v>
                </c:pt>
                <c:pt idx="450">
                  <c:v>6.09</c:v>
                </c:pt>
                <c:pt idx="451">
                  <c:v>6.15</c:v>
                </c:pt>
                <c:pt idx="452">
                  <c:v>6.1</c:v>
                </c:pt>
                <c:pt idx="453">
                  <c:v>6.1</c:v>
                </c:pt>
                <c:pt idx="454">
                  <c:v>5.97</c:v>
                </c:pt>
                <c:pt idx="455">
                  <c:v>6.13</c:v>
                </c:pt>
                <c:pt idx="456">
                  <c:v>6.08</c:v>
                </c:pt>
                <c:pt idx="457">
                  <c:v>6.22</c:v>
                </c:pt>
                <c:pt idx="458">
                  <c:v>6.08</c:v>
                </c:pt>
                <c:pt idx="459">
                  <c:v>6.25</c:v>
                </c:pt>
                <c:pt idx="460">
                  <c:v>6.03</c:v>
                </c:pt>
                <c:pt idx="461">
                  <c:v>6.26</c:v>
                </c:pt>
                <c:pt idx="462">
                  <c:v>6.05</c:v>
                </c:pt>
                <c:pt idx="463">
                  <c:v>6.15</c:v>
                </c:pt>
                <c:pt idx="464">
                  <c:v>6.06</c:v>
                </c:pt>
                <c:pt idx="465">
                  <c:v>6.17</c:v>
                </c:pt>
                <c:pt idx="466">
                  <c:v>6.09</c:v>
                </c:pt>
                <c:pt idx="467">
                  <c:v>6.07</c:v>
                </c:pt>
                <c:pt idx="468">
                  <c:v>6.11</c:v>
                </c:pt>
                <c:pt idx="469">
                  <c:v>6.13</c:v>
                </c:pt>
                <c:pt idx="470">
                  <c:v>6.1</c:v>
                </c:pt>
                <c:pt idx="471">
                  <c:v>6.02</c:v>
                </c:pt>
                <c:pt idx="472">
                  <c:v>6.16</c:v>
                </c:pt>
                <c:pt idx="473">
                  <c:v>6.16</c:v>
                </c:pt>
                <c:pt idx="474">
                  <c:v>6.17</c:v>
                </c:pt>
                <c:pt idx="475">
                  <c:v>6</c:v>
                </c:pt>
                <c:pt idx="476">
                  <c:v>6.12</c:v>
                </c:pt>
                <c:pt idx="477">
                  <c:v>6.05</c:v>
                </c:pt>
                <c:pt idx="478">
                  <c:v>6.08</c:v>
                </c:pt>
                <c:pt idx="479">
                  <c:v>6.06</c:v>
                </c:pt>
                <c:pt idx="480">
                  <c:v>5.98</c:v>
                </c:pt>
                <c:pt idx="481">
                  <c:v>6.09</c:v>
                </c:pt>
                <c:pt idx="482">
                  <c:v>6</c:v>
                </c:pt>
                <c:pt idx="483">
                  <c:v>6.03</c:v>
                </c:pt>
                <c:pt idx="484">
                  <c:v>5.99</c:v>
                </c:pt>
                <c:pt idx="485">
                  <c:v>5.99</c:v>
                </c:pt>
                <c:pt idx="486">
                  <c:v>5.96</c:v>
                </c:pt>
                <c:pt idx="487">
                  <c:v>6</c:v>
                </c:pt>
                <c:pt idx="488">
                  <c:v>5.96</c:v>
                </c:pt>
                <c:pt idx="489">
                  <c:v>5.94</c:v>
                </c:pt>
                <c:pt idx="490">
                  <c:v>5.91</c:v>
                </c:pt>
                <c:pt idx="491">
                  <c:v>5.9</c:v>
                </c:pt>
                <c:pt idx="492">
                  <c:v>5.88</c:v>
                </c:pt>
                <c:pt idx="493">
                  <c:v>5.86</c:v>
                </c:pt>
                <c:pt idx="494">
                  <c:v>5.87</c:v>
                </c:pt>
                <c:pt idx="495">
                  <c:v>5.88</c:v>
                </c:pt>
                <c:pt idx="496">
                  <c:v>5.88</c:v>
                </c:pt>
                <c:pt idx="497">
                  <c:v>5.88</c:v>
                </c:pt>
                <c:pt idx="498">
                  <c:v>5.88</c:v>
                </c:pt>
                <c:pt idx="499">
                  <c:v>5.87</c:v>
                </c:pt>
                <c:pt idx="500">
                  <c:v>5.85</c:v>
                </c:pt>
                <c:pt idx="501">
                  <c:v>5.86</c:v>
                </c:pt>
                <c:pt idx="502">
                  <c:v>5.85</c:v>
                </c:pt>
                <c:pt idx="503">
                  <c:v>5.84</c:v>
                </c:pt>
                <c:pt idx="504">
                  <c:v>5.82</c:v>
                </c:pt>
                <c:pt idx="505">
                  <c:v>5.82</c:v>
                </c:pt>
                <c:pt idx="506">
                  <c:v>5.82</c:v>
                </c:pt>
                <c:pt idx="507">
                  <c:v>5.81</c:v>
                </c:pt>
                <c:pt idx="508">
                  <c:v>5.79</c:v>
                </c:pt>
                <c:pt idx="509">
                  <c:v>5.78</c:v>
                </c:pt>
                <c:pt idx="510">
                  <c:v>5.77</c:v>
                </c:pt>
                <c:pt idx="511">
                  <c:v>5.76</c:v>
                </c:pt>
                <c:pt idx="512">
                  <c:v>5.77</c:v>
                </c:pt>
                <c:pt idx="513">
                  <c:v>5.76</c:v>
                </c:pt>
                <c:pt idx="514">
                  <c:v>5.76</c:v>
                </c:pt>
                <c:pt idx="515">
                  <c:v>5.75</c:v>
                </c:pt>
                <c:pt idx="516">
                  <c:v>5.75</c:v>
                </c:pt>
                <c:pt idx="517">
                  <c:v>5.75</c:v>
                </c:pt>
                <c:pt idx="518">
                  <c:v>5.76</c:v>
                </c:pt>
                <c:pt idx="519">
                  <c:v>5.76</c:v>
                </c:pt>
                <c:pt idx="520">
                  <c:v>5.78</c:v>
                </c:pt>
                <c:pt idx="521">
                  <c:v>5.8</c:v>
                </c:pt>
                <c:pt idx="522">
                  <c:v>5.81</c:v>
                </c:pt>
                <c:pt idx="523">
                  <c:v>5.78</c:v>
                </c:pt>
                <c:pt idx="524">
                  <c:v>5.8</c:v>
                </c:pt>
                <c:pt idx="525">
                  <c:v>5.74</c:v>
                </c:pt>
                <c:pt idx="526">
                  <c:v>5.64</c:v>
                </c:pt>
                <c:pt idx="527">
                  <c:v>5.7</c:v>
                </c:pt>
                <c:pt idx="528">
                  <c:v>5.66</c:v>
                </c:pt>
                <c:pt idx="529">
                  <c:v>5.67</c:v>
                </c:pt>
                <c:pt idx="530">
                  <c:v>5.66</c:v>
                </c:pt>
                <c:pt idx="531">
                  <c:v>5.64</c:v>
                </c:pt>
                <c:pt idx="532">
                  <c:v>5.63</c:v>
                </c:pt>
                <c:pt idx="533">
                  <c:v>5.64</c:v>
                </c:pt>
                <c:pt idx="534">
                  <c:v>5.64</c:v>
                </c:pt>
                <c:pt idx="535">
                  <c:v>5.65</c:v>
                </c:pt>
                <c:pt idx="536">
                  <c:v>5.65</c:v>
                </c:pt>
                <c:pt idx="537">
                  <c:v>5.64</c:v>
                </c:pt>
                <c:pt idx="538">
                  <c:v>5.63</c:v>
                </c:pt>
                <c:pt idx="539">
                  <c:v>5.62</c:v>
                </c:pt>
                <c:pt idx="540">
                  <c:v>5.6</c:v>
                </c:pt>
                <c:pt idx="541">
                  <c:v>5.58</c:v>
                </c:pt>
                <c:pt idx="542">
                  <c:v>5.56</c:v>
                </c:pt>
                <c:pt idx="543">
                  <c:v>5.57</c:v>
                </c:pt>
                <c:pt idx="544">
                  <c:v>5.57</c:v>
                </c:pt>
                <c:pt idx="545">
                  <c:v>5.55</c:v>
                </c:pt>
                <c:pt idx="546">
                  <c:v>5.53</c:v>
                </c:pt>
                <c:pt idx="547">
                  <c:v>5.53</c:v>
                </c:pt>
                <c:pt idx="548">
                  <c:v>5.53</c:v>
                </c:pt>
                <c:pt idx="549">
                  <c:v>5.52</c:v>
                </c:pt>
                <c:pt idx="550">
                  <c:v>5.51</c:v>
                </c:pt>
                <c:pt idx="551">
                  <c:v>5.52</c:v>
                </c:pt>
                <c:pt idx="552">
                  <c:v>5.5</c:v>
                </c:pt>
                <c:pt idx="553">
                  <c:v>5.51</c:v>
                </c:pt>
                <c:pt idx="554">
                  <c:v>5.51</c:v>
                </c:pt>
                <c:pt idx="555">
                  <c:v>5.51</c:v>
                </c:pt>
                <c:pt idx="556">
                  <c:v>5.5</c:v>
                </c:pt>
                <c:pt idx="557">
                  <c:v>5.5</c:v>
                </c:pt>
                <c:pt idx="558">
                  <c:v>5.48</c:v>
                </c:pt>
                <c:pt idx="559">
                  <c:v>5.47</c:v>
                </c:pt>
                <c:pt idx="560">
                  <c:v>5.47</c:v>
                </c:pt>
                <c:pt idx="561">
                  <c:v>5.47</c:v>
                </c:pt>
                <c:pt idx="562">
                  <c:v>5.47</c:v>
                </c:pt>
                <c:pt idx="563">
                  <c:v>5.45</c:v>
                </c:pt>
                <c:pt idx="564">
                  <c:v>5.45</c:v>
                </c:pt>
                <c:pt idx="565">
                  <c:v>5.43</c:v>
                </c:pt>
                <c:pt idx="566">
                  <c:v>5.42</c:v>
                </c:pt>
                <c:pt idx="567">
                  <c:v>5.41</c:v>
                </c:pt>
                <c:pt idx="568">
                  <c:v>5.4</c:v>
                </c:pt>
                <c:pt idx="569">
                  <c:v>5.39</c:v>
                </c:pt>
                <c:pt idx="570">
                  <c:v>5.39</c:v>
                </c:pt>
                <c:pt idx="571">
                  <c:v>5.38</c:v>
                </c:pt>
                <c:pt idx="572">
                  <c:v>5.37</c:v>
                </c:pt>
                <c:pt idx="573">
                  <c:v>5.39</c:v>
                </c:pt>
                <c:pt idx="574">
                  <c:v>5.37</c:v>
                </c:pt>
                <c:pt idx="575">
                  <c:v>5.36</c:v>
                </c:pt>
                <c:pt idx="576">
                  <c:v>5.36</c:v>
                </c:pt>
                <c:pt idx="577">
                  <c:v>5.35</c:v>
                </c:pt>
                <c:pt idx="578">
                  <c:v>5.34</c:v>
                </c:pt>
                <c:pt idx="579">
                  <c:v>5.32</c:v>
                </c:pt>
                <c:pt idx="580">
                  <c:v>5.3</c:v>
                </c:pt>
                <c:pt idx="581">
                  <c:v>5.37</c:v>
                </c:pt>
                <c:pt idx="582">
                  <c:v>5.4</c:v>
                </c:pt>
                <c:pt idx="583">
                  <c:v>5.49</c:v>
                </c:pt>
                <c:pt idx="584">
                  <c:v>5.67</c:v>
                </c:pt>
                <c:pt idx="585">
                  <c:v>5.76</c:v>
                </c:pt>
                <c:pt idx="586">
                  <c:v>5.58</c:v>
                </c:pt>
                <c:pt idx="587">
                  <c:v>5.34</c:v>
                </c:pt>
                <c:pt idx="588">
                  <c:v>5.58</c:v>
                </c:pt>
                <c:pt idx="589">
                  <c:v>5.22</c:v>
                </c:pt>
                <c:pt idx="590">
                  <c:v>5.74</c:v>
                </c:pt>
                <c:pt idx="591">
                  <c:v>5.45</c:v>
                </c:pt>
                <c:pt idx="592">
                  <c:v>5.5</c:v>
                </c:pt>
                <c:pt idx="593">
                  <c:v>5.23</c:v>
                </c:pt>
                <c:pt idx="594">
                  <c:v>5.88</c:v>
                </c:pt>
                <c:pt idx="595">
                  <c:v>4.82</c:v>
                </c:pt>
                <c:pt idx="596">
                  <c:v>5.56</c:v>
                </c:pt>
                <c:pt idx="597">
                  <c:v>5.63</c:v>
                </c:pt>
                <c:pt idx="598">
                  <c:v>5.69</c:v>
                </c:pt>
                <c:pt idx="599">
                  <c:v>5.09</c:v>
                </c:pt>
                <c:pt idx="600">
                  <c:v>5.36</c:v>
                </c:pt>
                <c:pt idx="601">
                  <c:v>5.28</c:v>
                </c:pt>
                <c:pt idx="602">
                  <c:v>5.05</c:v>
                </c:pt>
                <c:pt idx="603">
                  <c:v>5.33</c:v>
                </c:pt>
                <c:pt idx="604">
                  <c:v>5.26</c:v>
                </c:pt>
                <c:pt idx="605">
                  <c:v>5.45</c:v>
                </c:pt>
                <c:pt idx="606">
                  <c:v>5.21</c:v>
                </c:pt>
                <c:pt idx="607">
                  <c:v>5.4</c:v>
                </c:pt>
                <c:pt idx="608">
                  <c:v>5.28</c:v>
                </c:pt>
                <c:pt idx="609">
                  <c:v>5.29</c:v>
                </c:pt>
                <c:pt idx="610">
                  <c:v>5.18</c:v>
                </c:pt>
                <c:pt idx="611">
                  <c:v>5.21</c:v>
                </c:pt>
                <c:pt idx="612">
                  <c:v>5.18</c:v>
                </c:pt>
                <c:pt idx="613">
                  <c:v>5.18</c:v>
                </c:pt>
                <c:pt idx="614">
                  <c:v>5.15</c:v>
                </c:pt>
                <c:pt idx="615">
                  <c:v>5.17</c:v>
                </c:pt>
                <c:pt idx="616">
                  <c:v>5.12</c:v>
                </c:pt>
                <c:pt idx="617">
                  <c:v>5.13</c:v>
                </c:pt>
                <c:pt idx="618">
                  <c:v>5.1100000000000003</c:v>
                </c:pt>
                <c:pt idx="619">
                  <c:v>5.05</c:v>
                </c:pt>
                <c:pt idx="620">
                  <c:v>5.05</c:v>
                </c:pt>
                <c:pt idx="621">
                  <c:v>5.05</c:v>
                </c:pt>
                <c:pt idx="622">
                  <c:v>5.03</c:v>
                </c:pt>
                <c:pt idx="623">
                  <c:v>5.0599999999999996</c:v>
                </c:pt>
                <c:pt idx="624">
                  <c:v>5.05</c:v>
                </c:pt>
                <c:pt idx="625">
                  <c:v>5.07</c:v>
                </c:pt>
                <c:pt idx="626">
                  <c:v>5.04</c:v>
                </c:pt>
                <c:pt idx="627">
                  <c:v>5.04</c:v>
                </c:pt>
                <c:pt idx="628">
                  <c:v>5.04</c:v>
                </c:pt>
                <c:pt idx="629">
                  <c:v>5.03</c:v>
                </c:pt>
                <c:pt idx="630">
                  <c:v>5.0199999999999996</c:v>
                </c:pt>
                <c:pt idx="631">
                  <c:v>5.0199999999999996</c:v>
                </c:pt>
                <c:pt idx="632">
                  <c:v>5.0199999999999996</c:v>
                </c:pt>
                <c:pt idx="633">
                  <c:v>5</c:v>
                </c:pt>
                <c:pt idx="634">
                  <c:v>5.01</c:v>
                </c:pt>
                <c:pt idx="635">
                  <c:v>4.99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4.9800000000000004</c:v>
                </c:pt>
                <c:pt idx="641">
                  <c:v>4.99</c:v>
                </c:pt>
                <c:pt idx="642">
                  <c:v>4.99</c:v>
                </c:pt>
                <c:pt idx="643">
                  <c:v>4.99</c:v>
                </c:pt>
                <c:pt idx="644">
                  <c:v>4.9800000000000004</c:v>
                </c:pt>
                <c:pt idx="645">
                  <c:v>4.97</c:v>
                </c:pt>
                <c:pt idx="646">
                  <c:v>4.97</c:v>
                </c:pt>
                <c:pt idx="647">
                  <c:v>4.97</c:v>
                </c:pt>
                <c:pt idx="648">
                  <c:v>4.97</c:v>
                </c:pt>
                <c:pt idx="649">
                  <c:v>4.96</c:v>
                </c:pt>
                <c:pt idx="650">
                  <c:v>4.97</c:v>
                </c:pt>
                <c:pt idx="651">
                  <c:v>4.9400000000000004</c:v>
                </c:pt>
                <c:pt idx="652">
                  <c:v>4.95</c:v>
                </c:pt>
                <c:pt idx="653">
                  <c:v>4.95</c:v>
                </c:pt>
                <c:pt idx="654">
                  <c:v>4.9400000000000004</c:v>
                </c:pt>
                <c:pt idx="655">
                  <c:v>4.95</c:v>
                </c:pt>
                <c:pt idx="656">
                  <c:v>4.93</c:v>
                </c:pt>
                <c:pt idx="657">
                  <c:v>4.93</c:v>
                </c:pt>
                <c:pt idx="658">
                  <c:v>4.93</c:v>
                </c:pt>
                <c:pt idx="659">
                  <c:v>4.93</c:v>
                </c:pt>
                <c:pt idx="660">
                  <c:v>4.92</c:v>
                </c:pt>
                <c:pt idx="661">
                  <c:v>4.91</c:v>
                </c:pt>
                <c:pt idx="662">
                  <c:v>4.91</c:v>
                </c:pt>
                <c:pt idx="663">
                  <c:v>4.9000000000000004</c:v>
                </c:pt>
                <c:pt idx="664">
                  <c:v>4.88</c:v>
                </c:pt>
                <c:pt idx="665">
                  <c:v>4.8899999999999997</c:v>
                </c:pt>
                <c:pt idx="666">
                  <c:v>4.87</c:v>
                </c:pt>
                <c:pt idx="667">
                  <c:v>4.8600000000000003</c:v>
                </c:pt>
                <c:pt idx="668">
                  <c:v>4.87</c:v>
                </c:pt>
                <c:pt idx="669">
                  <c:v>4.87</c:v>
                </c:pt>
                <c:pt idx="670">
                  <c:v>4.8600000000000003</c:v>
                </c:pt>
                <c:pt idx="671">
                  <c:v>4.8600000000000003</c:v>
                </c:pt>
                <c:pt idx="672">
                  <c:v>4.87</c:v>
                </c:pt>
                <c:pt idx="673">
                  <c:v>4.88</c:v>
                </c:pt>
                <c:pt idx="674">
                  <c:v>4.88</c:v>
                </c:pt>
                <c:pt idx="675">
                  <c:v>4.87</c:v>
                </c:pt>
                <c:pt idx="676">
                  <c:v>4.88</c:v>
                </c:pt>
                <c:pt idx="677">
                  <c:v>4.87</c:v>
                </c:pt>
                <c:pt idx="678">
                  <c:v>4.8899999999999997</c:v>
                </c:pt>
                <c:pt idx="679">
                  <c:v>4.88</c:v>
                </c:pt>
                <c:pt idx="680">
                  <c:v>4.88</c:v>
                </c:pt>
                <c:pt idx="681">
                  <c:v>4.88</c:v>
                </c:pt>
                <c:pt idx="682">
                  <c:v>4.8899999999999997</c:v>
                </c:pt>
                <c:pt idx="683">
                  <c:v>4.9000000000000004</c:v>
                </c:pt>
                <c:pt idx="684">
                  <c:v>4.88</c:v>
                </c:pt>
                <c:pt idx="685">
                  <c:v>4.87</c:v>
                </c:pt>
                <c:pt idx="686">
                  <c:v>4.8600000000000003</c:v>
                </c:pt>
                <c:pt idx="687">
                  <c:v>4.8600000000000003</c:v>
                </c:pt>
                <c:pt idx="688">
                  <c:v>4.84</c:v>
                </c:pt>
                <c:pt idx="689">
                  <c:v>4.8499999999999996</c:v>
                </c:pt>
                <c:pt idx="690">
                  <c:v>4.83</c:v>
                </c:pt>
                <c:pt idx="691">
                  <c:v>4.83</c:v>
                </c:pt>
                <c:pt idx="692">
                  <c:v>4.83</c:v>
                </c:pt>
                <c:pt idx="693">
                  <c:v>4.82</c:v>
                </c:pt>
                <c:pt idx="694">
                  <c:v>4.8099999999999996</c:v>
                </c:pt>
                <c:pt idx="695">
                  <c:v>4.82</c:v>
                </c:pt>
                <c:pt idx="696">
                  <c:v>4.82</c:v>
                </c:pt>
                <c:pt idx="697">
                  <c:v>4.8099999999999996</c:v>
                </c:pt>
                <c:pt idx="698">
                  <c:v>4.82</c:v>
                </c:pt>
                <c:pt idx="699">
                  <c:v>4.8600000000000003</c:v>
                </c:pt>
                <c:pt idx="700">
                  <c:v>4.79</c:v>
                </c:pt>
                <c:pt idx="701">
                  <c:v>4.8099999999999996</c:v>
                </c:pt>
                <c:pt idx="702">
                  <c:v>4.84</c:v>
                </c:pt>
                <c:pt idx="703">
                  <c:v>4.8600000000000003</c:v>
                </c:pt>
                <c:pt idx="704">
                  <c:v>4.79</c:v>
                </c:pt>
                <c:pt idx="705">
                  <c:v>4.97</c:v>
                </c:pt>
                <c:pt idx="706">
                  <c:v>4.97</c:v>
                </c:pt>
                <c:pt idx="707">
                  <c:v>5.14</c:v>
                </c:pt>
                <c:pt idx="708">
                  <c:v>4.84</c:v>
                </c:pt>
                <c:pt idx="709">
                  <c:v>4.79</c:v>
                </c:pt>
                <c:pt idx="710">
                  <c:v>5.74</c:v>
                </c:pt>
                <c:pt idx="711">
                  <c:v>5.73</c:v>
                </c:pt>
                <c:pt idx="712">
                  <c:v>5.21</c:v>
                </c:pt>
                <c:pt idx="713">
                  <c:v>5.47</c:v>
                </c:pt>
                <c:pt idx="714">
                  <c:v>5.15</c:v>
                </c:pt>
                <c:pt idx="715">
                  <c:v>5.73</c:v>
                </c:pt>
                <c:pt idx="716">
                  <c:v>6.3</c:v>
                </c:pt>
                <c:pt idx="717">
                  <c:v>5.81</c:v>
                </c:pt>
                <c:pt idx="718">
                  <c:v>5.91</c:v>
                </c:pt>
                <c:pt idx="719">
                  <c:v>4.72</c:v>
                </c:pt>
                <c:pt idx="720">
                  <c:v>5.53</c:v>
                </c:pt>
                <c:pt idx="721">
                  <c:v>5.63</c:v>
                </c:pt>
                <c:pt idx="722">
                  <c:v>6.25</c:v>
                </c:pt>
                <c:pt idx="723">
                  <c:v>5.2</c:v>
                </c:pt>
                <c:pt idx="724">
                  <c:v>4.79</c:v>
                </c:pt>
                <c:pt idx="725">
                  <c:v>4.95</c:v>
                </c:pt>
                <c:pt idx="726">
                  <c:v>5.83</c:v>
                </c:pt>
                <c:pt idx="727">
                  <c:v>4.84</c:v>
                </c:pt>
                <c:pt idx="728">
                  <c:v>5.59</c:v>
                </c:pt>
                <c:pt idx="729">
                  <c:v>4.84</c:v>
                </c:pt>
                <c:pt idx="730">
                  <c:v>5.71</c:v>
                </c:pt>
                <c:pt idx="731">
                  <c:v>4.84</c:v>
                </c:pt>
                <c:pt idx="732">
                  <c:v>6.45</c:v>
                </c:pt>
                <c:pt idx="733">
                  <c:v>4.74</c:v>
                </c:pt>
                <c:pt idx="734">
                  <c:v>6.96</c:v>
                </c:pt>
                <c:pt idx="735">
                  <c:v>4.59</c:v>
                </c:pt>
                <c:pt idx="736">
                  <c:v>12.2</c:v>
                </c:pt>
                <c:pt idx="737">
                  <c:v>13.64</c:v>
                </c:pt>
                <c:pt idx="738">
                  <c:v>10.87</c:v>
                </c:pt>
                <c:pt idx="739">
                  <c:v>8.89</c:v>
                </c:pt>
                <c:pt idx="740">
                  <c:v>6.67</c:v>
                </c:pt>
                <c:pt idx="741">
                  <c:v>10.64</c:v>
                </c:pt>
                <c:pt idx="742">
                  <c:v>10.42</c:v>
                </c:pt>
                <c:pt idx="743">
                  <c:v>8.33</c:v>
                </c:pt>
                <c:pt idx="744">
                  <c:v>5.45</c:v>
                </c:pt>
                <c:pt idx="745">
                  <c:v>4.55</c:v>
                </c:pt>
                <c:pt idx="746">
                  <c:v>6.41</c:v>
                </c:pt>
                <c:pt idx="747">
                  <c:v>7.61</c:v>
                </c:pt>
                <c:pt idx="748">
                  <c:v>6.14</c:v>
                </c:pt>
                <c:pt idx="749">
                  <c:v>4.3499999999999996</c:v>
                </c:pt>
                <c:pt idx="750">
                  <c:v>5.7</c:v>
                </c:pt>
                <c:pt idx="751">
                  <c:v>6.63</c:v>
                </c:pt>
                <c:pt idx="752">
                  <c:v>5.58</c:v>
                </c:pt>
                <c:pt idx="753">
                  <c:v>5.22</c:v>
                </c:pt>
                <c:pt idx="754">
                  <c:v>5.04</c:v>
                </c:pt>
                <c:pt idx="755">
                  <c:v>4.55</c:v>
                </c:pt>
                <c:pt idx="756">
                  <c:v>4.6900000000000004</c:v>
                </c:pt>
                <c:pt idx="757">
                  <c:v>4.68</c:v>
                </c:pt>
                <c:pt idx="758">
                  <c:v>4.6399999999999997</c:v>
                </c:pt>
                <c:pt idx="759">
                  <c:v>4.63</c:v>
                </c:pt>
                <c:pt idx="760">
                  <c:v>4.8099999999999996</c:v>
                </c:pt>
                <c:pt idx="761">
                  <c:v>4.96</c:v>
                </c:pt>
                <c:pt idx="762">
                  <c:v>4.8600000000000003</c:v>
                </c:pt>
                <c:pt idx="763">
                  <c:v>4.83</c:v>
                </c:pt>
                <c:pt idx="764">
                  <c:v>4.84</c:v>
                </c:pt>
                <c:pt idx="765">
                  <c:v>4.84</c:v>
                </c:pt>
                <c:pt idx="766">
                  <c:v>4.8</c:v>
                </c:pt>
                <c:pt idx="767">
                  <c:v>4.8</c:v>
                </c:pt>
                <c:pt idx="768">
                  <c:v>4.88</c:v>
                </c:pt>
                <c:pt idx="769">
                  <c:v>4.92</c:v>
                </c:pt>
                <c:pt idx="770">
                  <c:v>4.9400000000000004</c:v>
                </c:pt>
                <c:pt idx="771">
                  <c:v>4.9800000000000004</c:v>
                </c:pt>
                <c:pt idx="772">
                  <c:v>5.21</c:v>
                </c:pt>
                <c:pt idx="773">
                  <c:v>5.59</c:v>
                </c:pt>
                <c:pt idx="774">
                  <c:v>5.23</c:v>
                </c:pt>
                <c:pt idx="775">
                  <c:v>4.92</c:v>
                </c:pt>
                <c:pt idx="776">
                  <c:v>4.83</c:v>
                </c:pt>
                <c:pt idx="777">
                  <c:v>4.92</c:v>
                </c:pt>
                <c:pt idx="778">
                  <c:v>4.79</c:v>
                </c:pt>
                <c:pt idx="779">
                  <c:v>4.88</c:v>
                </c:pt>
                <c:pt idx="780">
                  <c:v>4.84</c:v>
                </c:pt>
                <c:pt idx="781">
                  <c:v>4.7699999999999996</c:v>
                </c:pt>
                <c:pt idx="782">
                  <c:v>4.74</c:v>
                </c:pt>
                <c:pt idx="783">
                  <c:v>4.7699999999999996</c:v>
                </c:pt>
                <c:pt idx="784">
                  <c:v>4.8099999999999996</c:v>
                </c:pt>
                <c:pt idx="785">
                  <c:v>4.7699999999999996</c:v>
                </c:pt>
                <c:pt idx="786">
                  <c:v>4.8</c:v>
                </c:pt>
                <c:pt idx="787">
                  <c:v>4.84</c:v>
                </c:pt>
                <c:pt idx="788">
                  <c:v>4.8499999999999996</c:v>
                </c:pt>
                <c:pt idx="789">
                  <c:v>4.93</c:v>
                </c:pt>
                <c:pt idx="790">
                  <c:v>4.84</c:v>
                </c:pt>
                <c:pt idx="791">
                  <c:v>4.8</c:v>
                </c:pt>
                <c:pt idx="792">
                  <c:v>4.91</c:v>
                </c:pt>
                <c:pt idx="793">
                  <c:v>4.96</c:v>
                </c:pt>
                <c:pt idx="794">
                  <c:v>4.9400000000000004</c:v>
                </c:pt>
                <c:pt idx="795">
                  <c:v>4.84</c:v>
                </c:pt>
                <c:pt idx="796">
                  <c:v>4.8099999999999996</c:v>
                </c:pt>
                <c:pt idx="797">
                  <c:v>4.88</c:v>
                </c:pt>
                <c:pt idx="798">
                  <c:v>4.82</c:v>
                </c:pt>
                <c:pt idx="799">
                  <c:v>4.7699999999999996</c:v>
                </c:pt>
                <c:pt idx="800">
                  <c:v>4.76</c:v>
                </c:pt>
                <c:pt idx="801">
                  <c:v>4.7699999999999996</c:v>
                </c:pt>
                <c:pt idx="802">
                  <c:v>4.83</c:v>
                </c:pt>
                <c:pt idx="803">
                  <c:v>4.88</c:v>
                </c:pt>
                <c:pt idx="804">
                  <c:v>4.83</c:v>
                </c:pt>
                <c:pt idx="805">
                  <c:v>4.7699999999999996</c:v>
                </c:pt>
                <c:pt idx="806">
                  <c:v>4.78</c:v>
                </c:pt>
                <c:pt idx="807">
                  <c:v>4.76</c:v>
                </c:pt>
                <c:pt idx="808">
                  <c:v>4.84</c:v>
                </c:pt>
                <c:pt idx="809">
                  <c:v>4.87</c:v>
                </c:pt>
                <c:pt idx="810">
                  <c:v>4.83</c:v>
                </c:pt>
                <c:pt idx="811">
                  <c:v>4.74</c:v>
                </c:pt>
                <c:pt idx="812">
                  <c:v>4.74</c:v>
                </c:pt>
                <c:pt idx="813">
                  <c:v>4.79</c:v>
                </c:pt>
                <c:pt idx="814">
                  <c:v>4.74</c:v>
                </c:pt>
                <c:pt idx="815">
                  <c:v>4.72</c:v>
                </c:pt>
                <c:pt idx="816">
                  <c:v>4.71</c:v>
                </c:pt>
                <c:pt idx="817">
                  <c:v>4.78</c:v>
                </c:pt>
                <c:pt idx="818">
                  <c:v>4.82</c:v>
                </c:pt>
                <c:pt idx="819">
                  <c:v>4.79</c:v>
                </c:pt>
                <c:pt idx="820">
                  <c:v>4.74</c:v>
                </c:pt>
                <c:pt idx="821">
                  <c:v>4.8099999999999996</c:v>
                </c:pt>
                <c:pt idx="822">
                  <c:v>4.79</c:v>
                </c:pt>
                <c:pt idx="823">
                  <c:v>4.79</c:v>
                </c:pt>
                <c:pt idx="824">
                  <c:v>4.82</c:v>
                </c:pt>
                <c:pt idx="825">
                  <c:v>4.76</c:v>
                </c:pt>
                <c:pt idx="826">
                  <c:v>4.75</c:v>
                </c:pt>
                <c:pt idx="827">
                  <c:v>4.78</c:v>
                </c:pt>
                <c:pt idx="828">
                  <c:v>4.7699999999999996</c:v>
                </c:pt>
                <c:pt idx="829">
                  <c:v>4.75</c:v>
                </c:pt>
                <c:pt idx="830">
                  <c:v>4.6900000000000004</c:v>
                </c:pt>
                <c:pt idx="831">
                  <c:v>4.71</c:v>
                </c:pt>
                <c:pt idx="832">
                  <c:v>4.7699999999999996</c:v>
                </c:pt>
                <c:pt idx="833">
                  <c:v>4.82</c:v>
                </c:pt>
                <c:pt idx="834">
                  <c:v>4.76</c:v>
                </c:pt>
                <c:pt idx="835">
                  <c:v>4.74</c:v>
                </c:pt>
                <c:pt idx="836">
                  <c:v>4.72</c:v>
                </c:pt>
                <c:pt idx="837">
                  <c:v>4.7300000000000004</c:v>
                </c:pt>
                <c:pt idx="838">
                  <c:v>4.74</c:v>
                </c:pt>
                <c:pt idx="839">
                  <c:v>4.7</c:v>
                </c:pt>
                <c:pt idx="840">
                  <c:v>4.63</c:v>
                </c:pt>
                <c:pt idx="841">
                  <c:v>4.63</c:v>
                </c:pt>
                <c:pt idx="842">
                  <c:v>4.75</c:v>
                </c:pt>
                <c:pt idx="843">
                  <c:v>4.7300000000000004</c:v>
                </c:pt>
                <c:pt idx="844">
                  <c:v>4.7</c:v>
                </c:pt>
                <c:pt idx="845">
                  <c:v>4.7</c:v>
                </c:pt>
                <c:pt idx="846">
                  <c:v>4.74</c:v>
                </c:pt>
                <c:pt idx="847">
                  <c:v>4.72</c:v>
                </c:pt>
                <c:pt idx="848">
                  <c:v>4.74</c:v>
                </c:pt>
                <c:pt idx="849">
                  <c:v>4.71</c:v>
                </c:pt>
                <c:pt idx="850">
                  <c:v>4.74</c:v>
                </c:pt>
                <c:pt idx="851">
                  <c:v>4.7</c:v>
                </c:pt>
                <c:pt idx="852">
                  <c:v>4.66</c:v>
                </c:pt>
                <c:pt idx="853">
                  <c:v>4.68</c:v>
                </c:pt>
                <c:pt idx="854">
                  <c:v>4.7</c:v>
                </c:pt>
                <c:pt idx="855">
                  <c:v>4.6900000000000004</c:v>
                </c:pt>
                <c:pt idx="856">
                  <c:v>4.63</c:v>
                </c:pt>
                <c:pt idx="857">
                  <c:v>4.6100000000000003</c:v>
                </c:pt>
                <c:pt idx="858">
                  <c:v>4.59</c:v>
                </c:pt>
                <c:pt idx="859">
                  <c:v>4.55</c:v>
                </c:pt>
                <c:pt idx="860">
                  <c:v>4.6399999999999997</c:v>
                </c:pt>
                <c:pt idx="861">
                  <c:v>4.66</c:v>
                </c:pt>
                <c:pt idx="862">
                  <c:v>4.67</c:v>
                </c:pt>
                <c:pt idx="863">
                  <c:v>4.67</c:v>
                </c:pt>
                <c:pt idx="864">
                  <c:v>4.5599999999999996</c:v>
                </c:pt>
                <c:pt idx="865">
                  <c:v>4.54</c:v>
                </c:pt>
                <c:pt idx="866">
                  <c:v>4.5199999999999996</c:v>
                </c:pt>
                <c:pt idx="867">
                  <c:v>4.5199999999999996</c:v>
                </c:pt>
                <c:pt idx="868">
                  <c:v>4.51</c:v>
                </c:pt>
                <c:pt idx="869">
                  <c:v>4.51</c:v>
                </c:pt>
                <c:pt idx="870">
                  <c:v>4.4800000000000004</c:v>
                </c:pt>
                <c:pt idx="871">
                  <c:v>4.5</c:v>
                </c:pt>
                <c:pt idx="872">
                  <c:v>4.37</c:v>
                </c:pt>
                <c:pt idx="873">
                  <c:v>4.1100000000000003</c:v>
                </c:pt>
                <c:pt idx="874">
                  <c:v>4.21</c:v>
                </c:pt>
                <c:pt idx="875">
                  <c:v>4.45</c:v>
                </c:pt>
                <c:pt idx="876">
                  <c:v>4.4800000000000004</c:v>
                </c:pt>
                <c:pt idx="877">
                  <c:v>4.34</c:v>
                </c:pt>
                <c:pt idx="878">
                  <c:v>4.37</c:v>
                </c:pt>
                <c:pt idx="879">
                  <c:v>4.46</c:v>
                </c:pt>
                <c:pt idx="880">
                  <c:v>4.5599999999999996</c:v>
                </c:pt>
                <c:pt idx="881">
                  <c:v>4.54</c:v>
                </c:pt>
                <c:pt idx="882">
                  <c:v>4.38</c:v>
                </c:pt>
                <c:pt idx="883">
                  <c:v>4.29</c:v>
                </c:pt>
                <c:pt idx="884">
                  <c:v>4.32</c:v>
                </c:pt>
                <c:pt idx="885">
                  <c:v>4.43</c:v>
                </c:pt>
                <c:pt idx="886">
                  <c:v>4.59</c:v>
                </c:pt>
                <c:pt idx="887">
                  <c:v>4.5999999999999996</c:v>
                </c:pt>
                <c:pt idx="888">
                  <c:v>4.4400000000000004</c:v>
                </c:pt>
                <c:pt idx="889">
                  <c:v>4.37</c:v>
                </c:pt>
                <c:pt idx="890">
                  <c:v>4.47</c:v>
                </c:pt>
                <c:pt idx="891">
                  <c:v>4.54</c:v>
                </c:pt>
                <c:pt idx="892">
                  <c:v>4.6900000000000004</c:v>
                </c:pt>
                <c:pt idx="893">
                  <c:v>4.67</c:v>
                </c:pt>
                <c:pt idx="894">
                  <c:v>4.55</c:v>
                </c:pt>
                <c:pt idx="895">
                  <c:v>4.7</c:v>
                </c:pt>
                <c:pt idx="896">
                  <c:v>4.75</c:v>
                </c:pt>
                <c:pt idx="897">
                  <c:v>4.7</c:v>
                </c:pt>
                <c:pt idx="898">
                  <c:v>4.59</c:v>
                </c:pt>
                <c:pt idx="899">
                  <c:v>4.5999999999999996</c:v>
                </c:pt>
                <c:pt idx="900">
                  <c:v>4.5199999999999996</c:v>
                </c:pt>
                <c:pt idx="901">
                  <c:v>4.4800000000000004</c:v>
                </c:pt>
                <c:pt idx="902">
                  <c:v>4.71</c:v>
                </c:pt>
                <c:pt idx="903">
                  <c:v>4.74</c:v>
                </c:pt>
                <c:pt idx="904">
                  <c:v>4.7</c:v>
                </c:pt>
                <c:pt idx="905">
                  <c:v>4.54</c:v>
                </c:pt>
                <c:pt idx="906">
                  <c:v>4.6500000000000004</c:v>
                </c:pt>
                <c:pt idx="907">
                  <c:v>4.7300000000000004</c:v>
                </c:pt>
                <c:pt idx="908">
                  <c:v>4.83</c:v>
                </c:pt>
                <c:pt idx="909">
                  <c:v>4.71</c:v>
                </c:pt>
                <c:pt idx="910">
                  <c:v>4.74</c:v>
                </c:pt>
                <c:pt idx="911">
                  <c:v>4.7300000000000004</c:v>
                </c:pt>
                <c:pt idx="912">
                  <c:v>4.67</c:v>
                </c:pt>
                <c:pt idx="913">
                  <c:v>4.53</c:v>
                </c:pt>
                <c:pt idx="914">
                  <c:v>4.5599999999999996</c:v>
                </c:pt>
                <c:pt idx="915">
                  <c:v>4.96</c:v>
                </c:pt>
                <c:pt idx="916">
                  <c:v>4.99</c:v>
                </c:pt>
                <c:pt idx="917">
                  <c:v>4.72</c:v>
                </c:pt>
                <c:pt idx="918">
                  <c:v>4.7699999999999996</c:v>
                </c:pt>
                <c:pt idx="919">
                  <c:v>4.97</c:v>
                </c:pt>
                <c:pt idx="920">
                  <c:v>4.84</c:v>
                </c:pt>
                <c:pt idx="921">
                  <c:v>4.74</c:v>
                </c:pt>
                <c:pt idx="922">
                  <c:v>4.8899999999999997</c:v>
                </c:pt>
                <c:pt idx="923">
                  <c:v>4.8600000000000003</c:v>
                </c:pt>
                <c:pt idx="924">
                  <c:v>4.6100000000000003</c:v>
                </c:pt>
                <c:pt idx="925">
                  <c:v>4.55</c:v>
                </c:pt>
                <c:pt idx="926">
                  <c:v>4.9400000000000004</c:v>
                </c:pt>
                <c:pt idx="927">
                  <c:v>5.2</c:v>
                </c:pt>
                <c:pt idx="928">
                  <c:v>5.21</c:v>
                </c:pt>
                <c:pt idx="929">
                  <c:v>4.79</c:v>
                </c:pt>
                <c:pt idx="930">
                  <c:v>4.57</c:v>
                </c:pt>
                <c:pt idx="931">
                  <c:v>4.53</c:v>
                </c:pt>
                <c:pt idx="932">
                  <c:v>4.6900000000000004</c:v>
                </c:pt>
                <c:pt idx="933">
                  <c:v>4.9800000000000004</c:v>
                </c:pt>
                <c:pt idx="934">
                  <c:v>5.29</c:v>
                </c:pt>
                <c:pt idx="935">
                  <c:v>5.24</c:v>
                </c:pt>
                <c:pt idx="936">
                  <c:v>5</c:v>
                </c:pt>
                <c:pt idx="937">
                  <c:v>5.0599999999999996</c:v>
                </c:pt>
                <c:pt idx="938">
                  <c:v>4.7699999999999996</c:v>
                </c:pt>
                <c:pt idx="939">
                  <c:v>4.63</c:v>
                </c:pt>
                <c:pt idx="940">
                  <c:v>4.95</c:v>
                </c:pt>
                <c:pt idx="941">
                  <c:v>5.21</c:v>
                </c:pt>
                <c:pt idx="942">
                  <c:v>5.17</c:v>
                </c:pt>
                <c:pt idx="943">
                  <c:v>5.34</c:v>
                </c:pt>
                <c:pt idx="944">
                  <c:v>5.26</c:v>
                </c:pt>
                <c:pt idx="945">
                  <c:v>5.19</c:v>
                </c:pt>
                <c:pt idx="946">
                  <c:v>5.0599999999999996</c:v>
                </c:pt>
                <c:pt idx="947">
                  <c:v>5.01</c:v>
                </c:pt>
                <c:pt idx="948">
                  <c:v>5.01</c:v>
                </c:pt>
                <c:pt idx="949">
                  <c:v>4.7699999999999996</c:v>
                </c:pt>
                <c:pt idx="950">
                  <c:v>4.97</c:v>
                </c:pt>
                <c:pt idx="951">
                  <c:v>5.64</c:v>
                </c:pt>
                <c:pt idx="952">
                  <c:v>5.71</c:v>
                </c:pt>
                <c:pt idx="953">
                  <c:v>5.48</c:v>
                </c:pt>
                <c:pt idx="954">
                  <c:v>6.01</c:v>
                </c:pt>
                <c:pt idx="955">
                  <c:v>6.44</c:v>
                </c:pt>
                <c:pt idx="956">
                  <c:v>7.79</c:v>
                </c:pt>
                <c:pt idx="957">
                  <c:v>7.78</c:v>
                </c:pt>
                <c:pt idx="958">
                  <c:v>7.17</c:v>
                </c:pt>
                <c:pt idx="959">
                  <c:v>6.71</c:v>
                </c:pt>
                <c:pt idx="960">
                  <c:v>6.94</c:v>
                </c:pt>
                <c:pt idx="961">
                  <c:v>5.95</c:v>
                </c:pt>
                <c:pt idx="962">
                  <c:v>5.47</c:v>
                </c:pt>
                <c:pt idx="963">
                  <c:v>5.32</c:v>
                </c:pt>
                <c:pt idx="964">
                  <c:v>6.72</c:v>
                </c:pt>
                <c:pt idx="965">
                  <c:v>7.59</c:v>
                </c:pt>
                <c:pt idx="966">
                  <c:v>7.18</c:v>
                </c:pt>
                <c:pt idx="967">
                  <c:v>8.19</c:v>
                </c:pt>
                <c:pt idx="968">
                  <c:v>8.5500000000000007</c:v>
                </c:pt>
                <c:pt idx="969">
                  <c:v>9.09</c:v>
                </c:pt>
                <c:pt idx="970">
                  <c:v>11.5</c:v>
                </c:pt>
                <c:pt idx="971">
                  <c:v>11.96</c:v>
                </c:pt>
                <c:pt idx="972">
                  <c:v>12</c:v>
                </c:pt>
                <c:pt idx="973">
                  <c:v>15.63</c:v>
                </c:pt>
                <c:pt idx="974">
                  <c:v>20</c:v>
                </c:pt>
                <c:pt idx="975">
                  <c:v>16.329999999999998</c:v>
                </c:pt>
                <c:pt idx="976">
                  <c:v>8.51</c:v>
                </c:pt>
                <c:pt idx="977">
                  <c:v>9.09</c:v>
                </c:pt>
                <c:pt idx="978">
                  <c:v>8.6999999999999993</c:v>
                </c:pt>
                <c:pt idx="979">
                  <c:v>13.04</c:v>
                </c:pt>
                <c:pt idx="980">
                  <c:v>13.04</c:v>
                </c:pt>
                <c:pt idx="981">
                  <c:v>8.33</c:v>
                </c:pt>
                <c:pt idx="982">
                  <c:v>6.38</c:v>
                </c:pt>
                <c:pt idx="983">
                  <c:v>13.95</c:v>
                </c:pt>
                <c:pt idx="984">
                  <c:v>15.38</c:v>
                </c:pt>
                <c:pt idx="985">
                  <c:v>-2.63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2-46AB-9E8B-2B88E4C32604}"/>
            </c:ext>
          </c:extLst>
        </c:ser>
        <c:ser>
          <c:idx val="1"/>
          <c:order val="1"/>
          <c:tx>
            <c:v>White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 Panels'!$A$2:$A$987</c:f>
              <c:numCache>
                <c:formatCode>General</c:formatCode>
                <c:ptCount val="986"/>
                <c:pt idx="0">
                  <c:v>334.3</c:v>
                </c:pt>
                <c:pt idx="1">
                  <c:v>335.8</c:v>
                </c:pt>
                <c:pt idx="2">
                  <c:v>337.3</c:v>
                </c:pt>
                <c:pt idx="3">
                  <c:v>338.8</c:v>
                </c:pt>
                <c:pt idx="4">
                  <c:v>340.3</c:v>
                </c:pt>
                <c:pt idx="5">
                  <c:v>341.8</c:v>
                </c:pt>
                <c:pt idx="6">
                  <c:v>343.3</c:v>
                </c:pt>
                <c:pt idx="7">
                  <c:v>344.8</c:v>
                </c:pt>
                <c:pt idx="8">
                  <c:v>346.3</c:v>
                </c:pt>
                <c:pt idx="9">
                  <c:v>347.8</c:v>
                </c:pt>
                <c:pt idx="10">
                  <c:v>349.3</c:v>
                </c:pt>
                <c:pt idx="11">
                  <c:v>350.8</c:v>
                </c:pt>
                <c:pt idx="12">
                  <c:v>352.3</c:v>
                </c:pt>
                <c:pt idx="13">
                  <c:v>353.8</c:v>
                </c:pt>
                <c:pt idx="14">
                  <c:v>355.3</c:v>
                </c:pt>
                <c:pt idx="15">
                  <c:v>356.8</c:v>
                </c:pt>
                <c:pt idx="16">
                  <c:v>358.2</c:v>
                </c:pt>
                <c:pt idx="17">
                  <c:v>359.7</c:v>
                </c:pt>
                <c:pt idx="18">
                  <c:v>361.2</c:v>
                </c:pt>
                <c:pt idx="19">
                  <c:v>362.7</c:v>
                </c:pt>
                <c:pt idx="20">
                  <c:v>364.2</c:v>
                </c:pt>
                <c:pt idx="21">
                  <c:v>365.7</c:v>
                </c:pt>
                <c:pt idx="22">
                  <c:v>367.2</c:v>
                </c:pt>
                <c:pt idx="23">
                  <c:v>368.7</c:v>
                </c:pt>
                <c:pt idx="24">
                  <c:v>370.2</c:v>
                </c:pt>
                <c:pt idx="25">
                  <c:v>371.6</c:v>
                </c:pt>
                <c:pt idx="26">
                  <c:v>373.1</c:v>
                </c:pt>
                <c:pt idx="27">
                  <c:v>374.6</c:v>
                </c:pt>
                <c:pt idx="28">
                  <c:v>376.1</c:v>
                </c:pt>
                <c:pt idx="29">
                  <c:v>377.6</c:v>
                </c:pt>
                <c:pt idx="30">
                  <c:v>379</c:v>
                </c:pt>
                <c:pt idx="31">
                  <c:v>380.5</c:v>
                </c:pt>
                <c:pt idx="32">
                  <c:v>382</c:v>
                </c:pt>
                <c:pt idx="33">
                  <c:v>383.5</c:v>
                </c:pt>
                <c:pt idx="34">
                  <c:v>385</c:v>
                </c:pt>
                <c:pt idx="35">
                  <c:v>386.4</c:v>
                </c:pt>
                <c:pt idx="36">
                  <c:v>387.9</c:v>
                </c:pt>
                <c:pt idx="37">
                  <c:v>389.4</c:v>
                </c:pt>
                <c:pt idx="38">
                  <c:v>390.9</c:v>
                </c:pt>
                <c:pt idx="39">
                  <c:v>392.3</c:v>
                </c:pt>
                <c:pt idx="40">
                  <c:v>393.8</c:v>
                </c:pt>
                <c:pt idx="41">
                  <c:v>395.3</c:v>
                </c:pt>
                <c:pt idx="42">
                  <c:v>396.8</c:v>
                </c:pt>
                <c:pt idx="43">
                  <c:v>398.2</c:v>
                </c:pt>
                <c:pt idx="44">
                  <c:v>399.7</c:v>
                </c:pt>
                <c:pt idx="45">
                  <c:v>401.2</c:v>
                </c:pt>
                <c:pt idx="46">
                  <c:v>402.6</c:v>
                </c:pt>
                <c:pt idx="47">
                  <c:v>404.1</c:v>
                </c:pt>
                <c:pt idx="48">
                  <c:v>405.6</c:v>
                </c:pt>
                <c:pt idx="49">
                  <c:v>407</c:v>
                </c:pt>
                <c:pt idx="50">
                  <c:v>408.5</c:v>
                </c:pt>
                <c:pt idx="51">
                  <c:v>410</c:v>
                </c:pt>
                <c:pt idx="52">
                  <c:v>411.4</c:v>
                </c:pt>
                <c:pt idx="53">
                  <c:v>412.9</c:v>
                </c:pt>
                <c:pt idx="54">
                  <c:v>414.4</c:v>
                </c:pt>
                <c:pt idx="55">
                  <c:v>415.8</c:v>
                </c:pt>
                <c:pt idx="56">
                  <c:v>417.3</c:v>
                </c:pt>
                <c:pt idx="57">
                  <c:v>418.7</c:v>
                </c:pt>
                <c:pt idx="58">
                  <c:v>420.2</c:v>
                </c:pt>
                <c:pt idx="59">
                  <c:v>421.7</c:v>
                </c:pt>
                <c:pt idx="60">
                  <c:v>423.1</c:v>
                </c:pt>
                <c:pt idx="61">
                  <c:v>424.6</c:v>
                </c:pt>
                <c:pt idx="62">
                  <c:v>426</c:v>
                </c:pt>
                <c:pt idx="63">
                  <c:v>427.5</c:v>
                </c:pt>
                <c:pt idx="64">
                  <c:v>429</c:v>
                </c:pt>
                <c:pt idx="65">
                  <c:v>430.4</c:v>
                </c:pt>
                <c:pt idx="66">
                  <c:v>431.9</c:v>
                </c:pt>
                <c:pt idx="67">
                  <c:v>433.3</c:v>
                </c:pt>
                <c:pt idx="68">
                  <c:v>434.8</c:v>
                </c:pt>
                <c:pt idx="69">
                  <c:v>436.2</c:v>
                </c:pt>
                <c:pt idx="70">
                  <c:v>437.7</c:v>
                </c:pt>
                <c:pt idx="71">
                  <c:v>439.1</c:v>
                </c:pt>
                <c:pt idx="72">
                  <c:v>440.6</c:v>
                </c:pt>
                <c:pt idx="73">
                  <c:v>442</c:v>
                </c:pt>
                <c:pt idx="74">
                  <c:v>443.5</c:v>
                </c:pt>
                <c:pt idx="75">
                  <c:v>444.9</c:v>
                </c:pt>
                <c:pt idx="76">
                  <c:v>446.4</c:v>
                </c:pt>
                <c:pt idx="77">
                  <c:v>447.8</c:v>
                </c:pt>
                <c:pt idx="78">
                  <c:v>449.3</c:v>
                </c:pt>
                <c:pt idx="79">
                  <c:v>450.7</c:v>
                </c:pt>
                <c:pt idx="80">
                  <c:v>452.1</c:v>
                </c:pt>
                <c:pt idx="81">
                  <c:v>453.6</c:v>
                </c:pt>
                <c:pt idx="82">
                  <c:v>455</c:v>
                </c:pt>
                <c:pt idx="83">
                  <c:v>456.5</c:v>
                </c:pt>
                <c:pt idx="84">
                  <c:v>457.9</c:v>
                </c:pt>
                <c:pt idx="85">
                  <c:v>459.4</c:v>
                </c:pt>
                <c:pt idx="86">
                  <c:v>460.8</c:v>
                </c:pt>
                <c:pt idx="87">
                  <c:v>462.2</c:v>
                </c:pt>
                <c:pt idx="88">
                  <c:v>463.7</c:v>
                </c:pt>
                <c:pt idx="89">
                  <c:v>465.1</c:v>
                </c:pt>
                <c:pt idx="90">
                  <c:v>466.6</c:v>
                </c:pt>
                <c:pt idx="91">
                  <c:v>468</c:v>
                </c:pt>
                <c:pt idx="92">
                  <c:v>469.4</c:v>
                </c:pt>
                <c:pt idx="93">
                  <c:v>470.9</c:v>
                </c:pt>
                <c:pt idx="94">
                  <c:v>472.3</c:v>
                </c:pt>
                <c:pt idx="95">
                  <c:v>473.7</c:v>
                </c:pt>
                <c:pt idx="96">
                  <c:v>475.2</c:v>
                </c:pt>
                <c:pt idx="97">
                  <c:v>476.6</c:v>
                </c:pt>
                <c:pt idx="98">
                  <c:v>478</c:v>
                </c:pt>
                <c:pt idx="99">
                  <c:v>479.5</c:v>
                </c:pt>
                <c:pt idx="100">
                  <c:v>480.9</c:v>
                </c:pt>
                <c:pt idx="101">
                  <c:v>482.3</c:v>
                </c:pt>
                <c:pt idx="102">
                  <c:v>483.8</c:v>
                </c:pt>
                <c:pt idx="103">
                  <c:v>485.2</c:v>
                </c:pt>
                <c:pt idx="104">
                  <c:v>486.6</c:v>
                </c:pt>
                <c:pt idx="105">
                  <c:v>488.1</c:v>
                </c:pt>
                <c:pt idx="106">
                  <c:v>489.5</c:v>
                </c:pt>
                <c:pt idx="107">
                  <c:v>490.9</c:v>
                </c:pt>
                <c:pt idx="108">
                  <c:v>492.3</c:v>
                </c:pt>
                <c:pt idx="109">
                  <c:v>493.8</c:v>
                </c:pt>
                <c:pt idx="110">
                  <c:v>495.2</c:v>
                </c:pt>
                <c:pt idx="111">
                  <c:v>496.6</c:v>
                </c:pt>
                <c:pt idx="112">
                  <c:v>498</c:v>
                </c:pt>
                <c:pt idx="113">
                  <c:v>499.5</c:v>
                </c:pt>
                <c:pt idx="114">
                  <c:v>500.9</c:v>
                </c:pt>
                <c:pt idx="115">
                  <c:v>502.3</c:v>
                </c:pt>
                <c:pt idx="116">
                  <c:v>503.7</c:v>
                </c:pt>
                <c:pt idx="117">
                  <c:v>505.2</c:v>
                </c:pt>
                <c:pt idx="118">
                  <c:v>506.6</c:v>
                </c:pt>
                <c:pt idx="119">
                  <c:v>508</c:v>
                </c:pt>
                <c:pt idx="120">
                  <c:v>509.4</c:v>
                </c:pt>
                <c:pt idx="121">
                  <c:v>510.8</c:v>
                </c:pt>
                <c:pt idx="122">
                  <c:v>512.20000000000005</c:v>
                </c:pt>
                <c:pt idx="123">
                  <c:v>513.70000000000005</c:v>
                </c:pt>
                <c:pt idx="124">
                  <c:v>515.1</c:v>
                </c:pt>
                <c:pt idx="125">
                  <c:v>516.5</c:v>
                </c:pt>
                <c:pt idx="126">
                  <c:v>517.9</c:v>
                </c:pt>
                <c:pt idx="127">
                  <c:v>519.29999999999995</c:v>
                </c:pt>
                <c:pt idx="128">
                  <c:v>520.79999999999995</c:v>
                </c:pt>
                <c:pt idx="129">
                  <c:v>522.20000000000005</c:v>
                </c:pt>
                <c:pt idx="130">
                  <c:v>523.6</c:v>
                </c:pt>
                <c:pt idx="131">
                  <c:v>525</c:v>
                </c:pt>
                <c:pt idx="132">
                  <c:v>526.4</c:v>
                </c:pt>
                <c:pt idx="133">
                  <c:v>527.79999999999995</c:v>
                </c:pt>
                <c:pt idx="134">
                  <c:v>529.20000000000005</c:v>
                </c:pt>
                <c:pt idx="135">
                  <c:v>530.6</c:v>
                </c:pt>
                <c:pt idx="136">
                  <c:v>532</c:v>
                </c:pt>
                <c:pt idx="137">
                  <c:v>533.5</c:v>
                </c:pt>
                <c:pt idx="138">
                  <c:v>534.9</c:v>
                </c:pt>
                <c:pt idx="139">
                  <c:v>536.29999999999995</c:v>
                </c:pt>
                <c:pt idx="140">
                  <c:v>537.70000000000005</c:v>
                </c:pt>
                <c:pt idx="141">
                  <c:v>539.1</c:v>
                </c:pt>
                <c:pt idx="142">
                  <c:v>540.5</c:v>
                </c:pt>
                <c:pt idx="143">
                  <c:v>541.9</c:v>
                </c:pt>
                <c:pt idx="144">
                  <c:v>543.29999999999995</c:v>
                </c:pt>
                <c:pt idx="145">
                  <c:v>544.70000000000005</c:v>
                </c:pt>
                <c:pt idx="146">
                  <c:v>546.1</c:v>
                </c:pt>
                <c:pt idx="147">
                  <c:v>547.5</c:v>
                </c:pt>
                <c:pt idx="148">
                  <c:v>548.9</c:v>
                </c:pt>
                <c:pt idx="149">
                  <c:v>550.29999999999995</c:v>
                </c:pt>
                <c:pt idx="150">
                  <c:v>551.70000000000005</c:v>
                </c:pt>
                <c:pt idx="151">
                  <c:v>553.1</c:v>
                </c:pt>
                <c:pt idx="152">
                  <c:v>554.5</c:v>
                </c:pt>
                <c:pt idx="153">
                  <c:v>555.9</c:v>
                </c:pt>
                <c:pt idx="154">
                  <c:v>557.29999999999995</c:v>
                </c:pt>
                <c:pt idx="155">
                  <c:v>558.70000000000005</c:v>
                </c:pt>
                <c:pt idx="156">
                  <c:v>560.1</c:v>
                </c:pt>
                <c:pt idx="157">
                  <c:v>561.5</c:v>
                </c:pt>
                <c:pt idx="158">
                  <c:v>562.9</c:v>
                </c:pt>
                <c:pt idx="159">
                  <c:v>564.29999999999995</c:v>
                </c:pt>
                <c:pt idx="160">
                  <c:v>565.70000000000005</c:v>
                </c:pt>
                <c:pt idx="161">
                  <c:v>567.1</c:v>
                </c:pt>
                <c:pt idx="162">
                  <c:v>568.5</c:v>
                </c:pt>
                <c:pt idx="163">
                  <c:v>569.9</c:v>
                </c:pt>
                <c:pt idx="164">
                  <c:v>571.29999999999995</c:v>
                </c:pt>
                <c:pt idx="165">
                  <c:v>572.70000000000005</c:v>
                </c:pt>
                <c:pt idx="166">
                  <c:v>574</c:v>
                </c:pt>
                <c:pt idx="167">
                  <c:v>575.4</c:v>
                </c:pt>
                <c:pt idx="168">
                  <c:v>576.79999999999995</c:v>
                </c:pt>
                <c:pt idx="169">
                  <c:v>578.20000000000005</c:v>
                </c:pt>
                <c:pt idx="170">
                  <c:v>579.6</c:v>
                </c:pt>
                <c:pt idx="171">
                  <c:v>581</c:v>
                </c:pt>
                <c:pt idx="172">
                  <c:v>582.4</c:v>
                </c:pt>
                <c:pt idx="173">
                  <c:v>583.79999999999995</c:v>
                </c:pt>
                <c:pt idx="174">
                  <c:v>585.20000000000005</c:v>
                </c:pt>
                <c:pt idx="175">
                  <c:v>586.5</c:v>
                </c:pt>
                <c:pt idx="176">
                  <c:v>587.9</c:v>
                </c:pt>
                <c:pt idx="177">
                  <c:v>589.29999999999995</c:v>
                </c:pt>
                <c:pt idx="178">
                  <c:v>590.70000000000005</c:v>
                </c:pt>
                <c:pt idx="179">
                  <c:v>592.1</c:v>
                </c:pt>
                <c:pt idx="180">
                  <c:v>593.5</c:v>
                </c:pt>
                <c:pt idx="181">
                  <c:v>594.79999999999995</c:v>
                </c:pt>
                <c:pt idx="182">
                  <c:v>596.20000000000005</c:v>
                </c:pt>
                <c:pt idx="183">
                  <c:v>597.6</c:v>
                </c:pt>
                <c:pt idx="184">
                  <c:v>599</c:v>
                </c:pt>
                <c:pt idx="185">
                  <c:v>600.4</c:v>
                </c:pt>
                <c:pt idx="186">
                  <c:v>601.79999999999995</c:v>
                </c:pt>
                <c:pt idx="187">
                  <c:v>603.1</c:v>
                </c:pt>
                <c:pt idx="188">
                  <c:v>604.5</c:v>
                </c:pt>
                <c:pt idx="189">
                  <c:v>605.9</c:v>
                </c:pt>
                <c:pt idx="190">
                  <c:v>607.29999999999995</c:v>
                </c:pt>
                <c:pt idx="191">
                  <c:v>608.6</c:v>
                </c:pt>
                <c:pt idx="192">
                  <c:v>610</c:v>
                </c:pt>
                <c:pt idx="193">
                  <c:v>611.4</c:v>
                </c:pt>
                <c:pt idx="194">
                  <c:v>612.79999999999995</c:v>
                </c:pt>
                <c:pt idx="195">
                  <c:v>614.1</c:v>
                </c:pt>
                <c:pt idx="196">
                  <c:v>615.5</c:v>
                </c:pt>
                <c:pt idx="197">
                  <c:v>616.9</c:v>
                </c:pt>
                <c:pt idx="198">
                  <c:v>618.20000000000005</c:v>
                </c:pt>
                <c:pt idx="199">
                  <c:v>619.6</c:v>
                </c:pt>
                <c:pt idx="200">
                  <c:v>621</c:v>
                </c:pt>
                <c:pt idx="201">
                  <c:v>622.4</c:v>
                </c:pt>
                <c:pt idx="202">
                  <c:v>623.70000000000005</c:v>
                </c:pt>
                <c:pt idx="203">
                  <c:v>625.1</c:v>
                </c:pt>
                <c:pt idx="204">
                  <c:v>626.5</c:v>
                </c:pt>
                <c:pt idx="205">
                  <c:v>627.79999999999995</c:v>
                </c:pt>
                <c:pt idx="206">
                  <c:v>629.20000000000005</c:v>
                </c:pt>
                <c:pt idx="207">
                  <c:v>630.6</c:v>
                </c:pt>
                <c:pt idx="208">
                  <c:v>631.9</c:v>
                </c:pt>
                <c:pt idx="209">
                  <c:v>633.29999999999995</c:v>
                </c:pt>
                <c:pt idx="210">
                  <c:v>634.70000000000005</c:v>
                </c:pt>
                <c:pt idx="211">
                  <c:v>636</c:v>
                </c:pt>
                <c:pt idx="212">
                  <c:v>637.4</c:v>
                </c:pt>
                <c:pt idx="213">
                  <c:v>638.70000000000005</c:v>
                </c:pt>
                <c:pt idx="214">
                  <c:v>640.1</c:v>
                </c:pt>
                <c:pt idx="215">
                  <c:v>641.5</c:v>
                </c:pt>
                <c:pt idx="216">
                  <c:v>642.79999999999995</c:v>
                </c:pt>
                <c:pt idx="217">
                  <c:v>644.20000000000005</c:v>
                </c:pt>
                <c:pt idx="218">
                  <c:v>645.5</c:v>
                </c:pt>
                <c:pt idx="219">
                  <c:v>646.9</c:v>
                </c:pt>
                <c:pt idx="220">
                  <c:v>648.20000000000005</c:v>
                </c:pt>
                <c:pt idx="221">
                  <c:v>649.6</c:v>
                </c:pt>
                <c:pt idx="222">
                  <c:v>651</c:v>
                </c:pt>
                <c:pt idx="223">
                  <c:v>652.29999999999995</c:v>
                </c:pt>
                <c:pt idx="224">
                  <c:v>653.70000000000005</c:v>
                </c:pt>
                <c:pt idx="225">
                  <c:v>655</c:v>
                </c:pt>
                <c:pt idx="226">
                  <c:v>656.4</c:v>
                </c:pt>
                <c:pt idx="227">
                  <c:v>657.7</c:v>
                </c:pt>
                <c:pt idx="228">
                  <c:v>659.1</c:v>
                </c:pt>
                <c:pt idx="229">
                  <c:v>660.4</c:v>
                </c:pt>
                <c:pt idx="230">
                  <c:v>661.8</c:v>
                </c:pt>
                <c:pt idx="231">
                  <c:v>663.1</c:v>
                </c:pt>
                <c:pt idx="232">
                  <c:v>664.5</c:v>
                </c:pt>
                <c:pt idx="233">
                  <c:v>665.8</c:v>
                </c:pt>
                <c:pt idx="234">
                  <c:v>667.2</c:v>
                </c:pt>
                <c:pt idx="235">
                  <c:v>668.5</c:v>
                </c:pt>
                <c:pt idx="236">
                  <c:v>669.8</c:v>
                </c:pt>
                <c:pt idx="237">
                  <c:v>671.2</c:v>
                </c:pt>
                <c:pt idx="238">
                  <c:v>672.5</c:v>
                </c:pt>
                <c:pt idx="239">
                  <c:v>673.9</c:v>
                </c:pt>
                <c:pt idx="240">
                  <c:v>675.2</c:v>
                </c:pt>
                <c:pt idx="241">
                  <c:v>676.6</c:v>
                </c:pt>
                <c:pt idx="242">
                  <c:v>677.9</c:v>
                </c:pt>
                <c:pt idx="243">
                  <c:v>679.2</c:v>
                </c:pt>
                <c:pt idx="244">
                  <c:v>680.6</c:v>
                </c:pt>
                <c:pt idx="245">
                  <c:v>681.9</c:v>
                </c:pt>
                <c:pt idx="246">
                  <c:v>683.3</c:v>
                </c:pt>
                <c:pt idx="247">
                  <c:v>684.6</c:v>
                </c:pt>
                <c:pt idx="248">
                  <c:v>685.9</c:v>
                </c:pt>
                <c:pt idx="249">
                  <c:v>687.3</c:v>
                </c:pt>
                <c:pt idx="250">
                  <c:v>688.6</c:v>
                </c:pt>
                <c:pt idx="251">
                  <c:v>689.9</c:v>
                </c:pt>
                <c:pt idx="252">
                  <c:v>691.3</c:v>
                </c:pt>
                <c:pt idx="253">
                  <c:v>692.6</c:v>
                </c:pt>
                <c:pt idx="254">
                  <c:v>693.9</c:v>
                </c:pt>
                <c:pt idx="255">
                  <c:v>695.3</c:v>
                </c:pt>
                <c:pt idx="256">
                  <c:v>696.6</c:v>
                </c:pt>
                <c:pt idx="257">
                  <c:v>697.9</c:v>
                </c:pt>
                <c:pt idx="258">
                  <c:v>699.2</c:v>
                </c:pt>
                <c:pt idx="259">
                  <c:v>700.6</c:v>
                </c:pt>
                <c:pt idx="260">
                  <c:v>701.9</c:v>
                </c:pt>
                <c:pt idx="261">
                  <c:v>703.2</c:v>
                </c:pt>
                <c:pt idx="262">
                  <c:v>704.6</c:v>
                </c:pt>
                <c:pt idx="263">
                  <c:v>705.9</c:v>
                </c:pt>
                <c:pt idx="264">
                  <c:v>707.2</c:v>
                </c:pt>
                <c:pt idx="265">
                  <c:v>708.5</c:v>
                </c:pt>
                <c:pt idx="266">
                  <c:v>709.8</c:v>
                </c:pt>
                <c:pt idx="267">
                  <c:v>711.2</c:v>
                </c:pt>
                <c:pt idx="268">
                  <c:v>712.5</c:v>
                </c:pt>
                <c:pt idx="269">
                  <c:v>713.8</c:v>
                </c:pt>
                <c:pt idx="270">
                  <c:v>715.1</c:v>
                </c:pt>
                <c:pt idx="271">
                  <c:v>716.5</c:v>
                </c:pt>
                <c:pt idx="272">
                  <c:v>717.8</c:v>
                </c:pt>
                <c:pt idx="273">
                  <c:v>719.1</c:v>
                </c:pt>
                <c:pt idx="274">
                  <c:v>720.4</c:v>
                </c:pt>
                <c:pt idx="275">
                  <c:v>721.7</c:v>
                </c:pt>
                <c:pt idx="276">
                  <c:v>723</c:v>
                </c:pt>
                <c:pt idx="277">
                  <c:v>724.3</c:v>
                </c:pt>
                <c:pt idx="278">
                  <c:v>725.7</c:v>
                </c:pt>
                <c:pt idx="279">
                  <c:v>727</c:v>
                </c:pt>
                <c:pt idx="280">
                  <c:v>728.3</c:v>
                </c:pt>
                <c:pt idx="281">
                  <c:v>729.6</c:v>
                </c:pt>
                <c:pt idx="282">
                  <c:v>730.9</c:v>
                </c:pt>
                <c:pt idx="283">
                  <c:v>732.2</c:v>
                </c:pt>
                <c:pt idx="284">
                  <c:v>733.5</c:v>
                </c:pt>
                <c:pt idx="285">
                  <c:v>734.8</c:v>
                </c:pt>
                <c:pt idx="286">
                  <c:v>736.1</c:v>
                </c:pt>
                <c:pt idx="287">
                  <c:v>737.4</c:v>
                </c:pt>
                <c:pt idx="288">
                  <c:v>738.7</c:v>
                </c:pt>
                <c:pt idx="289">
                  <c:v>740</c:v>
                </c:pt>
                <c:pt idx="290">
                  <c:v>741.3</c:v>
                </c:pt>
                <c:pt idx="291">
                  <c:v>742.6</c:v>
                </c:pt>
                <c:pt idx="292">
                  <c:v>743.9</c:v>
                </c:pt>
                <c:pt idx="293">
                  <c:v>745.2</c:v>
                </c:pt>
                <c:pt idx="294">
                  <c:v>746.5</c:v>
                </c:pt>
                <c:pt idx="295">
                  <c:v>747.8</c:v>
                </c:pt>
                <c:pt idx="296">
                  <c:v>749.1</c:v>
                </c:pt>
                <c:pt idx="297">
                  <c:v>750.4</c:v>
                </c:pt>
                <c:pt idx="298">
                  <c:v>751.7</c:v>
                </c:pt>
                <c:pt idx="299">
                  <c:v>753</c:v>
                </c:pt>
                <c:pt idx="300">
                  <c:v>754.3</c:v>
                </c:pt>
                <c:pt idx="301">
                  <c:v>755.6</c:v>
                </c:pt>
                <c:pt idx="302">
                  <c:v>756.9</c:v>
                </c:pt>
                <c:pt idx="303">
                  <c:v>758.2</c:v>
                </c:pt>
                <c:pt idx="304">
                  <c:v>759.5</c:v>
                </c:pt>
                <c:pt idx="305">
                  <c:v>760.8</c:v>
                </c:pt>
                <c:pt idx="306">
                  <c:v>762</c:v>
                </c:pt>
                <c:pt idx="307">
                  <c:v>763.3</c:v>
                </c:pt>
                <c:pt idx="308">
                  <c:v>764.6</c:v>
                </c:pt>
                <c:pt idx="309">
                  <c:v>765.9</c:v>
                </c:pt>
                <c:pt idx="310">
                  <c:v>767.2</c:v>
                </c:pt>
                <c:pt idx="311">
                  <c:v>768.5</c:v>
                </c:pt>
                <c:pt idx="312">
                  <c:v>769.7</c:v>
                </c:pt>
                <c:pt idx="313">
                  <c:v>771</c:v>
                </c:pt>
                <c:pt idx="314">
                  <c:v>772.3</c:v>
                </c:pt>
                <c:pt idx="315">
                  <c:v>773.6</c:v>
                </c:pt>
                <c:pt idx="316">
                  <c:v>774.9</c:v>
                </c:pt>
                <c:pt idx="317">
                  <c:v>776.1</c:v>
                </c:pt>
                <c:pt idx="318">
                  <c:v>777.4</c:v>
                </c:pt>
                <c:pt idx="319">
                  <c:v>778.7</c:v>
                </c:pt>
                <c:pt idx="320">
                  <c:v>780</c:v>
                </c:pt>
                <c:pt idx="321">
                  <c:v>781.2</c:v>
                </c:pt>
                <c:pt idx="322">
                  <c:v>782.5</c:v>
                </c:pt>
                <c:pt idx="323">
                  <c:v>783.8</c:v>
                </c:pt>
                <c:pt idx="324">
                  <c:v>785</c:v>
                </c:pt>
                <c:pt idx="325">
                  <c:v>786.3</c:v>
                </c:pt>
                <c:pt idx="326">
                  <c:v>787.6</c:v>
                </c:pt>
                <c:pt idx="327">
                  <c:v>788.8</c:v>
                </c:pt>
                <c:pt idx="328">
                  <c:v>790.1</c:v>
                </c:pt>
                <c:pt idx="329">
                  <c:v>791.4</c:v>
                </c:pt>
                <c:pt idx="330">
                  <c:v>792.7</c:v>
                </c:pt>
                <c:pt idx="331">
                  <c:v>793.9</c:v>
                </c:pt>
                <c:pt idx="332">
                  <c:v>795.2</c:v>
                </c:pt>
                <c:pt idx="333">
                  <c:v>796.4</c:v>
                </c:pt>
                <c:pt idx="334">
                  <c:v>797.7</c:v>
                </c:pt>
                <c:pt idx="335">
                  <c:v>799</c:v>
                </c:pt>
                <c:pt idx="336">
                  <c:v>800.2</c:v>
                </c:pt>
                <c:pt idx="337">
                  <c:v>801.5</c:v>
                </c:pt>
                <c:pt idx="338">
                  <c:v>802.7</c:v>
                </c:pt>
                <c:pt idx="339">
                  <c:v>804</c:v>
                </c:pt>
                <c:pt idx="340">
                  <c:v>805.2</c:v>
                </c:pt>
                <c:pt idx="341">
                  <c:v>806.5</c:v>
                </c:pt>
                <c:pt idx="342">
                  <c:v>807.8</c:v>
                </c:pt>
                <c:pt idx="343">
                  <c:v>809</c:v>
                </c:pt>
                <c:pt idx="344">
                  <c:v>810.2</c:v>
                </c:pt>
                <c:pt idx="345">
                  <c:v>811.5</c:v>
                </c:pt>
                <c:pt idx="346">
                  <c:v>812.8</c:v>
                </c:pt>
                <c:pt idx="347">
                  <c:v>814</c:v>
                </c:pt>
                <c:pt idx="348">
                  <c:v>815.2</c:v>
                </c:pt>
                <c:pt idx="349">
                  <c:v>816.5</c:v>
                </c:pt>
                <c:pt idx="350">
                  <c:v>817.7</c:v>
                </c:pt>
                <c:pt idx="351">
                  <c:v>819</c:v>
                </c:pt>
                <c:pt idx="352">
                  <c:v>820.2</c:v>
                </c:pt>
                <c:pt idx="353">
                  <c:v>821.5</c:v>
                </c:pt>
                <c:pt idx="354">
                  <c:v>822.7</c:v>
                </c:pt>
                <c:pt idx="355">
                  <c:v>823.9</c:v>
                </c:pt>
                <c:pt idx="356">
                  <c:v>825.2</c:v>
                </c:pt>
                <c:pt idx="357">
                  <c:v>826.4</c:v>
                </c:pt>
                <c:pt idx="358">
                  <c:v>827.7</c:v>
                </c:pt>
                <c:pt idx="359">
                  <c:v>828.9</c:v>
                </c:pt>
                <c:pt idx="360">
                  <c:v>830.1</c:v>
                </c:pt>
                <c:pt idx="361">
                  <c:v>831.4</c:v>
                </c:pt>
                <c:pt idx="362">
                  <c:v>832.6</c:v>
                </c:pt>
                <c:pt idx="363">
                  <c:v>833.8</c:v>
                </c:pt>
                <c:pt idx="364">
                  <c:v>835</c:v>
                </c:pt>
                <c:pt idx="365">
                  <c:v>836.3</c:v>
                </c:pt>
                <c:pt idx="366">
                  <c:v>837.5</c:v>
                </c:pt>
                <c:pt idx="367">
                  <c:v>838.7</c:v>
                </c:pt>
                <c:pt idx="368">
                  <c:v>840</c:v>
                </c:pt>
                <c:pt idx="369">
                  <c:v>841.2</c:v>
                </c:pt>
                <c:pt idx="370">
                  <c:v>842.4</c:v>
                </c:pt>
                <c:pt idx="371">
                  <c:v>843.6</c:v>
                </c:pt>
                <c:pt idx="372">
                  <c:v>844.9</c:v>
                </c:pt>
                <c:pt idx="373">
                  <c:v>846.1</c:v>
                </c:pt>
                <c:pt idx="374">
                  <c:v>847.3</c:v>
                </c:pt>
                <c:pt idx="375">
                  <c:v>848.5</c:v>
                </c:pt>
                <c:pt idx="376">
                  <c:v>849.7</c:v>
                </c:pt>
                <c:pt idx="377">
                  <c:v>851</c:v>
                </c:pt>
                <c:pt idx="378">
                  <c:v>852.2</c:v>
                </c:pt>
                <c:pt idx="379">
                  <c:v>853.4</c:v>
                </c:pt>
                <c:pt idx="380">
                  <c:v>854.6</c:v>
                </c:pt>
                <c:pt idx="381">
                  <c:v>855.8</c:v>
                </c:pt>
                <c:pt idx="382">
                  <c:v>857</c:v>
                </c:pt>
                <c:pt idx="383">
                  <c:v>858.2</c:v>
                </c:pt>
                <c:pt idx="384">
                  <c:v>859.5</c:v>
                </c:pt>
                <c:pt idx="385">
                  <c:v>860.7</c:v>
                </c:pt>
                <c:pt idx="386">
                  <c:v>861.9</c:v>
                </c:pt>
                <c:pt idx="387">
                  <c:v>863.1</c:v>
                </c:pt>
                <c:pt idx="388">
                  <c:v>864.3</c:v>
                </c:pt>
                <c:pt idx="389">
                  <c:v>865.5</c:v>
                </c:pt>
                <c:pt idx="390">
                  <c:v>866.7</c:v>
                </c:pt>
                <c:pt idx="391">
                  <c:v>867.9</c:v>
                </c:pt>
                <c:pt idx="392">
                  <c:v>869.1</c:v>
                </c:pt>
                <c:pt idx="393">
                  <c:v>870.3</c:v>
                </c:pt>
                <c:pt idx="394">
                  <c:v>871.5</c:v>
                </c:pt>
                <c:pt idx="395">
                  <c:v>872.7</c:v>
                </c:pt>
                <c:pt idx="396">
                  <c:v>873.9</c:v>
                </c:pt>
                <c:pt idx="397">
                  <c:v>875.1</c:v>
                </c:pt>
                <c:pt idx="398">
                  <c:v>876.3</c:v>
                </c:pt>
                <c:pt idx="399">
                  <c:v>877.5</c:v>
                </c:pt>
                <c:pt idx="400">
                  <c:v>878.7</c:v>
                </c:pt>
                <c:pt idx="401">
                  <c:v>879.9</c:v>
                </c:pt>
                <c:pt idx="402">
                  <c:v>881.1</c:v>
                </c:pt>
                <c:pt idx="403">
                  <c:v>882.2</c:v>
                </c:pt>
                <c:pt idx="404">
                  <c:v>883.4</c:v>
                </c:pt>
                <c:pt idx="405">
                  <c:v>884.6</c:v>
                </c:pt>
                <c:pt idx="406">
                  <c:v>885.8</c:v>
                </c:pt>
                <c:pt idx="407">
                  <c:v>887</c:v>
                </c:pt>
                <c:pt idx="408">
                  <c:v>888.2</c:v>
                </c:pt>
                <c:pt idx="409">
                  <c:v>889.4</c:v>
                </c:pt>
                <c:pt idx="410">
                  <c:v>890.6</c:v>
                </c:pt>
                <c:pt idx="411">
                  <c:v>891.7</c:v>
                </c:pt>
                <c:pt idx="412">
                  <c:v>892.9</c:v>
                </c:pt>
                <c:pt idx="413">
                  <c:v>894.1</c:v>
                </c:pt>
                <c:pt idx="414">
                  <c:v>895.3</c:v>
                </c:pt>
                <c:pt idx="415">
                  <c:v>896.5</c:v>
                </c:pt>
                <c:pt idx="416">
                  <c:v>897.6</c:v>
                </c:pt>
                <c:pt idx="417">
                  <c:v>898.8</c:v>
                </c:pt>
                <c:pt idx="418">
                  <c:v>900</c:v>
                </c:pt>
                <c:pt idx="419">
                  <c:v>901.2</c:v>
                </c:pt>
                <c:pt idx="420">
                  <c:v>902.3</c:v>
                </c:pt>
                <c:pt idx="421">
                  <c:v>903.5</c:v>
                </c:pt>
                <c:pt idx="422">
                  <c:v>904.7</c:v>
                </c:pt>
                <c:pt idx="423">
                  <c:v>905.9</c:v>
                </c:pt>
                <c:pt idx="424">
                  <c:v>907</c:v>
                </c:pt>
                <c:pt idx="425">
                  <c:v>908.2</c:v>
                </c:pt>
                <c:pt idx="426">
                  <c:v>909.4</c:v>
                </c:pt>
                <c:pt idx="427">
                  <c:v>910.5</c:v>
                </c:pt>
                <c:pt idx="428">
                  <c:v>911.7</c:v>
                </c:pt>
                <c:pt idx="429">
                  <c:v>912.9</c:v>
                </c:pt>
                <c:pt idx="430">
                  <c:v>914</c:v>
                </c:pt>
                <c:pt idx="431">
                  <c:v>915.2</c:v>
                </c:pt>
                <c:pt idx="432">
                  <c:v>916.4</c:v>
                </c:pt>
                <c:pt idx="433">
                  <c:v>917.5</c:v>
                </c:pt>
                <c:pt idx="434">
                  <c:v>918.7</c:v>
                </c:pt>
                <c:pt idx="435">
                  <c:v>919.8</c:v>
                </c:pt>
                <c:pt idx="436">
                  <c:v>921</c:v>
                </c:pt>
                <c:pt idx="437">
                  <c:v>922.2</c:v>
                </c:pt>
                <c:pt idx="438">
                  <c:v>923.3</c:v>
                </c:pt>
                <c:pt idx="439">
                  <c:v>924.5</c:v>
                </c:pt>
                <c:pt idx="440">
                  <c:v>925.6</c:v>
                </c:pt>
                <c:pt idx="441">
                  <c:v>926.8</c:v>
                </c:pt>
                <c:pt idx="442">
                  <c:v>927.9</c:v>
                </c:pt>
                <c:pt idx="443">
                  <c:v>929.1</c:v>
                </c:pt>
                <c:pt idx="444">
                  <c:v>930.2</c:v>
                </c:pt>
                <c:pt idx="445">
                  <c:v>931.4</c:v>
                </c:pt>
                <c:pt idx="446">
                  <c:v>932.5</c:v>
                </c:pt>
                <c:pt idx="447">
                  <c:v>933.7</c:v>
                </c:pt>
                <c:pt idx="448">
                  <c:v>934.8</c:v>
                </c:pt>
                <c:pt idx="449">
                  <c:v>936</c:v>
                </c:pt>
                <c:pt idx="450">
                  <c:v>937.1</c:v>
                </c:pt>
                <c:pt idx="451">
                  <c:v>938.3</c:v>
                </c:pt>
                <c:pt idx="452">
                  <c:v>939.4</c:v>
                </c:pt>
                <c:pt idx="453">
                  <c:v>940.6</c:v>
                </c:pt>
                <c:pt idx="454">
                  <c:v>941.7</c:v>
                </c:pt>
                <c:pt idx="455">
                  <c:v>942.9</c:v>
                </c:pt>
                <c:pt idx="456">
                  <c:v>944</c:v>
                </c:pt>
                <c:pt idx="457">
                  <c:v>945.2</c:v>
                </c:pt>
                <c:pt idx="458">
                  <c:v>946.3</c:v>
                </c:pt>
                <c:pt idx="459">
                  <c:v>947.4</c:v>
                </c:pt>
                <c:pt idx="460">
                  <c:v>948.6</c:v>
                </c:pt>
                <c:pt idx="461">
                  <c:v>949.7</c:v>
                </c:pt>
                <c:pt idx="462">
                  <c:v>950.9</c:v>
                </c:pt>
                <c:pt idx="463">
                  <c:v>952</c:v>
                </c:pt>
                <c:pt idx="464">
                  <c:v>953.1</c:v>
                </c:pt>
                <c:pt idx="465">
                  <c:v>954.3</c:v>
                </c:pt>
                <c:pt idx="466">
                  <c:v>955.4</c:v>
                </c:pt>
                <c:pt idx="467">
                  <c:v>956.5</c:v>
                </c:pt>
                <c:pt idx="468">
                  <c:v>957.7</c:v>
                </c:pt>
                <c:pt idx="469">
                  <c:v>958.8</c:v>
                </c:pt>
                <c:pt idx="470">
                  <c:v>959.9</c:v>
                </c:pt>
                <c:pt idx="471">
                  <c:v>961.1</c:v>
                </c:pt>
                <c:pt idx="472">
                  <c:v>962.2</c:v>
                </c:pt>
                <c:pt idx="473">
                  <c:v>963.3</c:v>
                </c:pt>
                <c:pt idx="474">
                  <c:v>964.5</c:v>
                </c:pt>
                <c:pt idx="475">
                  <c:v>965.6</c:v>
                </c:pt>
                <c:pt idx="476">
                  <c:v>966.7</c:v>
                </c:pt>
                <c:pt idx="477">
                  <c:v>967.9</c:v>
                </c:pt>
                <c:pt idx="478">
                  <c:v>969</c:v>
                </c:pt>
                <c:pt idx="479">
                  <c:v>970.1</c:v>
                </c:pt>
                <c:pt idx="480">
                  <c:v>971.2</c:v>
                </c:pt>
                <c:pt idx="481">
                  <c:v>972.4</c:v>
                </c:pt>
                <c:pt idx="482">
                  <c:v>973.5</c:v>
                </c:pt>
                <c:pt idx="483">
                  <c:v>974.6</c:v>
                </c:pt>
                <c:pt idx="484">
                  <c:v>975.8</c:v>
                </c:pt>
                <c:pt idx="485">
                  <c:v>976.9</c:v>
                </c:pt>
                <c:pt idx="486">
                  <c:v>978</c:v>
                </c:pt>
                <c:pt idx="487">
                  <c:v>979.1</c:v>
                </c:pt>
                <c:pt idx="488">
                  <c:v>983.5</c:v>
                </c:pt>
                <c:pt idx="489">
                  <c:v>987.3</c:v>
                </c:pt>
                <c:pt idx="490">
                  <c:v>991.1</c:v>
                </c:pt>
                <c:pt idx="491">
                  <c:v>994.9</c:v>
                </c:pt>
                <c:pt idx="492">
                  <c:v>998.7</c:v>
                </c:pt>
                <c:pt idx="493">
                  <c:v>1002.5</c:v>
                </c:pt>
                <c:pt idx="494">
                  <c:v>1006.4</c:v>
                </c:pt>
                <c:pt idx="495">
                  <c:v>1010.2</c:v>
                </c:pt>
                <c:pt idx="496">
                  <c:v>1014</c:v>
                </c:pt>
                <c:pt idx="497">
                  <c:v>1017.8</c:v>
                </c:pt>
                <c:pt idx="498">
                  <c:v>1021.6</c:v>
                </c:pt>
                <c:pt idx="499">
                  <c:v>1025.4000000000001</c:v>
                </c:pt>
                <c:pt idx="500">
                  <c:v>1029.2</c:v>
                </c:pt>
                <c:pt idx="501">
                  <c:v>1033.0999999999999</c:v>
                </c:pt>
                <c:pt idx="502">
                  <c:v>1036.9000000000001</c:v>
                </c:pt>
                <c:pt idx="503">
                  <c:v>1040.7</c:v>
                </c:pt>
                <c:pt idx="504">
                  <c:v>1044.5</c:v>
                </c:pt>
                <c:pt idx="505">
                  <c:v>1048.3</c:v>
                </c:pt>
                <c:pt idx="506">
                  <c:v>1052.0999999999999</c:v>
                </c:pt>
                <c:pt idx="507">
                  <c:v>1055.9000000000001</c:v>
                </c:pt>
                <c:pt idx="508">
                  <c:v>1059.7</c:v>
                </c:pt>
                <c:pt idx="509">
                  <c:v>1063.5</c:v>
                </c:pt>
                <c:pt idx="510">
                  <c:v>1067.3</c:v>
                </c:pt>
                <c:pt idx="511">
                  <c:v>1071.2</c:v>
                </c:pt>
                <c:pt idx="512">
                  <c:v>1075</c:v>
                </c:pt>
                <c:pt idx="513">
                  <c:v>1078.8</c:v>
                </c:pt>
                <c:pt idx="514">
                  <c:v>1082.5999999999999</c:v>
                </c:pt>
                <c:pt idx="515">
                  <c:v>1086.4000000000001</c:v>
                </c:pt>
                <c:pt idx="516">
                  <c:v>1090.2</c:v>
                </c:pt>
                <c:pt idx="517">
                  <c:v>1094</c:v>
                </c:pt>
                <c:pt idx="518">
                  <c:v>1097.8</c:v>
                </c:pt>
                <c:pt idx="519">
                  <c:v>1101.5999999999999</c:v>
                </c:pt>
                <c:pt idx="520">
                  <c:v>1105.4000000000001</c:v>
                </c:pt>
                <c:pt idx="521">
                  <c:v>1109.2</c:v>
                </c:pt>
                <c:pt idx="522">
                  <c:v>1113.0999999999999</c:v>
                </c:pt>
                <c:pt idx="523">
                  <c:v>1116.9000000000001</c:v>
                </c:pt>
                <c:pt idx="524">
                  <c:v>1120.7</c:v>
                </c:pt>
                <c:pt idx="525">
                  <c:v>1124.5</c:v>
                </c:pt>
                <c:pt idx="526">
                  <c:v>1128.3</c:v>
                </c:pt>
                <c:pt idx="527">
                  <c:v>1132.0999999999999</c:v>
                </c:pt>
                <c:pt idx="528">
                  <c:v>1135.9000000000001</c:v>
                </c:pt>
                <c:pt idx="529">
                  <c:v>1139.7</c:v>
                </c:pt>
                <c:pt idx="530">
                  <c:v>1143.5</c:v>
                </c:pt>
                <c:pt idx="531">
                  <c:v>1147.3</c:v>
                </c:pt>
                <c:pt idx="532">
                  <c:v>1151.0999999999999</c:v>
                </c:pt>
                <c:pt idx="533">
                  <c:v>1154.9000000000001</c:v>
                </c:pt>
                <c:pt idx="534">
                  <c:v>1158.7</c:v>
                </c:pt>
                <c:pt idx="535">
                  <c:v>1162.5</c:v>
                </c:pt>
                <c:pt idx="536">
                  <c:v>1166.3</c:v>
                </c:pt>
                <c:pt idx="537">
                  <c:v>1170.0999999999999</c:v>
                </c:pt>
                <c:pt idx="538">
                  <c:v>1173.9000000000001</c:v>
                </c:pt>
                <c:pt idx="539">
                  <c:v>1177.7</c:v>
                </c:pt>
                <c:pt idx="540">
                  <c:v>1181.5</c:v>
                </c:pt>
                <c:pt idx="541">
                  <c:v>1185.3</c:v>
                </c:pt>
                <c:pt idx="542">
                  <c:v>1189.0999999999999</c:v>
                </c:pt>
                <c:pt idx="543">
                  <c:v>1192.9000000000001</c:v>
                </c:pt>
                <c:pt idx="544">
                  <c:v>1196.7</c:v>
                </c:pt>
                <c:pt idx="545">
                  <c:v>1200.5</c:v>
                </c:pt>
                <c:pt idx="546">
                  <c:v>1204.3</c:v>
                </c:pt>
                <c:pt idx="547">
                  <c:v>1208.0999999999999</c:v>
                </c:pt>
                <c:pt idx="548">
                  <c:v>1211.9000000000001</c:v>
                </c:pt>
                <c:pt idx="549">
                  <c:v>1215.7</c:v>
                </c:pt>
                <c:pt idx="550">
                  <c:v>1219.5</c:v>
                </c:pt>
                <c:pt idx="551">
                  <c:v>1223.3</c:v>
                </c:pt>
                <c:pt idx="552">
                  <c:v>1227.0999999999999</c:v>
                </c:pt>
                <c:pt idx="553">
                  <c:v>1230.9000000000001</c:v>
                </c:pt>
                <c:pt idx="554">
                  <c:v>1234.7</c:v>
                </c:pt>
                <c:pt idx="555">
                  <c:v>1238.4000000000001</c:v>
                </c:pt>
                <c:pt idx="556">
                  <c:v>1242.2</c:v>
                </c:pt>
                <c:pt idx="557">
                  <c:v>1246</c:v>
                </c:pt>
                <c:pt idx="558">
                  <c:v>1249.8</c:v>
                </c:pt>
                <c:pt idx="559">
                  <c:v>1253.5999999999999</c:v>
                </c:pt>
                <c:pt idx="560">
                  <c:v>1257.4000000000001</c:v>
                </c:pt>
                <c:pt idx="561">
                  <c:v>1261.2</c:v>
                </c:pt>
                <c:pt idx="562">
                  <c:v>1265</c:v>
                </c:pt>
                <c:pt idx="563">
                  <c:v>1268.8</c:v>
                </c:pt>
                <c:pt idx="564">
                  <c:v>1272.5</c:v>
                </c:pt>
                <c:pt idx="565">
                  <c:v>1276.3</c:v>
                </c:pt>
                <c:pt idx="566">
                  <c:v>1280.0999999999999</c:v>
                </c:pt>
                <c:pt idx="567">
                  <c:v>1283.9000000000001</c:v>
                </c:pt>
                <c:pt idx="568">
                  <c:v>1287.7</c:v>
                </c:pt>
                <c:pt idx="569">
                  <c:v>1291.4000000000001</c:v>
                </c:pt>
                <c:pt idx="570">
                  <c:v>1295.2</c:v>
                </c:pt>
                <c:pt idx="571">
                  <c:v>1299</c:v>
                </c:pt>
                <c:pt idx="572">
                  <c:v>1302.8</c:v>
                </c:pt>
                <c:pt idx="573">
                  <c:v>1306.5999999999999</c:v>
                </c:pt>
                <c:pt idx="574">
                  <c:v>1310.3</c:v>
                </c:pt>
                <c:pt idx="575">
                  <c:v>1314.1</c:v>
                </c:pt>
                <c:pt idx="576">
                  <c:v>1317.9</c:v>
                </c:pt>
                <c:pt idx="577">
                  <c:v>1321.7</c:v>
                </c:pt>
                <c:pt idx="578">
                  <c:v>1325.4</c:v>
                </c:pt>
                <c:pt idx="579">
                  <c:v>1329.2</c:v>
                </c:pt>
                <c:pt idx="580">
                  <c:v>1333</c:v>
                </c:pt>
                <c:pt idx="581">
                  <c:v>1336.8</c:v>
                </c:pt>
                <c:pt idx="582">
                  <c:v>1340.5</c:v>
                </c:pt>
                <c:pt idx="583">
                  <c:v>1344.3</c:v>
                </c:pt>
                <c:pt idx="584">
                  <c:v>1348.1</c:v>
                </c:pt>
                <c:pt idx="585">
                  <c:v>1351.8</c:v>
                </c:pt>
                <c:pt idx="586">
                  <c:v>1355.6</c:v>
                </c:pt>
                <c:pt idx="587">
                  <c:v>1359.3</c:v>
                </c:pt>
                <c:pt idx="588">
                  <c:v>1363.1</c:v>
                </c:pt>
                <c:pt idx="589">
                  <c:v>1366.9</c:v>
                </c:pt>
                <c:pt idx="590">
                  <c:v>1370.6</c:v>
                </c:pt>
                <c:pt idx="591">
                  <c:v>1374.4</c:v>
                </c:pt>
                <c:pt idx="592">
                  <c:v>1378.2</c:v>
                </c:pt>
                <c:pt idx="593">
                  <c:v>1381.9</c:v>
                </c:pt>
                <c:pt idx="594">
                  <c:v>1385.7</c:v>
                </c:pt>
                <c:pt idx="595">
                  <c:v>1389.4</c:v>
                </c:pt>
                <c:pt idx="596">
                  <c:v>1393.2</c:v>
                </c:pt>
                <c:pt idx="597">
                  <c:v>1396.9</c:v>
                </c:pt>
                <c:pt idx="598">
                  <c:v>1400.7</c:v>
                </c:pt>
                <c:pt idx="599">
                  <c:v>1404.4</c:v>
                </c:pt>
                <c:pt idx="600">
                  <c:v>1408.2</c:v>
                </c:pt>
                <c:pt idx="601">
                  <c:v>1411.9</c:v>
                </c:pt>
                <c:pt idx="602">
                  <c:v>1415.7</c:v>
                </c:pt>
                <c:pt idx="603">
                  <c:v>1419.4</c:v>
                </c:pt>
                <c:pt idx="604">
                  <c:v>1423.2</c:v>
                </c:pt>
                <c:pt idx="605">
                  <c:v>1426.9</c:v>
                </c:pt>
                <c:pt idx="606">
                  <c:v>1430.7</c:v>
                </c:pt>
                <c:pt idx="607">
                  <c:v>1434.4</c:v>
                </c:pt>
                <c:pt idx="608">
                  <c:v>1438.2</c:v>
                </c:pt>
                <c:pt idx="609">
                  <c:v>1441.9</c:v>
                </c:pt>
                <c:pt idx="610">
                  <c:v>1445.7</c:v>
                </c:pt>
                <c:pt idx="611">
                  <c:v>1449.4</c:v>
                </c:pt>
                <c:pt idx="612">
                  <c:v>1453.1</c:v>
                </c:pt>
                <c:pt idx="613">
                  <c:v>1456.9</c:v>
                </c:pt>
                <c:pt idx="614">
                  <c:v>1460.6</c:v>
                </c:pt>
                <c:pt idx="615">
                  <c:v>1464.3</c:v>
                </c:pt>
                <c:pt idx="616">
                  <c:v>1468.1</c:v>
                </c:pt>
                <c:pt idx="617">
                  <c:v>1471.8</c:v>
                </c:pt>
                <c:pt idx="618">
                  <c:v>1475.5</c:v>
                </c:pt>
                <c:pt idx="619">
                  <c:v>1479.3</c:v>
                </c:pt>
                <c:pt idx="620">
                  <c:v>1483</c:v>
                </c:pt>
                <c:pt idx="621">
                  <c:v>1486.7</c:v>
                </c:pt>
                <c:pt idx="622">
                  <c:v>1490.4</c:v>
                </c:pt>
                <c:pt idx="623">
                  <c:v>1494.2</c:v>
                </c:pt>
                <c:pt idx="624">
                  <c:v>1497.9</c:v>
                </c:pt>
                <c:pt idx="625">
                  <c:v>1501.6</c:v>
                </c:pt>
                <c:pt idx="626">
                  <c:v>1505.3</c:v>
                </c:pt>
                <c:pt idx="627">
                  <c:v>1509.1</c:v>
                </c:pt>
                <c:pt idx="628">
                  <c:v>1512.8</c:v>
                </c:pt>
                <c:pt idx="629">
                  <c:v>1516.5</c:v>
                </c:pt>
                <c:pt idx="630">
                  <c:v>1520.2</c:v>
                </c:pt>
                <c:pt idx="631">
                  <c:v>1523.9</c:v>
                </c:pt>
                <c:pt idx="632">
                  <c:v>1527.6</c:v>
                </c:pt>
                <c:pt idx="633">
                  <c:v>1531.3</c:v>
                </c:pt>
                <c:pt idx="634">
                  <c:v>1535.1</c:v>
                </c:pt>
                <c:pt idx="635">
                  <c:v>1538.8</c:v>
                </c:pt>
                <c:pt idx="636">
                  <c:v>1542.5</c:v>
                </c:pt>
                <c:pt idx="637">
                  <c:v>1546.2</c:v>
                </c:pt>
                <c:pt idx="638">
                  <c:v>1549.9</c:v>
                </c:pt>
                <c:pt idx="639">
                  <c:v>1553.6</c:v>
                </c:pt>
                <c:pt idx="640">
                  <c:v>1557.3</c:v>
                </c:pt>
                <c:pt idx="641">
                  <c:v>1561</c:v>
                </c:pt>
                <c:pt idx="642">
                  <c:v>1564.7</c:v>
                </c:pt>
                <c:pt idx="643">
                  <c:v>1568.4</c:v>
                </c:pt>
                <c:pt idx="644">
                  <c:v>1572.1</c:v>
                </c:pt>
                <c:pt idx="645">
                  <c:v>1575.8</c:v>
                </c:pt>
                <c:pt idx="646">
                  <c:v>1579.4</c:v>
                </c:pt>
                <c:pt idx="647">
                  <c:v>1583.1</c:v>
                </c:pt>
                <c:pt idx="648">
                  <c:v>1586.8</c:v>
                </c:pt>
                <c:pt idx="649">
                  <c:v>1590.5</c:v>
                </c:pt>
                <c:pt idx="650">
                  <c:v>1594.2</c:v>
                </c:pt>
                <c:pt idx="651">
                  <c:v>1597.9</c:v>
                </c:pt>
                <c:pt idx="652">
                  <c:v>1601.6</c:v>
                </c:pt>
                <c:pt idx="653">
                  <c:v>1605.2</c:v>
                </c:pt>
                <c:pt idx="654">
                  <c:v>1608.9</c:v>
                </c:pt>
                <c:pt idx="655">
                  <c:v>1612.6</c:v>
                </c:pt>
                <c:pt idx="656">
                  <c:v>1616.3</c:v>
                </c:pt>
                <c:pt idx="657">
                  <c:v>1620</c:v>
                </c:pt>
                <c:pt idx="658">
                  <c:v>1623.6</c:v>
                </c:pt>
                <c:pt idx="659">
                  <c:v>1627.3</c:v>
                </c:pt>
                <c:pt idx="660">
                  <c:v>1631</c:v>
                </c:pt>
                <c:pt idx="661">
                  <c:v>1634.6</c:v>
                </c:pt>
                <c:pt idx="662">
                  <c:v>1638.3</c:v>
                </c:pt>
                <c:pt idx="663">
                  <c:v>1642</c:v>
                </c:pt>
                <c:pt idx="664">
                  <c:v>1645.6</c:v>
                </c:pt>
                <c:pt idx="665">
                  <c:v>1649.3</c:v>
                </c:pt>
                <c:pt idx="666">
                  <c:v>1652.9</c:v>
                </c:pt>
                <c:pt idx="667">
                  <c:v>1656.6</c:v>
                </c:pt>
                <c:pt idx="668">
                  <c:v>1660.3</c:v>
                </c:pt>
                <c:pt idx="669">
                  <c:v>1663.9</c:v>
                </c:pt>
                <c:pt idx="670">
                  <c:v>1667.6</c:v>
                </c:pt>
                <c:pt idx="671">
                  <c:v>1671.2</c:v>
                </c:pt>
                <c:pt idx="672">
                  <c:v>1674.9</c:v>
                </c:pt>
                <c:pt idx="673">
                  <c:v>1678.5</c:v>
                </c:pt>
                <c:pt idx="674">
                  <c:v>1682.2</c:v>
                </c:pt>
                <c:pt idx="675">
                  <c:v>1685.8</c:v>
                </c:pt>
                <c:pt idx="676">
                  <c:v>1689.4</c:v>
                </c:pt>
                <c:pt idx="677">
                  <c:v>1693.1</c:v>
                </c:pt>
                <c:pt idx="678">
                  <c:v>1696.7</c:v>
                </c:pt>
                <c:pt idx="679">
                  <c:v>1700.4</c:v>
                </c:pt>
                <c:pt idx="680">
                  <c:v>1704</c:v>
                </c:pt>
                <c:pt idx="681">
                  <c:v>1707.6</c:v>
                </c:pt>
                <c:pt idx="682">
                  <c:v>1711.3</c:v>
                </c:pt>
                <c:pt idx="683">
                  <c:v>1714.9</c:v>
                </c:pt>
                <c:pt idx="684">
                  <c:v>1718.5</c:v>
                </c:pt>
                <c:pt idx="685">
                  <c:v>1722.2</c:v>
                </c:pt>
                <c:pt idx="686">
                  <c:v>1725.8</c:v>
                </c:pt>
                <c:pt idx="687">
                  <c:v>1729.4</c:v>
                </c:pt>
                <c:pt idx="688">
                  <c:v>1733</c:v>
                </c:pt>
                <c:pt idx="689">
                  <c:v>1736.6</c:v>
                </c:pt>
                <c:pt idx="690">
                  <c:v>1740.2</c:v>
                </c:pt>
                <c:pt idx="691">
                  <c:v>1743.9</c:v>
                </c:pt>
                <c:pt idx="692">
                  <c:v>1747.5</c:v>
                </c:pt>
                <c:pt idx="693">
                  <c:v>1751.1</c:v>
                </c:pt>
                <c:pt idx="694">
                  <c:v>1754.7</c:v>
                </c:pt>
                <c:pt idx="695">
                  <c:v>1758.3</c:v>
                </c:pt>
                <c:pt idx="696">
                  <c:v>1761.9</c:v>
                </c:pt>
                <c:pt idx="697">
                  <c:v>1765.5</c:v>
                </c:pt>
                <c:pt idx="698">
                  <c:v>1769.1</c:v>
                </c:pt>
                <c:pt idx="699">
                  <c:v>1772.7</c:v>
                </c:pt>
                <c:pt idx="700">
                  <c:v>1776.3</c:v>
                </c:pt>
                <c:pt idx="701">
                  <c:v>1779.9</c:v>
                </c:pt>
                <c:pt idx="702">
                  <c:v>1783.5</c:v>
                </c:pt>
                <c:pt idx="703">
                  <c:v>1787.1</c:v>
                </c:pt>
                <c:pt idx="704">
                  <c:v>1790.7</c:v>
                </c:pt>
                <c:pt idx="705">
                  <c:v>1794.2</c:v>
                </c:pt>
                <c:pt idx="706">
                  <c:v>1797.8</c:v>
                </c:pt>
                <c:pt idx="707">
                  <c:v>1801.4</c:v>
                </c:pt>
                <c:pt idx="708">
                  <c:v>1805</c:v>
                </c:pt>
                <c:pt idx="709">
                  <c:v>1808.6</c:v>
                </c:pt>
                <c:pt idx="710">
                  <c:v>1812.1</c:v>
                </c:pt>
                <c:pt idx="711">
                  <c:v>1815.7</c:v>
                </c:pt>
                <c:pt idx="712">
                  <c:v>1819.3</c:v>
                </c:pt>
                <c:pt idx="713">
                  <c:v>1822.8</c:v>
                </c:pt>
                <c:pt idx="714">
                  <c:v>1826.4</c:v>
                </c:pt>
                <c:pt idx="715">
                  <c:v>1830</c:v>
                </c:pt>
                <c:pt idx="716">
                  <c:v>1833.6</c:v>
                </c:pt>
                <c:pt idx="717">
                  <c:v>1837.1</c:v>
                </c:pt>
                <c:pt idx="718">
                  <c:v>1840.7</c:v>
                </c:pt>
                <c:pt idx="719">
                  <c:v>1844.2</c:v>
                </c:pt>
                <c:pt idx="720">
                  <c:v>1847.8</c:v>
                </c:pt>
                <c:pt idx="721">
                  <c:v>1851.3</c:v>
                </c:pt>
                <c:pt idx="722">
                  <c:v>1854.9</c:v>
                </c:pt>
                <c:pt idx="723">
                  <c:v>1858.4</c:v>
                </c:pt>
                <c:pt idx="724">
                  <c:v>1862</c:v>
                </c:pt>
                <c:pt idx="725">
                  <c:v>1865.5</c:v>
                </c:pt>
                <c:pt idx="726">
                  <c:v>1869.1</c:v>
                </c:pt>
                <c:pt idx="727">
                  <c:v>1872.6</c:v>
                </c:pt>
                <c:pt idx="728">
                  <c:v>1876.1</c:v>
                </c:pt>
                <c:pt idx="729">
                  <c:v>1879.7</c:v>
                </c:pt>
                <c:pt idx="730">
                  <c:v>1883.2</c:v>
                </c:pt>
                <c:pt idx="731">
                  <c:v>1886.7</c:v>
                </c:pt>
                <c:pt idx="732">
                  <c:v>1890.2</c:v>
                </c:pt>
                <c:pt idx="733">
                  <c:v>1893.8</c:v>
                </c:pt>
                <c:pt idx="734">
                  <c:v>1897.3</c:v>
                </c:pt>
                <c:pt idx="735">
                  <c:v>1900.8</c:v>
                </c:pt>
                <c:pt idx="736">
                  <c:v>1903.8</c:v>
                </c:pt>
                <c:pt idx="737">
                  <c:v>1906.6</c:v>
                </c:pt>
                <c:pt idx="738">
                  <c:v>1909.4</c:v>
                </c:pt>
                <c:pt idx="739">
                  <c:v>1912.2</c:v>
                </c:pt>
                <c:pt idx="740">
                  <c:v>1915</c:v>
                </c:pt>
                <c:pt idx="741">
                  <c:v>1917.8</c:v>
                </c:pt>
                <c:pt idx="742">
                  <c:v>1920.6</c:v>
                </c:pt>
                <c:pt idx="743">
                  <c:v>1923.4</c:v>
                </c:pt>
                <c:pt idx="744">
                  <c:v>1926.2</c:v>
                </c:pt>
                <c:pt idx="745">
                  <c:v>1928.9</c:v>
                </c:pt>
                <c:pt idx="746">
                  <c:v>1931.7</c:v>
                </c:pt>
                <c:pt idx="747">
                  <c:v>1934.5</c:v>
                </c:pt>
                <c:pt idx="748">
                  <c:v>1937.3</c:v>
                </c:pt>
                <c:pt idx="749">
                  <c:v>1940</c:v>
                </c:pt>
                <c:pt idx="750">
                  <c:v>1942.8</c:v>
                </c:pt>
                <c:pt idx="751">
                  <c:v>1945.6</c:v>
                </c:pt>
                <c:pt idx="752">
                  <c:v>1948.3</c:v>
                </c:pt>
                <c:pt idx="753">
                  <c:v>1951.1</c:v>
                </c:pt>
                <c:pt idx="754">
                  <c:v>1953.8</c:v>
                </c:pt>
                <c:pt idx="755">
                  <c:v>1956.6</c:v>
                </c:pt>
                <c:pt idx="756">
                  <c:v>1959.3</c:v>
                </c:pt>
                <c:pt idx="757">
                  <c:v>1962.1</c:v>
                </c:pt>
                <c:pt idx="758">
                  <c:v>1964.8</c:v>
                </c:pt>
                <c:pt idx="759">
                  <c:v>1967.6</c:v>
                </c:pt>
                <c:pt idx="760">
                  <c:v>1970.3</c:v>
                </c:pt>
                <c:pt idx="761">
                  <c:v>1973</c:v>
                </c:pt>
                <c:pt idx="762">
                  <c:v>1975.8</c:v>
                </c:pt>
                <c:pt idx="763">
                  <c:v>1978.5</c:v>
                </c:pt>
                <c:pt idx="764">
                  <c:v>1981.2</c:v>
                </c:pt>
                <c:pt idx="765">
                  <c:v>1983.9</c:v>
                </c:pt>
                <c:pt idx="766">
                  <c:v>1986.6</c:v>
                </c:pt>
                <c:pt idx="767">
                  <c:v>1989.3</c:v>
                </c:pt>
                <c:pt idx="768">
                  <c:v>1992.1</c:v>
                </c:pt>
                <c:pt idx="769">
                  <c:v>1994.8</c:v>
                </c:pt>
                <c:pt idx="770">
                  <c:v>1997.5</c:v>
                </c:pt>
                <c:pt idx="771">
                  <c:v>2000.2</c:v>
                </c:pt>
                <c:pt idx="772">
                  <c:v>2002.9</c:v>
                </c:pt>
                <c:pt idx="773">
                  <c:v>2005.6</c:v>
                </c:pt>
                <c:pt idx="774">
                  <c:v>2008.3</c:v>
                </c:pt>
                <c:pt idx="775">
                  <c:v>2010.9</c:v>
                </c:pt>
                <c:pt idx="776">
                  <c:v>2013.6</c:v>
                </c:pt>
                <c:pt idx="777">
                  <c:v>2016.3</c:v>
                </c:pt>
                <c:pt idx="778">
                  <c:v>2019</c:v>
                </c:pt>
                <c:pt idx="779">
                  <c:v>2021.7</c:v>
                </c:pt>
                <c:pt idx="780">
                  <c:v>2024.3</c:v>
                </c:pt>
                <c:pt idx="781">
                  <c:v>2027</c:v>
                </c:pt>
                <c:pt idx="782">
                  <c:v>2029.7</c:v>
                </c:pt>
                <c:pt idx="783">
                  <c:v>2032.3</c:v>
                </c:pt>
                <c:pt idx="784">
                  <c:v>2035</c:v>
                </c:pt>
                <c:pt idx="785">
                  <c:v>2037.7</c:v>
                </c:pt>
                <c:pt idx="786">
                  <c:v>2040.3</c:v>
                </c:pt>
                <c:pt idx="787">
                  <c:v>2043</c:v>
                </c:pt>
                <c:pt idx="788">
                  <c:v>2045.6</c:v>
                </c:pt>
                <c:pt idx="789">
                  <c:v>2048.3000000000002</c:v>
                </c:pt>
                <c:pt idx="790">
                  <c:v>2050.9</c:v>
                </c:pt>
                <c:pt idx="791">
                  <c:v>2053.6</c:v>
                </c:pt>
                <c:pt idx="792">
                  <c:v>2056.1999999999998</c:v>
                </c:pt>
                <c:pt idx="793">
                  <c:v>2058.8000000000002</c:v>
                </c:pt>
                <c:pt idx="794">
                  <c:v>2061.5</c:v>
                </c:pt>
                <c:pt idx="795">
                  <c:v>2064.1</c:v>
                </c:pt>
                <c:pt idx="796">
                  <c:v>2066.6999999999998</c:v>
                </c:pt>
                <c:pt idx="797">
                  <c:v>2069.3000000000002</c:v>
                </c:pt>
                <c:pt idx="798">
                  <c:v>2072</c:v>
                </c:pt>
                <c:pt idx="799">
                  <c:v>2074.6</c:v>
                </c:pt>
                <c:pt idx="800">
                  <c:v>2077.1999999999998</c:v>
                </c:pt>
                <c:pt idx="801">
                  <c:v>2079.8000000000002</c:v>
                </c:pt>
                <c:pt idx="802">
                  <c:v>2082.4</c:v>
                </c:pt>
                <c:pt idx="803">
                  <c:v>2085</c:v>
                </c:pt>
                <c:pt idx="804">
                  <c:v>2087.6</c:v>
                </c:pt>
                <c:pt idx="805">
                  <c:v>2090.1999999999998</c:v>
                </c:pt>
                <c:pt idx="806">
                  <c:v>2092.8000000000002</c:v>
                </c:pt>
                <c:pt idx="807">
                  <c:v>2095.4</c:v>
                </c:pt>
                <c:pt idx="808">
                  <c:v>2098</c:v>
                </c:pt>
                <c:pt idx="809">
                  <c:v>2100.6</c:v>
                </c:pt>
                <c:pt idx="810">
                  <c:v>2103.1</c:v>
                </c:pt>
                <c:pt idx="811">
                  <c:v>2105.6999999999998</c:v>
                </c:pt>
                <c:pt idx="812">
                  <c:v>2108.3000000000002</c:v>
                </c:pt>
                <c:pt idx="813">
                  <c:v>2110.9</c:v>
                </c:pt>
                <c:pt idx="814">
                  <c:v>2113.5</c:v>
                </c:pt>
                <c:pt idx="815">
                  <c:v>2116</c:v>
                </c:pt>
                <c:pt idx="816">
                  <c:v>2118.6</c:v>
                </c:pt>
                <c:pt idx="817">
                  <c:v>2121.1</c:v>
                </c:pt>
                <c:pt idx="818">
                  <c:v>2123.6999999999998</c:v>
                </c:pt>
                <c:pt idx="819">
                  <c:v>2126.3000000000002</c:v>
                </c:pt>
                <c:pt idx="820">
                  <c:v>2128.8000000000002</c:v>
                </c:pt>
                <c:pt idx="821">
                  <c:v>2131.4</c:v>
                </c:pt>
                <c:pt idx="822">
                  <c:v>2133.9</c:v>
                </c:pt>
                <c:pt idx="823">
                  <c:v>2136.5</c:v>
                </c:pt>
                <c:pt idx="824">
                  <c:v>2139</c:v>
                </c:pt>
                <c:pt idx="825">
                  <c:v>2141.5</c:v>
                </c:pt>
                <c:pt idx="826">
                  <c:v>2144.1</c:v>
                </c:pt>
                <c:pt idx="827">
                  <c:v>2146.6</c:v>
                </c:pt>
                <c:pt idx="828">
                  <c:v>2149.1</c:v>
                </c:pt>
                <c:pt idx="829">
                  <c:v>2151.6</c:v>
                </c:pt>
                <c:pt idx="830">
                  <c:v>2154.1999999999998</c:v>
                </c:pt>
                <c:pt idx="831">
                  <c:v>2156.6999999999998</c:v>
                </c:pt>
                <c:pt idx="832">
                  <c:v>2159.1999999999998</c:v>
                </c:pt>
                <c:pt idx="833">
                  <c:v>2161.6999999999998</c:v>
                </c:pt>
                <c:pt idx="834">
                  <c:v>2164.1999999999998</c:v>
                </c:pt>
                <c:pt idx="835">
                  <c:v>2166.6999999999998</c:v>
                </c:pt>
                <c:pt idx="836">
                  <c:v>2169.1999999999998</c:v>
                </c:pt>
                <c:pt idx="837">
                  <c:v>2171.8000000000002</c:v>
                </c:pt>
                <c:pt idx="838">
                  <c:v>2174.1999999999998</c:v>
                </c:pt>
                <c:pt idx="839">
                  <c:v>2176.6999999999998</c:v>
                </c:pt>
                <c:pt idx="840">
                  <c:v>2179.1999999999998</c:v>
                </c:pt>
                <c:pt idx="841">
                  <c:v>2181.6999999999998</c:v>
                </c:pt>
                <c:pt idx="842">
                  <c:v>2184.1999999999998</c:v>
                </c:pt>
                <c:pt idx="843">
                  <c:v>2186.6999999999998</c:v>
                </c:pt>
                <c:pt idx="844">
                  <c:v>2189.1999999999998</c:v>
                </c:pt>
                <c:pt idx="845">
                  <c:v>2191.6</c:v>
                </c:pt>
                <c:pt idx="846">
                  <c:v>2194.1</c:v>
                </c:pt>
                <c:pt idx="847">
                  <c:v>2196.6</c:v>
                </c:pt>
                <c:pt idx="848">
                  <c:v>2199.1</c:v>
                </c:pt>
                <c:pt idx="849">
                  <c:v>2201.5</c:v>
                </c:pt>
                <c:pt idx="850">
                  <c:v>2204</c:v>
                </c:pt>
                <c:pt idx="851">
                  <c:v>2206.4</c:v>
                </c:pt>
                <c:pt idx="852">
                  <c:v>2208.9</c:v>
                </c:pt>
                <c:pt idx="853">
                  <c:v>2211.4</c:v>
                </c:pt>
                <c:pt idx="854">
                  <c:v>2213.8000000000002</c:v>
                </c:pt>
                <c:pt idx="855">
                  <c:v>2216.1999999999998</c:v>
                </c:pt>
                <c:pt idx="856">
                  <c:v>2218.6999999999998</c:v>
                </c:pt>
                <c:pt idx="857">
                  <c:v>2221.1</c:v>
                </c:pt>
                <c:pt idx="858">
                  <c:v>2223.6</c:v>
                </c:pt>
                <c:pt idx="859">
                  <c:v>2226</c:v>
                </c:pt>
                <c:pt idx="860">
                  <c:v>2228.4</c:v>
                </c:pt>
                <c:pt idx="861">
                  <c:v>2230.9</c:v>
                </c:pt>
                <c:pt idx="862">
                  <c:v>2233.3000000000002</c:v>
                </c:pt>
                <c:pt idx="863">
                  <c:v>2235.6999999999998</c:v>
                </c:pt>
                <c:pt idx="864">
                  <c:v>2238.1</c:v>
                </c:pt>
                <c:pt idx="865">
                  <c:v>2240.6</c:v>
                </c:pt>
                <c:pt idx="866">
                  <c:v>2243</c:v>
                </c:pt>
                <c:pt idx="867">
                  <c:v>2245.4</c:v>
                </c:pt>
                <c:pt idx="868">
                  <c:v>2247.8000000000002</c:v>
                </c:pt>
                <c:pt idx="869">
                  <c:v>2250.1999999999998</c:v>
                </c:pt>
                <c:pt idx="870">
                  <c:v>2252.6</c:v>
                </c:pt>
                <c:pt idx="871">
                  <c:v>2255</c:v>
                </c:pt>
                <c:pt idx="872">
                  <c:v>2257.4</c:v>
                </c:pt>
                <c:pt idx="873">
                  <c:v>2259.8000000000002</c:v>
                </c:pt>
                <c:pt idx="874">
                  <c:v>2262.1999999999998</c:v>
                </c:pt>
                <c:pt idx="875">
                  <c:v>2264.5</c:v>
                </c:pt>
                <c:pt idx="876">
                  <c:v>2266.9</c:v>
                </c:pt>
                <c:pt idx="877">
                  <c:v>2269.3000000000002</c:v>
                </c:pt>
                <c:pt idx="878">
                  <c:v>2271.6999999999998</c:v>
                </c:pt>
                <c:pt idx="879">
                  <c:v>2274.1</c:v>
                </c:pt>
                <c:pt idx="880">
                  <c:v>2276.4</c:v>
                </c:pt>
                <c:pt idx="881">
                  <c:v>2278.8000000000002</c:v>
                </c:pt>
                <c:pt idx="882">
                  <c:v>2281.1999999999998</c:v>
                </c:pt>
                <c:pt idx="883">
                  <c:v>2283.5</c:v>
                </c:pt>
                <c:pt idx="884">
                  <c:v>2285.9</c:v>
                </c:pt>
                <c:pt idx="885">
                  <c:v>2288.1999999999998</c:v>
                </c:pt>
                <c:pt idx="886">
                  <c:v>2290.6</c:v>
                </c:pt>
                <c:pt idx="887">
                  <c:v>2292.9</c:v>
                </c:pt>
                <c:pt idx="888">
                  <c:v>2295.3000000000002</c:v>
                </c:pt>
                <c:pt idx="889">
                  <c:v>2297.6</c:v>
                </c:pt>
                <c:pt idx="890">
                  <c:v>2300</c:v>
                </c:pt>
                <c:pt idx="891">
                  <c:v>2302.3000000000002</c:v>
                </c:pt>
                <c:pt idx="892">
                  <c:v>2304.6</c:v>
                </c:pt>
                <c:pt idx="893">
                  <c:v>2307</c:v>
                </c:pt>
                <c:pt idx="894">
                  <c:v>2309.3000000000002</c:v>
                </c:pt>
                <c:pt idx="895">
                  <c:v>2311.6</c:v>
                </c:pt>
                <c:pt idx="896">
                  <c:v>2313.9</c:v>
                </c:pt>
                <c:pt idx="897">
                  <c:v>2316.3000000000002</c:v>
                </c:pt>
                <c:pt idx="898">
                  <c:v>2318.6</c:v>
                </c:pt>
                <c:pt idx="899">
                  <c:v>2320.9</c:v>
                </c:pt>
                <c:pt idx="900">
                  <c:v>2323.1999999999998</c:v>
                </c:pt>
                <c:pt idx="901">
                  <c:v>2325.5</c:v>
                </c:pt>
                <c:pt idx="902">
                  <c:v>2327.8000000000002</c:v>
                </c:pt>
                <c:pt idx="903">
                  <c:v>2330.1</c:v>
                </c:pt>
                <c:pt idx="904">
                  <c:v>2332.4</c:v>
                </c:pt>
                <c:pt idx="905">
                  <c:v>2334.6999999999998</c:v>
                </c:pt>
                <c:pt idx="906">
                  <c:v>2337</c:v>
                </c:pt>
                <c:pt idx="907">
                  <c:v>2339.3000000000002</c:v>
                </c:pt>
                <c:pt idx="908">
                  <c:v>2341.6</c:v>
                </c:pt>
                <c:pt idx="909">
                  <c:v>2343.9</c:v>
                </c:pt>
                <c:pt idx="910">
                  <c:v>2346.1</c:v>
                </c:pt>
                <c:pt idx="911">
                  <c:v>2348.4</c:v>
                </c:pt>
                <c:pt idx="912">
                  <c:v>2350.6999999999998</c:v>
                </c:pt>
                <c:pt idx="913">
                  <c:v>2353</c:v>
                </c:pt>
                <c:pt idx="914">
                  <c:v>2355.1999999999998</c:v>
                </c:pt>
                <c:pt idx="915">
                  <c:v>2357.5</c:v>
                </c:pt>
                <c:pt idx="916">
                  <c:v>2359.8000000000002</c:v>
                </c:pt>
                <c:pt idx="917">
                  <c:v>2362</c:v>
                </c:pt>
                <c:pt idx="918">
                  <c:v>2364.3000000000002</c:v>
                </c:pt>
                <c:pt idx="919">
                  <c:v>2366.5</c:v>
                </c:pt>
                <c:pt idx="920">
                  <c:v>2368.8000000000002</c:v>
                </c:pt>
                <c:pt idx="921">
                  <c:v>2371</c:v>
                </c:pt>
                <c:pt idx="922">
                  <c:v>2373.3000000000002</c:v>
                </c:pt>
                <c:pt idx="923">
                  <c:v>2375.5</c:v>
                </c:pt>
                <c:pt idx="924">
                  <c:v>2377.6999999999998</c:v>
                </c:pt>
                <c:pt idx="925">
                  <c:v>2380</c:v>
                </c:pt>
                <c:pt idx="926">
                  <c:v>2382.1999999999998</c:v>
                </c:pt>
                <c:pt idx="927">
                  <c:v>2384.4</c:v>
                </c:pt>
                <c:pt idx="928">
                  <c:v>2386.6999999999998</c:v>
                </c:pt>
                <c:pt idx="929">
                  <c:v>2388.9</c:v>
                </c:pt>
                <c:pt idx="930">
                  <c:v>2391.1</c:v>
                </c:pt>
                <c:pt idx="931">
                  <c:v>2393.3000000000002</c:v>
                </c:pt>
                <c:pt idx="932">
                  <c:v>2395.5</c:v>
                </c:pt>
                <c:pt idx="933">
                  <c:v>2397.6999999999998</c:v>
                </c:pt>
                <c:pt idx="934">
                  <c:v>2399.9</c:v>
                </c:pt>
                <c:pt idx="935">
                  <c:v>2402.1</c:v>
                </c:pt>
                <c:pt idx="936">
                  <c:v>2404.4</c:v>
                </c:pt>
                <c:pt idx="937">
                  <c:v>2406.6</c:v>
                </c:pt>
                <c:pt idx="938">
                  <c:v>2408.6999999999998</c:v>
                </c:pt>
                <c:pt idx="939">
                  <c:v>2410.9</c:v>
                </c:pt>
                <c:pt idx="940">
                  <c:v>2413.1</c:v>
                </c:pt>
                <c:pt idx="941">
                  <c:v>2415.3000000000002</c:v>
                </c:pt>
                <c:pt idx="942">
                  <c:v>2417.5</c:v>
                </c:pt>
                <c:pt idx="943">
                  <c:v>2419.6999999999998</c:v>
                </c:pt>
                <c:pt idx="944">
                  <c:v>2421.9</c:v>
                </c:pt>
                <c:pt idx="945">
                  <c:v>2424</c:v>
                </c:pt>
                <c:pt idx="946">
                  <c:v>2426.1999999999998</c:v>
                </c:pt>
                <c:pt idx="947">
                  <c:v>2428.4</c:v>
                </c:pt>
                <c:pt idx="948">
                  <c:v>2430.5</c:v>
                </c:pt>
                <c:pt idx="949">
                  <c:v>2432.6999999999998</c:v>
                </c:pt>
                <c:pt idx="950">
                  <c:v>2434.9</c:v>
                </c:pt>
                <c:pt idx="951">
                  <c:v>2437</c:v>
                </c:pt>
                <c:pt idx="952">
                  <c:v>2439.1</c:v>
                </c:pt>
                <c:pt idx="953">
                  <c:v>2441.3000000000002</c:v>
                </c:pt>
                <c:pt idx="954">
                  <c:v>2443.4</c:v>
                </c:pt>
                <c:pt idx="955">
                  <c:v>2445.6</c:v>
                </c:pt>
                <c:pt idx="956">
                  <c:v>2447.6999999999998</c:v>
                </c:pt>
                <c:pt idx="957">
                  <c:v>2449.9</c:v>
                </c:pt>
                <c:pt idx="958">
                  <c:v>2452</c:v>
                </c:pt>
                <c:pt idx="959">
                  <c:v>2454.1</c:v>
                </c:pt>
                <c:pt idx="960">
                  <c:v>2456.3000000000002</c:v>
                </c:pt>
                <c:pt idx="961">
                  <c:v>2458.4</c:v>
                </c:pt>
                <c:pt idx="962">
                  <c:v>2460.5</c:v>
                </c:pt>
                <c:pt idx="963">
                  <c:v>2462.6</c:v>
                </c:pt>
                <c:pt idx="964">
                  <c:v>2464.8000000000002</c:v>
                </c:pt>
                <c:pt idx="965">
                  <c:v>2466.9</c:v>
                </c:pt>
                <c:pt idx="966">
                  <c:v>2469</c:v>
                </c:pt>
                <c:pt idx="967">
                  <c:v>2471.1</c:v>
                </c:pt>
                <c:pt idx="968">
                  <c:v>2473.1999999999998</c:v>
                </c:pt>
                <c:pt idx="969">
                  <c:v>2475.3000000000002</c:v>
                </c:pt>
                <c:pt idx="970">
                  <c:v>2477.4</c:v>
                </c:pt>
                <c:pt idx="971">
                  <c:v>2479.5</c:v>
                </c:pt>
                <c:pt idx="972">
                  <c:v>2481.6</c:v>
                </c:pt>
                <c:pt idx="973">
                  <c:v>2483.6</c:v>
                </c:pt>
                <c:pt idx="974">
                  <c:v>2485.6999999999998</c:v>
                </c:pt>
                <c:pt idx="975">
                  <c:v>2487.8000000000002</c:v>
                </c:pt>
                <c:pt idx="976">
                  <c:v>2489.9</c:v>
                </c:pt>
                <c:pt idx="977">
                  <c:v>2492</c:v>
                </c:pt>
                <c:pt idx="978">
                  <c:v>2494.1</c:v>
                </c:pt>
                <c:pt idx="979">
                  <c:v>2496.1</c:v>
                </c:pt>
                <c:pt idx="980">
                  <c:v>2498.1999999999998</c:v>
                </c:pt>
                <c:pt idx="981">
                  <c:v>2500.3000000000002</c:v>
                </c:pt>
                <c:pt idx="982">
                  <c:v>2502.3000000000002</c:v>
                </c:pt>
                <c:pt idx="983">
                  <c:v>2504.4</c:v>
                </c:pt>
                <c:pt idx="984">
                  <c:v>2506.4</c:v>
                </c:pt>
                <c:pt idx="985">
                  <c:v>2508.5</c:v>
                </c:pt>
              </c:numCache>
            </c:numRef>
          </c:xVal>
          <c:yVal>
            <c:numRef>
              <c:f>'Cal Panels'!$C$2:$C$987</c:f>
              <c:numCache>
                <c:formatCode>General</c:formatCode>
                <c:ptCount val="986"/>
                <c:pt idx="0">
                  <c:v>45.07</c:v>
                </c:pt>
                <c:pt idx="1">
                  <c:v>44.29</c:v>
                </c:pt>
                <c:pt idx="2">
                  <c:v>45.71</c:v>
                </c:pt>
                <c:pt idx="3">
                  <c:v>46.27</c:v>
                </c:pt>
                <c:pt idx="4">
                  <c:v>48.53</c:v>
                </c:pt>
                <c:pt idx="5">
                  <c:v>46.38</c:v>
                </c:pt>
                <c:pt idx="6">
                  <c:v>45.33</c:v>
                </c:pt>
                <c:pt idx="7">
                  <c:v>39.51</c:v>
                </c:pt>
                <c:pt idx="8">
                  <c:v>37.229999999999997</c:v>
                </c:pt>
                <c:pt idx="9">
                  <c:v>31.25</c:v>
                </c:pt>
                <c:pt idx="10">
                  <c:v>27.21</c:v>
                </c:pt>
                <c:pt idx="11">
                  <c:v>22.94</c:v>
                </c:pt>
                <c:pt idx="12">
                  <c:v>20.39</c:v>
                </c:pt>
                <c:pt idx="13">
                  <c:v>18.57</c:v>
                </c:pt>
                <c:pt idx="14">
                  <c:v>17.489999999999998</c:v>
                </c:pt>
                <c:pt idx="15">
                  <c:v>15.74</c:v>
                </c:pt>
                <c:pt idx="16">
                  <c:v>14.76</c:v>
                </c:pt>
                <c:pt idx="17">
                  <c:v>13.64</c:v>
                </c:pt>
                <c:pt idx="18">
                  <c:v>13.03</c:v>
                </c:pt>
                <c:pt idx="19">
                  <c:v>12.23</c:v>
                </c:pt>
                <c:pt idx="20">
                  <c:v>11.73</c:v>
                </c:pt>
                <c:pt idx="21">
                  <c:v>11.51</c:v>
                </c:pt>
                <c:pt idx="22">
                  <c:v>11.86</c:v>
                </c:pt>
                <c:pt idx="23">
                  <c:v>12.11</c:v>
                </c:pt>
                <c:pt idx="24">
                  <c:v>12.58</c:v>
                </c:pt>
                <c:pt idx="25">
                  <c:v>13</c:v>
                </c:pt>
                <c:pt idx="26">
                  <c:v>13.48</c:v>
                </c:pt>
                <c:pt idx="27">
                  <c:v>13.68</c:v>
                </c:pt>
                <c:pt idx="28">
                  <c:v>13.87</c:v>
                </c:pt>
                <c:pt idx="29">
                  <c:v>14.06</c:v>
                </c:pt>
                <c:pt idx="30">
                  <c:v>14.82</c:v>
                </c:pt>
                <c:pt idx="31">
                  <c:v>15.93</c:v>
                </c:pt>
                <c:pt idx="32">
                  <c:v>17.190000000000001</c:v>
                </c:pt>
                <c:pt idx="33">
                  <c:v>18.170000000000002</c:v>
                </c:pt>
                <c:pt idx="34">
                  <c:v>19.149999999999999</c:v>
                </c:pt>
                <c:pt idx="35">
                  <c:v>20.02</c:v>
                </c:pt>
                <c:pt idx="36">
                  <c:v>21.26</c:v>
                </c:pt>
                <c:pt idx="37">
                  <c:v>22.7</c:v>
                </c:pt>
                <c:pt idx="38">
                  <c:v>24.75</c:v>
                </c:pt>
                <c:pt idx="39">
                  <c:v>27.08</c:v>
                </c:pt>
                <c:pt idx="40">
                  <c:v>29.71</c:v>
                </c:pt>
                <c:pt idx="41">
                  <c:v>32.1</c:v>
                </c:pt>
                <c:pt idx="42">
                  <c:v>34.61</c:v>
                </c:pt>
                <c:pt idx="43">
                  <c:v>37.31</c:v>
                </c:pt>
                <c:pt idx="44">
                  <c:v>40.1</c:v>
                </c:pt>
                <c:pt idx="45">
                  <c:v>43.02</c:v>
                </c:pt>
                <c:pt idx="46">
                  <c:v>45.89</c:v>
                </c:pt>
                <c:pt idx="47">
                  <c:v>48.95</c:v>
                </c:pt>
                <c:pt idx="48">
                  <c:v>51.93</c:v>
                </c:pt>
                <c:pt idx="49">
                  <c:v>54.92</c:v>
                </c:pt>
                <c:pt idx="50">
                  <c:v>57.49</c:v>
                </c:pt>
                <c:pt idx="51">
                  <c:v>59.85</c:v>
                </c:pt>
                <c:pt idx="52">
                  <c:v>61.53</c:v>
                </c:pt>
                <c:pt idx="53">
                  <c:v>63.12</c:v>
                </c:pt>
                <c:pt idx="54">
                  <c:v>64.459999999999994</c:v>
                </c:pt>
                <c:pt idx="55">
                  <c:v>65.55</c:v>
                </c:pt>
                <c:pt idx="56">
                  <c:v>66.48</c:v>
                </c:pt>
                <c:pt idx="57">
                  <c:v>67.040000000000006</c:v>
                </c:pt>
                <c:pt idx="58">
                  <c:v>67.45</c:v>
                </c:pt>
                <c:pt idx="59">
                  <c:v>67.709999999999994</c:v>
                </c:pt>
                <c:pt idx="60">
                  <c:v>67.98</c:v>
                </c:pt>
                <c:pt idx="61">
                  <c:v>68.150000000000006</c:v>
                </c:pt>
                <c:pt idx="62">
                  <c:v>68.209999999999994</c:v>
                </c:pt>
                <c:pt idx="63">
                  <c:v>68.36</c:v>
                </c:pt>
                <c:pt idx="64">
                  <c:v>68.459999999999994</c:v>
                </c:pt>
                <c:pt idx="65">
                  <c:v>68.52</c:v>
                </c:pt>
                <c:pt idx="66">
                  <c:v>68.569999999999993</c:v>
                </c:pt>
                <c:pt idx="67">
                  <c:v>68.56</c:v>
                </c:pt>
                <c:pt idx="68">
                  <c:v>68.510000000000005</c:v>
                </c:pt>
                <c:pt idx="69">
                  <c:v>68.53</c:v>
                </c:pt>
                <c:pt idx="70">
                  <c:v>68.56</c:v>
                </c:pt>
                <c:pt idx="71">
                  <c:v>68.540000000000006</c:v>
                </c:pt>
                <c:pt idx="72">
                  <c:v>68.45</c:v>
                </c:pt>
                <c:pt idx="73">
                  <c:v>68.42</c:v>
                </c:pt>
                <c:pt idx="74">
                  <c:v>68.31</c:v>
                </c:pt>
                <c:pt idx="75">
                  <c:v>68.239999999999995</c:v>
                </c:pt>
                <c:pt idx="76">
                  <c:v>68.150000000000006</c:v>
                </c:pt>
                <c:pt idx="77">
                  <c:v>68.08</c:v>
                </c:pt>
                <c:pt idx="78">
                  <c:v>68</c:v>
                </c:pt>
                <c:pt idx="79">
                  <c:v>67.900000000000006</c:v>
                </c:pt>
                <c:pt idx="80">
                  <c:v>67.84</c:v>
                </c:pt>
                <c:pt idx="81">
                  <c:v>67.77</c:v>
                </c:pt>
                <c:pt idx="82">
                  <c:v>67.7</c:v>
                </c:pt>
                <c:pt idx="83">
                  <c:v>67.64</c:v>
                </c:pt>
                <c:pt idx="84">
                  <c:v>67.59</c:v>
                </c:pt>
                <c:pt idx="85">
                  <c:v>67.540000000000006</c:v>
                </c:pt>
                <c:pt idx="86">
                  <c:v>67.48</c:v>
                </c:pt>
                <c:pt idx="87">
                  <c:v>67.44</c:v>
                </c:pt>
                <c:pt idx="88">
                  <c:v>67.39</c:v>
                </c:pt>
                <c:pt idx="89">
                  <c:v>67.36</c:v>
                </c:pt>
                <c:pt idx="90">
                  <c:v>67.319999999999993</c:v>
                </c:pt>
                <c:pt idx="91">
                  <c:v>67.260000000000005</c:v>
                </c:pt>
                <c:pt idx="92">
                  <c:v>67.209999999999994</c:v>
                </c:pt>
                <c:pt idx="93">
                  <c:v>67.16</c:v>
                </c:pt>
                <c:pt idx="94">
                  <c:v>67.099999999999994</c:v>
                </c:pt>
                <c:pt idx="95">
                  <c:v>67.010000000000005</c:v>
                </c:pt>
                <c:pt idx="96">
                  <c:v>66.97</c:v>
                </c:pt>
                <c:pt idx="97">
                  <c:v>66.930000000000007</c:v>
                </c:pt>
                <c:pt idx="98">
                  <c:v>66.86</c:v>
                </c:pt>
                <c:pt idx="99">
                  <c:v>66.819999999999993</c:v>
                </c:pt>
                <c:pt idx="100">
                  <c:v>66.73</c:v>
                </c:pt>
                <c:pt idx="101">
                  <c:v>66.66</c:v>
                </c:pt>
                <c:pt idx="102">
                  <c:v>66.59</c:v>
                </c:pt>
                <c:pt idx="103">
                  <c:v>66.540000000000006</c:v>
                </c:pt>
                <c:pt idx="104">
                  <c:v>66.48</c:v>
                </c:pt>
                <c:pt idx="105">
                  <c:v>66.44</c:v>
                </c:pt>
                <c:pt idx="106">
                  <c:v>66.38</c:v>
                </c:pt>
                <c:pt idx="107">
                  <c:v>66.319999999999993</c:v>
                </c:pt>
                <c:pt idx="108">
                  <c:v>66.239999999999995</c:v>
                </c:pt>
                <c:pt idx="109">
                  <c:v>66.2</c:v>
                </c:pt>
                <c:pt idx="110">
                  <c:v>66.150000000000006</c:v>
                </c:pt>
                <c:pt idx="111">
                  <c:v>66.099999999999994</c:v>
                </c:pt>
                <c:pt idx="112">
                  <c:v>66</c:v>
                </c:pt>
                <c:pt idx="113">
                  <c:v>65.98</c:v>
                </c:pt>
                <c:pt idx="114">
                  <c:v>65.89</c:v>
                </c:pt>
                <c:pt idx="115">
                  <c:v>65.86</c:v>
                </c:pt>
                <c:pt idx="116">
                  <c:v>65.790000000000006</c:v>
                </c:pt>
                <c:pt idx="117">
                  <c:v>65.75</c:v>
                </c:pt>
                <c:pt idx="118">
                  <c:v>65.67</c:v>
                </c:pt>
                <c:pt idx="119">
                  <c:v>65.66</c:v>
                </c:pt>
                <c:pt idx="120">
                  <c:v>65.569999999999993</c:v>
                </c:pt>
                <c:pt idx="121">
                  <c:v>65.540000000000006</c:v>
                </c:pt>
                <c:pt idx="122">
                  <c:v>65.45</c:v>
                </c:pt>
                <c:pt idx="123">
                  <c:v>65.41</c:v>
                </c:pt>
                <c:pt idx="124">
                  <c:v>65.34</c:v>
                </c:pt>
                <c:pt idx="125">
                  <c:v>65.319999999999993</c:v>
                </c:pt>
                <c:pt idx="126">
                  <c:v>65.27</c:v>
                </c:pt>
                <c:pt idx="127">
                  <c:v>65.25</c:v>
                </c:pt>
                <c:pt idx="128">
                  <c:v>65.17</c:v>
                </c:pt>
                <c:pt idx="129">
                  <c:v>65.14</c:v>
                </c:pt>
                <c:pt idx="130">
                  <c:v>65.069999999999993</c:v>
                </c:pt>
                <c:pt idx="131">
                  <c:v>65.02</c:v>
                </c:pt>
                <c:pt idx="132">
                  <c:v>64.98</c:v>
                </c:pt>
                <c:pt idx="133">
                  <c:v>64.94</c:v>
                </c:pt>
                <c:pt idx="134">
                  <c:v>64.88</c:v>
                </c:pt>
                <c:pt idx="135">
                  <c:v>64.84</c:v>
                </c:pt>
                <c:pt idx="136">
                  <c:v>64.81</c:v>
                </c:pt>
                <c:pt idx="137">
                  <c:v>64.760000000000005</c:v>
                </c:pt>
                <c:pt idx="138">
                  <c:v>64.72</c:v>
                </c:pt>
                <c:pt idx="139">
                  <c:v>64.64</c:v>
                </c:pt>
                <c:pt idx="140">
                  <c:v>64.59</c:v>
                </c:pt>
                <c:pt idx="141">
                  <c:v>64.55</c:v>
                </c:pt>
                <c:pt idx="142">
                  <c:v>64.53</c:v>
                </c:pt>
                <c:pt idx="143">
                  <c:v>64.47</c:v>
                </c:pt>
                <c:pt idx="144">
                  <c:v>64.44</c:v>
                </c:pt>
                <c:pt idx="145">
                  <c:v>64.38</c:v>
                </c:pt>
                <c:pt idx="146">
                  <c:v>64.34</c:v>
                </c:pt>
                <c:pt idx="147">
                  <c:v>64.28</c:v>
                </c:pt>
                <c:pt idx="148">
                  <c:v>64.23</c:v>
                </c:pt>
                <c:pt idx="149">
                  <c:v>64.19</c:v>
                </c:pt>
                <c:pt idx="150">
                  <c:v>64.19</c:v>
                </c:pt>
                <c:pt idx="151">
                  <c:v>64.16</c:v>
                </c:pt>
                <c:pt idx="152">
                  <c:v>64.12</c:v>
                </c:pt>
                <c:pt idx="153">
                  <c:v>64.040000000000006</c:v>
                </c:pt>
                <c:pt idx="154">
                  <c:v>63.99</c:v>
                </c:pt>
                <c:pt idx="155">
                  <c:v>63.93</c:v>
                </c:pt>
                <c:pt idx="156">
                  <c:v>63.9</c:v>
                </c:pt>
                <c:pt idx="157">
                  <c:v>63.86</c:v>
                </c:pt>
                <c:pt idx="158">
                  <c:v>63.82</c:v>
                </c:pt>
                <c:pt idx="159">
                  <c:v>63.79</c:v>
                </c:pt>
                <c:pt idx="160">
                  <c:v>63.75</c:v>
                </c:pt>
                <c:pt idx="161">
                  <c:v>63.69</c:v>
                </c:pt>
                <c:pt idx="162">
                  <c:v>63.64</c:v>
                </c:pt>
                <c:pt idx="163">
                  <c:v>63.6</c:v>
                </c:pt>
                <c:pt idx="164">
                  <c:v>63.54</c:v>
                </c:pt>
                <c:pt idx="165">
                  <c:v>63.51</c:v>
                </c:pt>
                <c:pt idx="166">
                  <c:v>63.47</c:v>
                </c:pt>
                <c:pt idx="167">
                  <c:v>63.43</c:v>
                </c:pt>
                <c:pt idx="168">
                  <c:v>63.39</c:v>
                </c:pt>
                <c:pt idx="169">
                  <c:v>63.36</c:v>
                </c:pt>
                <c:pt idx="170">
                  <c:v>63.32</c:v>
                </c:pt>
                <c:pt idx="171">
                  <c:v>63.29</c:v>
                </c:pt>
                <c:pt idx="172">
                  <c:v>63.25</c:v>
                </c:pt>
                <c:pt idx="173">
                  <c:v>63.22</c:v>
                </c:pt>
                <c:pt idx="174">
                  <c:v>63.18</c:v>
                </c:pt>
                <c:pt idx="175">
                  <c:v>63.12</c:v>
                </c:pt>
                <c:pt idx="176">
                  <c:v>63.08</c:v>
                </c:pt>
                <c:pt idx="177">
                  <c:v>63.05</c:v>
                </c:pt>
                <c:pt idx="178">
                  <c:v>63.03</c:v>
                </c:pt>
                <c:pt idx="179">
                  <c:v>63</c:v>
                </c:pt>
                <c:pt idx="180">
                  <c:v>62.96</c:v>
                </c:pt>
                <c:pt idx="181">
                  <c:v>62.94</c:v>
                </c:pt>
                <c:pt idx="182">
                  <c:v>62.91</c:v>
                </c:pt>
                <c:pt idx="183">
                  <c:v>62.87</c:v>
                </c:pt>
                <c:pt idx="184">
                  <c:v>62.84</c:v>
                </c:pt>
                <c:pt idx="185">
                  <c:v>62.82</c:v>
                </c:pt>
                <c:pt idx="186">
                  <c:v>62.78</c:v>
                </c:pt>
                <c:pt idx="187">
                  <c:v>62.75</c:v>
                </c:pt>
                <c:pt idx="188">
                  <c:v>62.71</c:v>
                </c:pt>
                <c:pt idx="189">
                  <c:v>62.68</c:v>
                </c:pt>
                <c:pt idx="190">
                  <c:v>62.65</c:v>
                </c:pt>
                <c:pt idx="191">
                  <c:v>62.62</c:v>
                </c:pt>
                <c:pt idx="192">
                  <c:v>62.58</c:v>
                </c:pt>
                <c:pt idx="193">
                  <c:v>62.55</c:v>
                </c:pt>
                <c:pt idx="194">
                  <c:v>62.51</c:v>
                </c:pt>
                <c:pt idx="195">
                  <c:v>62.49</c:v>
                </c:pt>
                <c:pt idx="196">
                  <c:v>62.44</c:v>
                </c:pt>
                <c:pt idx="197">
                  <c:v>62.43</c:v>
                </c:pt>
                <c:pt idx="198">
                  <c:v>62.38</c:v>
                </c:pt>
                <c:pt idx="199">
                  <c:v>62.35</c:v>
                </c:pt>
                <c:pt idx="200">
                  <c:v>62.31</c:v>
                </c:pt>
                <c:pt idx="201">
                  <c:v>62.28</c:v>
                </c:pt>
                <c:pt idx="202">
                  <c:v>62.25</c:v>
                </c:pt>
                <c:pt idx="203">
                  <c:v>62.23</c:v>
                </c:pt>
                <c:pt idx="204">
                  <c:v>62.18</c:v>
                </c:pt>
                <c:pt idx="205">
                  <c:v>62.16</c:v>
                </c:pt>
                <c:pt idx="206">
                  <c:v>62.12</c:v>
                </c:pt>
                <c:pt idx="207">
                  <c:v>62.11</c:v>
                </c:pt>
                <c:pt idx="208">
                  <c:v>62.06</c:v>
                </c:pt>
                <c:pt idx="209">
                  <c:v>62.07</c:v>
                </c:pt>
                <c:pt idx="210">
                  <c:v>62.01</c:v>
                </c:pt>
                <c:pt idx="211">
                  <c:v>61.99</c:v>
                </c:pt>
                <c:pt idx="212">
                  <c:v>61.96</c:v>
                </c:pt>
                <c:pt idx="213">
                  <c:v>61.92</c:v>
                </c:pt>
                <c:pt idx="214">
                  <c:v>61.86</c:v>
                </c:pt>
                <c:pt idx="215">
                  <c:v>61.84</c:v>
                </c:pt>
                <c:pt idx="216">
                  <c:v>61.81</c:v>
                </c:pt>
                <c:pt idx="217">
                  <c:v>61.78</c:v>
                </c:pt>
                <c:pt idx="218">
                  <c:v>61.75</c:v>
                </c:pt>
                <c:pt idx="219">
                  <c:v>61.71</c:v>
                </c:pt>
                <c:pt idx="220">
                  <c:v>61.7</c:v>
                </c:pt>
                <c:pt idx="221">
                  <c:v>61.64</c:v>
                </c:pt>
                <c:pt idx="222">
                  <c:v>61.6</c:v>
                </c:pt>
                <c:pt idx="223">
                  <c:v>61.56</c:v>
                </c:pt>
                <c:pt idx="224">
                  <c:v>61.57</c:v>
                </c:pt>
                <c:pt idx="225">
                  <c:v>61.55</c:v>
                </c:pt>
                <c:pt idx="226">
                  <c:v>61.56</c:v>
                </c:pt>
                <c:pt idx="227">
                  <c:v>61.51</c:v>
                </c:pt>
                <c:pt idx="228">
                  <c:v>61.48</c:v>
                </c:pt>
                <c:pt idx="229">
                  <c:v>61.44</c:v>
                </c:pt>
                <c:pt idx="230">
                  <c:v>61.42</c:v>
                </c:pt>
                <c:pt idx="231">
                  <c:v>61.4</c:v>
                </c:pt>
                <c:pt idx="232">
                  <c:v>61.39</c:v>
                </c:pt>
                <c:pt idx="233">
                  <c:v>61.34</c:v>
                </c:pt>
                <c:pt idx="234">
                  <c:v>61.34</c:v>
                </c:pt>
                <c:pt idx="235">
                  <c:v>61.28</c:v>
                </c:pt>
                <c:pt idx="236">
                  <c:v>61.27</c:v>
                </c:pt>
                <c:pt idx="237">
                  <c:v>61.23</c:v>
                </c:pt>
                <c:pt idx="238">
                  <c:v>61.21</c:v>
                </c:pt>
                <c:pt idx="239">
                  <c:v>61.19</c:v>
                </c:pt>
                <c:pt idx="240">
                  <c:v>61.17</c:v>
                </c:pt>
                <c:pt idx="241">
                  <c:v>61.13</c:v>
                </c:pt>
                <c:pt idx="242">
                  <c:v>61.12</c:v>
                </c:pt>
                <c:pt idx="243">
                  <c:v>61.08</c:v>
                </c:pt>
                <c:pt idx="244">
                  <c:v>61.06</c:v>
                </c:pt>
                <c:pt idx="245">
                  <c:v>61.02</c:v>
                </c:pt>
                <c:pt idx="246">
                  <c:v>60.98</c:v>
                </c:pt>
                <c:pt idx="247">
                  <c:v>60.94</c:v>
                </c:pt>
                <c:pt idx="248">
                  <c:v>60.91</c:v>
                </c:pt>
                <c:pt idx="249">
                  <c:v>60.89</c:v>
                </c:pt>
                <c:pt idx="250">
                  <c:v>60.89</c:v>
                </c:pt>
                <c:pt idx="251">
                  <c:v>60.87</c:v>
                </c:pt>
                <c:pt idx="252">
                  <c:v>60.83</c:v>
                </c:pt>
                <c:pt idx="253">
                  <c:v>60.79</c:v>
                </c:pt>
                <c:pt idx="254">
                  <c:v>60.79</c:v>
                </c:pt>
                <c:pt idx="255">
                  <c:v>60.75</c:v>
                </c:pt>
                <c:pt idx="256">
                  <c:v>60.73</c:v>
                </c:pt>
                <c:pt idx="257">
                  <c:v>60.67</c:v>
                </c:pt>
                <c:pt idx="258">
                  <c:v>60.68</c:v>
                </c:pt>
                <c:pt idx="259">
                  <c:v>60.65</c:v>
                </c:pt>
                <c:pt idx="260">
                  <c:v>60.65</c:v>
                </c:pt>
                <c:pt idx="261">
                  <c:v>60.62</c:v>
                </c:pt>
                <c:pt idx="262">
                  <c:v>60.63</c:v>
                </c:pt>
                <c:pt idx="263">
                  <c:v>60.58</c:v>
                </c:pt>
                <c:pt idx="264">
                  <c:v>60.56</c:v>
                </c:pt>
                <c:pt idx="265">
                  <c:v>60.54</c:v>
                </c:pt>
                <c:pt idx="266">
                  <c:v>60.52</c:v>
                </c:pt>
                <c:pt idx="267">
                  <c:v>60.46</c:v>
                </c:pt>
                <c:pt idx="268">
                  <c:v>60.44</c:v>
                </c:pt>
                <c:pt idx="269">
                  <c:v>60.38</c:v>
                </c:pt>
                <c:pt idx="270">
                  <c:v>60.31</c:v>
                </c:pt>
                <c:pt idx="271">
                  <c:v>60.26</c:v>
                </c:pt>
                <c:pt idx="272">
                  <c:v>60.26</c:v>
                </c:pt>
                <c:pt idx="273">
                  <c:v>60.29</c:v>
                </c:pt>
                <c:pt idx="274">
                  <c:v>60.28</c:v>
                </c:pt>
                <c:pt idx="275">
                  <c:v>60.25</c:v>
                </c:pt>
                <c:pt idx="276">
                  <c:v>60.19</c:v>
                </c:pt>
                <c:pt idx="277">
                  <c:v>60.17</c:v>
                </c:pt>
                <c:pt idx="278">
                  <c:v>60.14</c:v>
                </c:pt>
                <c:pt idx="279">
                  <c:v>60.15</c:v>
                </c:pt>
                <c:pt idx="280">
                  <c:v>60.12</c:v>
                </c:pt>
                <c:pt idx="281">
                  <c:v>60.13</c:v>
                </c:pt>
                <c:pt idx="282">
                  <c:v>60.13</c:v>
                </c:pt>
                <c:pt idx="283">
                  <c:v>60.11</c:v>
                </c:pt>
                <c:pt idx="284">
                  <c:v>60.09</c:v>
                </c:pt>
                <c:pt idx="285">
                  <c:v>60.09</c:v>
                </c:pt>
                <c:pt idx="286">
                  <c:v>60.03</c:v>
                </c:pt>
                <c:pt idx="287">
                  <c:v>60.05</c:v>
                </c:pt>
                <c:pt idx="288">
                  <c:v>60.02</c:v>
                </c:pt>
                <c:pt idx="289">
                  <c:v>60.04</c:v>
                </c:pt>
                <c:pt idx="290">
                  <c:v>60.01</c:v>
                </c:pt>
                <c:pt idx="291">
                  <c:v>60.02</c:v>
                </c:pt>
                <c:pt idx="292">
                  <c:v>59.97</c:v>
                </c:pt>
                <c:pt idx="293">
                  <c:v>59.95</c:v>
                </c:pt>
                <c:pt idx="294">
                  <c:v>59.93</c:v>
                </c:pt>
                <c:pt idx="295">
                  <c:v>59.92</c:v>
                </c:pt>
                <c:pt idx="296">
                  <c:v>59.9</c:v>
                </c:pt>
                <c:pt idx="297">
                  <c:v>59.86</c:v>
                </c:pt>
                <c:pt idx="298">
                  <c:v>59.86</c:v>
                </c:pt>
                <c:pt idx="299">
                  <c:v>59.82</c:v>
                </c:pt>
                <c:pt idx="300">
                  <c:v>59.83</c:v>
                </c:pt>
                <c:pt idx="301">
                  <c:v>59.75</c:v>
                </c:pt>
                <c:pt idx="302">
                  <c:v>59.68</c:v>
                </c:pt>
                <c:pt idx="303">
                  <c:v>59.54</c:v>
                </c:pt>
                <c:pt idx="304">
                  <c:v>59.52</c:v>
                </c:pt>
                <c:pt idx="305">
                  <c:v>59.58</c:v>
                </c:pt>
                <c:pt idx="306">
                  <c:v>59.67</c:v>
                </c:pt>
                <c:pt idx="307">
                  <c:v>59.73</c:v>
                </c:pt>
                <c:pt idx="308">
                  <c:v>59.74</c:v>
                </c:pt>
                <c:pt idx="309">
                  <c:v>59.72</c:v>
                </c:pt>
                <c:pt idx="310">
                  <c:v>59.69</c:v>
                </c:pt>
                <c:pt idx="311">
                  <c:v>59.65</c:v>
                </c:pt>
                <c:pt idx="312">
                  <c:v>59.64</c:v>
                </c:pt>
                <c:pt idx="313">
                  <c:v>59.6</c:v>
                </c:pt>
                <c:pt idx="314">
                  <c:v>59.58</c:v>
                </c:pt>
                <c:pt idx="315">
                  <c:v>59.57</c:v>
                </c:pt>
                <c:pt idx="316">
                  <c:v>59.55</c:v>
                </c:pt>
                <c:pt idx="317">
                  <c:v>59.52</c:v>
                </c:pt>
                <c:pt idx="318">
                  <c:v>59.49</c:v>
                </c:pt>
                <c:pt idx="319">
                  <c:v>59.47</c:v>
                </c:pt>
                <c:pt idx="320">
                  <c:v>59.45</c:v>
                </c:pt>
                <c:pt idx="321">
                  <c:v>59.45</c:v>
                </c:pt>
                <c:pt idx="322">
                  <c:v>59.42</c:v>
                </c:pt>
                <c:pt idx="323">
                  <c:v>59.4</c:v>
                </c:pt>
                <c:pt idx="324">
                  <c:v>59.36</c:v>
                </c:pt>
                <c:pt idx="325">
                  <c:v>59.34</c:v>
                </c:pt>
                <c:pt idx="326">
                  <c:v>59.32</c:v>
                </c:pt>
                <c:pt idx="327">
                  <c:v>59.28</c:v>
                </c:pt>
                <c:pt idx="328">
                  <c:v>59.26</c:v>
                </c:pt>
                <c:pt idx="329">
                  <c:v>59.29</c:v>
                </c:pt>
                <c:pt idx="330">
                  <c:v>59.25</c:v>
                </c:pt>
                <c:pt idx="331">
                  <c:v>59.25</c:v>
                </c:pt>
                <c:pt idx="332">
                  <c:v>59.23</c:v>
                </c:pt>
                <c:pt idx="333">
                  <c:v>59.21</c:v>
                </c:pt>
                <c:pt idx="334">
                  <c:v>59.19</c:v>
                </c:pt>
                <c:pt idx="335">
                  <c:v>59.17</c:v>
                </c:pt>
                <c:pt idx="336">
                  <c:v>59.15</c:v>
                </c:pt>
                <c:pt idx="337">
                  <c:v>59.14</c:v>
                </c:pt>
                <c:pt idx="338">
                  <c:v>59.14</c:v>
                </c:pt>
                <c:pt idx="339">
                  <c:v>59.11</c:v>
                </c:pt>
                <c:pt idx="340">
                  <c:v>59.11</c:v>
                </c:pt>
                <c:pt idx="341">
                  <c:v>59.08</c:v>
                </c:pt>
                <c:pt idx="342">
                  <c:v>59.04</c:v>
                </c:pt>
                <c:pt idx="343">
                  <c:v>59</c:v>
                </c:pt>
                <c:pt idx="344">
                  <c:v>58.99</c:v>
                </c:pt>
                <c:pt idx="345">
                  <c:v>58.92</c:v>
                </c:pt>
                <c:pt idx="346">
                  <c:v>58.92</c:v>
                </c:pt>
                <c:pt idx="347">
                  <c:v>58.84</c:v>
                </c:pt>
                <c:pt idx="348">
                  <c:v>58.82</c:v>
                </c:pt>
                <c:pt idx="349">
                  <c:v>58.86</c:v>
                </c:pt>
                <c:pt idx="350">
                  <c:v>58.88</c:v>
                </c:pt>
                <c:pt idx="351">
                  <c:v>58.88</c:v>
                </c:pt>
                <c:pt idx="352">
                  <c:v>58.82</c:v>
                </c:pt>
                <c:pt idx="353">
                  <c:v>58.84</c:v>
                </c:pt>
                <c:pt idx="354">
                  <c:v>58.8</c:v>
                </c:pt>
                <c:pt idx="355">
                  <c:v>58.86</c:v>
                </c:pt>
                <c:pt idx="356">
                  <c:v>58.81</c:v>
                </c:pt>
                <c:pt idx="357">
                  <c:v>58.77</c:v>
                </c:pt>
                <c:pt idx="358">
                  <c:v>58.71</c:v>
                </c:pt>
                <c:pt idx="359">
                  <c:v>58.79</c:v>
                </c:pt>
                <c:pt idx="360">
                  <c:v>58.71</c:v>
                </c:pt>
                <c:pt idx="361">
                  <c:v>58.78</c:v>
                </c:pt>
                <c:pt idx="362">
                  <c:v>58.7</c:v>
                </c:pt>
                <c:pt idx="363">
                  <c:v>58.77</c:v>
                </c:pt>
                <c:pt idx="364">
                  <c:v>58.69</c:v>
                </c:pt>
                <c:pt idx="365">
                  <c:v>58.74</c:v>
                </c:pt>
                <c:pt idx="366">
                  <c:v>58.68</c:v>
                </c:pt>
                <c:pt idx="367">
                  <c:v>58.7</c:v>
                </c:pt>
                <c:pt idx="368">
                  <c:v>58.65</c:v>
                </c:pt>
                <c:pt idx="369">
                  <c:v>58.72</c:v>
                </c:pt>
                <c:pt idx="370">
                  <c:v>58.66</c:v>
                </c:pt>
                <c:pt idx="371">
                  <c:v>58.66</c:v>
                </c:pt>
                <c:pt idx="372">
                  <c:v>58.62</c:v>
                </c:pt>
                <c:pt idx="373">
                  <c:v>58.6</c:v>
                </c:pt>
                <c:pt idx="374">
                  <c:v>58.57</c:v>
                </c:pt>
                <c:pt idx="375">
                  <c:v>58.57</c:v>
                </c:pt>
                <c:pt idx="376">
                  <c:v>58.56</c:v>
                </c:pt>
                <c:pt idx="377">
                  <c:v>58.56</c:v>
                </c:pt>
                <c:pt idx="378">
                  <c:v>58.55</c:v>
                </c:pt>
                <c:pt idx="379">
                  <c:v>58.51</c:v>
                </c:pt>
                <c:pt idx="380">
                  <c:v>58.55</c:v>
                </c:pt>
                <c:pt idx="381">
                  <c:v>58.53</c:v>
                </c:pt>
                <c:pt idx="382">
                  <c:v>58.55</c:v>
                </c:pt>
                <c:pt idx="383">
                  <c:v>58.46</c:v>
                </c:pt>
                <c:pt idx="384">
                  <c:v>58.46</c:v>
                </c:pt>
                <c:pt idx="385">
                  <c:v>58.46</c:v>
                </c:pt>
                <c:pt idx="386">
                  <c:v>58.46</c:v>
                </c:pt>
                <c:pt idx="387">
                  <c:v>58.48</c:v>
                </c:pt>
                <c:pt idx="388">
                  <c:v>58.35</c:v>
                </c:pt>
                <c:pt idx="389">
                  <c:v>58.47</c:v>
                </c:pt>
                <c:pt idx="390">
                  <c:v>58.38</c:v>
                </c:pt>
                <c:pt idx="391">
                  <c:v>58.44</c:v>
                </c:pt>
                <c:pt idx="392">
                  <c:v>58.32</c:v>
                </c:pt>
                <c:pt idx="393">
                  <c:v>58.42</c:v>
                </c:pt>
                <c:pt idx="394">
                  <c:v>58.33</c:v>
                </c:pt>
                <c:pt idx="395">
                  <c:v>58.39</c:v>
                </c:pt>
                <c:pt idx="396">
                  <c:v>58.31</c:v>
                </c:pt>
                <c:pt idx="397">
                  <c:v>58.31</c:v>
                </c:pt>
                <c:pt idx="398">
                  <c:v>58.31</c:v>
                </c:pt>
                <c:pt idx="399">
                  <c:v>58.31</c:v>
                </c:pt>
                <c:pt idx="400">
                  <c:v>58.33</c:v>
                </c:pt>
                <c:pt idx="401">
                  <c:v>58.28</c:v>
                </c:pt>
                <c:pt idx="402">
                  <c:v>58.3</c:v>
                </c:pt>
                <c:pt idx="403">
                  <c:v>58.29</c:v>
                </c:pt>
                <c:pt idx="404">
                  <c:v>58.22</c:v>
                </c:pt>
                <c:pt idx="405">
                  <c:v>58.26</c:v>
                </c:pt>
                <c:pt idx="406">
                  <c:v>58.23</c:v>
                </c:pt>
                <c:pt idx="407">
                  <c:v>58.27</c:v>
                </c:pt>
                <c:pt idx="408">
                  <c:v>58.14</c:v>
                </c:pt>
                <c:pt idx="409">
                  <c:v>58.21</c:v>
                </c:pt>
                <c:pt idx="410">
                  <c:v>58.11</c:v>
                </c:pt>
                <c:pt idx="411">
                  <c:v>58.08</c:v>
                </c:pt>
                <c:pt idx="412">
                  <c:v>58.01</c:v>
                </c:pt>
                <c:pt idx="413">
                  <c:v>58.01</c:v>
                </c:pt>
                <c:pt idx="414">
                  <c:v>57.96</c:v>
                </c:pt>
                <c:pt idx="415">
                  <c:v>58.04</c:v>
                </c:pt>
                <c:pt idx="416">
                  <c:v>57.83</c:v>
                </c:pt>
                <c:pt idx="417">
                  <c:v>58.11</c:v>
                </c:pt>
                <c:pt idx="418">
                  <c:v>57.95</c:v>
                </c:pt>
                <c:pt idx="419">
                  <c:v>58.05</c:v>
                </c:pt>
                <c:pt idx="420">
                  <c:v>57.76</c:v>
                </c:pt>
                <c:pt idx="421">
                  <c:v>58.13</c:v>
                </c:pt>
                <c:pt idx="422">
                  <c:v>57.67</c:v>
                </c:pt>
                <c:pt idx="423">
                  <c:v>58.05</c:v>
                </c:pt>
                <c:pt idx="424">
                  <c:v>57.72</c:v>
                </c:pt>
                <c:pt idx="425">
                  <c:v>57.98</c:v>
                </c:pt>
                <c:pt idx="426">
                  <c:v>57.58</c:v>
                </c:pt>
                <c:pt idx="427">
                  <c:v>58.05</c:v>
                </c:pt>
                <c:pt idx="428">
                  <c:v>57.72</c:v>
                </c:pt>
                <c:pt idx="429">
                  <c:v>57.96</c:v>
                </c:pt>
                <c:pt idx="430">
                  <c:v>57.86</c:v>
                </c:pt>
                <c:pt idx="431">
                  <c:v>57.89</c:v>
                </c:pt>
                <c:pt idx="432">
                  <c:v>57.72</c:v>
                </c:pt>
                <c:pt idx="433">
                  <c:v>58.08</c:v>
                </c:pt>
                <c:pt idx="434">
                  <c:v>57.89</c:v>
                </c:pt>
                <c:pt idx="435">
                  <c:v>57.95</c:v>
                </c:pt>
                <c:pt idx="436">
                  <c:v>57.77</c:v>
                </c:pt>
                <c:pt idx="437">
                  <c:v>57.84</c:v>
                </c:pt>
                <c:pt idx="438">
                  <c:v>57.77</c:v>
                </c:pt>
                <c:pt idx="439">
                  <c:v>57.72</c:v>
                </c:pt>
                <c:pt idx="440">
                  <c:v>57.72</c:v>
                </c:pt>
                <c:pt idx="441">
                  <c:v>57.44</c:v>
                </c:pt>
                <c:pt idx="442">
                  <c:v>57.69</c:v>
                </c:pt>
                <c:pt idx="443">
                  <c:v>57.24</c:v>
                </c:pt>
                <c:pt idx="444">
                  <c:v>58.04</c:v>
                </c:pt>
                <c:pt idx="445">
                  <c:v>56.9</c:v>
                </c:pt>
                <c:pt idx="446">
                  <c:v>58.04</c:v>
                </c:pt>
                <c:pt idx="447">
                  <c:v>56.35</c:v>
                </c:pt>
                <c:pt idx="448">
                  <c:v>57.94</c:v>
                </c:pt>
                <c:pt idx="449">
                  <c:v>57.14</c:v>
                </c:pt>
                <c:pt idx="450">
                  <c:v>57.76</c:v>
                </c:pt>
                <c:pt idx="451">
                  <c:v>57.87</c:v>
                </c:pt>
                <c:pt idx="452">
                  <c:v>58.06</c:v>
                </c:pt>
                <c:pt idx="453">
                  <c:v>57.3</c:v>
                </c:pt>
                <c:pt idx="454">
                  <c:v>56.97</c:v>
                </c:pt>
                <c:pt idx="455">
                  <c:v>56.95</c:v>
                </c:pt>
                <c:pt idx="456">
                  <c:v>57.64</c:v>
                </c:pt>
                <c:pt idx="457">
                  <c:v>57.34</c:v>
                </c:pt>
                <c:pt idx="458">
                  <c:v>57.64</c:v>
                </c:pt>
                <c:pt idx="459">
                  <c:v>57.43</c:v>
                </c:pt>
                <c:pt idx="460">
                  <c:v>57.53</c:v>
                </c:pt>
                <c:pt idx="461">
                  <c:v>57.14</c:v>
                </c:pt>
                <c:pt idx="462">
                  <c:v>58.04</c:v>
                </c:pt>
                <c:pt idx="463">
                  <c:v>57.34</c:v>
                </c:pt>
                <c:pt idx="464">
                  <c:v>57.45</c:v>
                </c:pt>
                <c:pt idx="465">
                  <c:v>57.24</c:v>
                </c:pt>
                <c:pt idx="466">
                  <c:v>57.82</c:v>
                </c:pt>
                <c:pt idx="467">
                  <c:v>57.05</c:v>
                </c:pt>
                <c:pt idx="468">
                  <c:v>57.05</c:v>
                </c:pt>
                <c:pt idx="469">
                  <c:v>57.62</c:v>
                </c:pt>
                <c:pt idx="470">
                  <c:v>57.79</c:v>
                </c:pt>
                <c:pt idx="471">
                  <c:v>57.76</c:v>
                </c:pt>
                <c:pt idx="472">
                  <c:v>57.32</c:v>
                </c:pt>
                <c:pt idx="473">
                  <c:v>57.74</c:v>
                </c:pt>
                <c:pt idx="474">
                  <c:v>57.71</c:v>
                </c:pt>
                <c:pt idx="475">
                  <c:v>57.44</c:v>
                </c:pt>
                <c:pt idx="476">
                  <c:v>57.22</c:v>
                </c:pt>
                <c:pt idx="477">
                  <c:v>57.45</c:v>
                </c:pt>
                <c:pt idx="478">
                  <c:v>57.11</c:v>
                </c:pt>
                <c:pt idx="479">
                  <c:v>57.61</c:v>
                </c:pt>
                <c:pt idx="480">
                  <c:v>57.45</c:v>
                </c:pt>
                <c:pt idx="481">
                  <c:v>57.63</c:v>
                </c:pt>
                <c:pt idx="482">
                  <c:v>57.25</c:v>
                </c:pt>
                <c:pt idx="483">
                  <c:v>57.42</c:v>
                </c:pt>
                <c:pt idx="484">
                  <c:v>57.04</c:v>
                </c:pt>
                <c:pt idx="485">
                  <c:v>57.25</c:v>
                </c:pt>
                <c:pt idx="486">
                  <c:v>57.02</c:v>
                </c:pt>
                <c:pt idx="487">
                  <c:v>57.34</c:v>
                </c:pt>
                <c:pt idx="488">
                  <c:v>57.27</c:v>
                </c:pt>
                <c:pt idx="489">
                  <c:v>57.21</c:v>
                </c:pt>
                <c:pt idx="490">
                  <c:v>57.21</c:v>
                </c:pt>
                <c:pt idx="491">
                  <c:v>57.14</c:v>
                </c:pt>
                <c:pt idx="492">
                  <c:v>57.11</c:v>
                </c:pt>
                <c:pt idx="493">
                  <c:v>57.11</c:v>
                </c:pt>
                <c:pt idx="494">
                  <c:v>57.12</c:v>
                </c:pt>
                <c:pt idx="495">
                  <c:v>57.1</c:v>
                </c:pt>
                <c:pt idx="496">
                  <c:v>57.03</c:v>
                </c:pt>
                <c:pt idx="497">
                  <c:v>57.01</c:v>
                </c:pt>
                <c:pt idx="498">
                  <c:v>56.99</c:v>
                </c:pt>
                <c:pt idx="499">
                  <c:v>57.01</c:v>
                </c:pt>
                <c:pt idx="500">
                  <c:v>56.98</c:v>
                </c:pt>
                <c:pt idx="501">
                  <c:v>56.94</c:v>
                </c:pt>
                <c:pt idx="502">
                  <c:v>56.93</c:v>
                </c:pt>
                <c:pt idx="503">
                  <c:v>56.93</c:v>
                </c:pt>
                <c:pt idx="504">
                  <c:v>56.94</c:v>
                </c:pt>
                <c:pt idx="505">
                  <c:v>56.9</c:v>
                </c:pt>
                <c:pt idx="506">
                  <c:v>56.89</c:v>
                </c:pt>
                <c:pt idx="507">
                  <c:v>56.87</c:v>
                </c:pt>
                <c:pt idx="508">
                  <c:v>56.86</c:v>
                </c:pt>
                <c:pt idx="509">
                  <c:v>56.83</c:v>
                </c:pt>
                <c:pt idx="510">
                  <c:v>56.79</c:v>
                </c:pt>
                <c:pt idx="511">
                  <c:v>56.77</c:v>
                </c:pt>
                <c:pt idx="512">
                  <c:v>56.76</c:v>
                </c:pt>
                <c:pt idx="513">
                  <c:v>56.71</c:v>
                </c:pt>
                <c:pt idx="514">
                  <c:v>56.67</c:v>
                </c:pt>
                <c:pt idx="515">
                  <c:v>56.67</c:v>
                </c:pt>
                <c:pt idx="516">
                  <c:v>56.66</c:v>
                </c:pt>
                <c:pt idx="517">
                  <c:v>56.64</c:v>
                </c:pt>
                <c:pt idx="518">
                  <c:v>56.61</c:v>
                </c:pt>
                <c:pt idx="519">
                  <c:v>56.59</c:v>
                </c:pt>
                <c:pt idx="520">
                  <c:v>56.61</c:v>
                </c:pt>
                <c:pt idx="521">
                  <c:v>56.61</c:v>
                </c:pt>
                <c:pt idx="522">
                  <c:v>56.66</c:v>
                </c:pt>
                <c:pt idx="523">
                  <c:v>56.6</c:v>
                </c:pt>
                <c:pt idx="524">
                  <c:v>56.31</c:v>
                </c:pt>
                <c:pt idx="525">
                  <c:v>56.07</c:v>
                </c:pt>
                <c:pt idx="526">
                  <c:v>55.9</c:v>
                </c:pt>
                <c:pt idx="527">
                  <c:v>55.93</c:v>
                </c:pt>
                <c:pt idx="528">
                  <c:v>55.97</c:v>
                </c:pt>
                <c:pt idx="529">
                  <c:v>56.02</c:v>
                </c:pt>
                <c:pt idx="530">
                  <c:v>56</c:v>
                </c:pt>
                <c:pt idx="531">
                  <c:v>55.92</c:v>
                </c:pt>
                <c:pt idx="532">
                  <c:v>55.79</c:v>
                </c:pt>
                <c:pt idx="533">
                  <c:v>55.79</c:v>
                </c:pt>
                <c:pt idx="534">
                  <c:v>55.73</c:v>
                </c:pt>
                <c:pt idx="535">
                  <c:v>55.68</c:v>
                </c:pt>
                <c:pt idx="536">
                  <c:v>55.57</c:v>
                </c:pt>
                <c:pt idx="537">
                  <c:v>55.44</c:v>
                </c:pt>
                <c:pt idx="538">
                  <c:v>55.34</c:v>
                </c:pt>
                <c:pt idx="539">
                  <c:v>55.3</c:v>
                </c:pt>
                <c:pt idx="540">
                  <c:v>55.28</c:v>
                </c:pt>
                <c:pt idx="541">
                  <c:v>55.35</c:v>
                </c:pt>
                <c:pt idx="542">
                  <c:v>55.41</c:v>
                </c:pt>
                <c:pt idx="543">
                  <c:v>55.54</c:v>
                </c:pt>
                <c:pt idx="544">
                  <c:v>55.63</c:v>
                </c:pt>
                <c:pt idx="545">
                  <c:v>55.7</c:v>
                </c:pt>
                <c:pt idx="546">
                  <c:v>55.75</c:v>
                </c:pt>
                <c:pt idx="547">
                  <c:v>55.79</c:v>
                </c:pt>
                <c:pt idx="548">
                  <c:v>55.84</c:v>
                </c:pt>
                <c:pt idx="549">
                  <c:v>55.83</c:v>
                </c:pt>
                <c:pt idx="550">
                  <c:v>55.88</c:v>
                </c:pt>
                <c:pt idx="551">
                  <c:v>55.88</c:v>
                </c:pt>
                <c:pt idx="552">
                  <c:v>55.85</c:v>
                </c:pt>
                <c:pt idx="553">
                  <c:v>55.86</c:v>
                </c:pt>
                <c:pt idx="554">
                  <c:v>55.88</c:v>
                </c:pt>
                <c:pt idx="555">
                  <c:v>55.87</c:v>
                </c:pt>
                <c:pt idx="556">
                  <c:v>55.87</c:v>
                </c:pt>
                <c:pt idx="557">
                  <c:v>55.87</c:v>
                </c:pt>
                <c:pt idx="558">
                  <c:v>55.84</c:v>
                </c:pt>
                <c:pt idx="559">
                  <c:v>55.83</c:v>
                </c:pt>
                <c:pt idx="560">
                  <c:v>55.81</c:v>
                </c:pt>
                <c:pt idx="561">
                  <c:v>55.78</c:v>
                </c:pt>
                <c:pt idx="562">
                  <c:v>55.76</c:v>
                </c:pt>
                <c:pt idx="563">
                  <c:v>55.73</c:v>
                </c:pt>
                <c:pt idx="564">
                  <c:v>55.72</c:v>
                </c:pt>
                <c:pt idx="565">
                  <c:v>55.7</c:v>
                </c:pt>
                <c:pt idx="566">
                  <c:v>55.67</c:v>
                </c:pt>
                <c:pt idx="567">
                  <c:v>55.65</c:v>
                </c:pt>
                <c:pt idx="568">
                  <c:v>55.63</c:v>
                </c:pt>
                <c:pt idx="569">
                  <c:v>55.61</c:v>
                </c:pt>
                <c:pt idx="570">
                  <c:v>55.62</c:v>
                </c:pt>
                <c:pt idx="571">
                  <c:v>55.6</c:v>
                </c:pt>
                <c:pt idx="572">
                  <c:v>55.57</c:v>
                </c:pt>
                <c:pt idx="573">
                  <c:v>55.53</c:v>
                </c:pt>
                <c:pt idx="574">
                  <c:v>55.52</c:v>
                </c:pt>
                <c:pt idx="575">
                  <c:v>55.48</c:v>
                </c:pt>
                <c:pt idx="576">
                  <c:v>55.47</c:v>
                </c:pt>
                <c:pt idx="577">
                  <c:v>55.43</c:v>
                </c:pt>
                <c:pt idx="578">
                  <c:v>55.41</c:v>
                </c:pt>
                <c:pt idx="579">
                  <c:v>55.33</c:v>
                </c:pt>
                <c:pt idx="580">
                  <c:v>55.25</c:v>
                </c:pt>
                <c:pt idx="581">
                  <c:v>55.29</c:v>
                </c:pt>
                <c:pt idx="582">
                  <c:v>55.41</c:v>
                </c:pt>
                <c:pt idx="583">
                  <c:v>55.7</c:v>
                </c:pt>
                <c:pt idx="584">
                  <c:v>56.2</c:v>
                </c:pt>
                <c:pt idx="585">
                  <c:v>56.29</c:v>
                </c:pt>
                <c:pt idx="586">
                  <c:v>55.83</c:v>
                </c:pt>
                <c:pt idx="587">
                  <c:v>55.62</c:v>
                </c:pt>
                <c:pt idx="588">
                  <c:v>56.1</c:v>
                </c:pt>
                <c:pt idx="589">
                  <c:v>55.76</c:v>
                </c:pt>
                <c:pt idx="590">
                  <c:v>56.42</c:v>
                </c:pt>
                <c:pt idx="591">
                  <c:v>55.91</c:v>
                </c:pt>
                <c:pt idx="592">
                  <c:v>56.08</c:v>
                </c:pt>
                <c:pt idx="593">
                  <c:v>55.81</c:v>
                </c:pt>
                <c:pt idx="594">
                  <c:v>56.34</c:v>
                </c:pt>
                <c:pt idx="595">
                  <c:v>56.08</c:v>
                </c:pt>
                <c:pt idx="596">
                  <c:v>56.25</c:v>
                </c:pt>
                <c:pt idx="597">
                  <c:v>55.63</c:v>
                </c:pt>
                <c:pt idx="598">
                  <c:v>56.16</c:v>
                </c:pt>
                <c:pt idx="599">
                  <c:v>54.98</c:v>
                </c:pt>
                <c:pt idx="600">
                  <c:v>55.46</c:v>
                </c:pt>
                <c:pt idx="601">
                  <c:v>55</c:v>
                </c:pt>
                <c:pt idx="602">
                  <c:v>54.82</c:v>
                </c:pt>
                <c:pt idx="603">
                  <c:v>54.56</c:v>
                </c:pt>
                <c:pt idx="604">
                  <c:v>54.52</c:v>
                </c:pt>
                <c:pt idx="605">
                  <c:v>54.55</c:v>
                </c:pt>
                <c:pt idx="606">
                  <c:v>54.53</c:v>
                </c:pt>
                <c:pt idx="607">
                  <c:v>54.56</c:v>
                </c:pt>
                <c:pt idx="608">
                  <c:v>54.17</c:v>
                </c:pt>
                <c:pt idx="609">
                  <c:v>54.05</c:v>
                </c:pt>
                <c:pt idx="610">
                  <c:v>53.86</c:v>
                </c:pt>
                <c:pt idx="611">
                  <c:v>53.72</c:v>
                </c:pt>
                <c:pt idx="612">
                  <c:v>53.78</c:v>
                </c:pt>
                <c:pt idx="613">
                  <c:v>53.82</c:v>
                </c:pt>
                <c:pt idx="614">
                  <c:v>53.91</c:v>
                </c:pt>
                <c:pt idx="615">
                  <c:v>53.94</c:v>
                </c:pt>
                <c:pt idx="616">
                  <c:v>53.89</c:v>
                </c:pt>
                <c:pt idx="617">
                  <c:v>53.89</c:v>
                </c:pt>
                <c:pt idx="618">
                  <c:v>53.84</c:v>
                </c:pt>
                <c:pt idx="619">
                  <c:v>53.79</c:v>
                </c:pt>
                <c:pt idx="620">
                  <c:v>53.7</c:v>
                </c:pt>
                <c:pt idx="621">
                  <c:v>53.64</c:v>
                </c:pt>
                <c:pt idx="622">
                  <c:v>53.66</c:v>
                </c:pt>
                <c:pt idx="623">
                  <c:v>53.7</c:v>
                </c:pt>
                <c:pt idx="624">
                  <c:v>53.73</c:v>
                </c:pt>
                <c:pt idx="625">
                  <c:v>53.73</c:v>
                </c:pt>
                <c:pt idx="626">
                  <c:v>53.72</c:v>
                </c:pt>
                <c:pt idx="627">
                  <c:v>53.73</c:v>
                </c:pt>
                <c:pt idx="628">
                  <c:v>53.75</c:v>
                </c:pt>
                <c:pt idx="629">
                  <c:v>53.76</c:v>
                </c:pt>
                <c:pt idx="630">
                  <c:v>53.77</c:v>
                </c:pt>
                <c:pt idx="631">
                  <c:v>53.77</c:v>
                </c:pt>
                <c:pt idx="632">
                  <c:v>53.77</c:v>
                </c:pt>
                <c:pt idx="633">
                  <c:v>53.76</c:v>
                </c:pt>
                <c:pt idx="634">
                  <c:v>53.78</c:v>
                </c:pt>
                <c:pt idx="635">
                  <c:v>53.77</c:v>
                </c:pt>
                <c:pt idx="636">
                  <c:v>53.76</c:v>
                </c:pt>
                <c:pt idx="637">
                  <c:v>53.73</c:v>
                </c:pt>
                <c:pt idx="638">
                  <c:v>53.71</c:v>
                </c:pt>
                <c:pt idx="639">
                  <c:v>53.72</c:v>
                </c:pt>
                <c:pt idx="640">
                  <c:v>53.68</c:v>
                </c:pt>
                <c:pt idx="641">
                  <c:v>53.66</c:v>
                </c:pt>
                <c:pt idx="642">
                  <c:v>53.66</c:v>
                </c:pt>
                <c:pt idx="643">
                  <c:v>53.62</c:v>
                </c:pt>
                <c:pt idx="644">
                  <c:v>53.6</c:v>
                </c:pt>
                <c:pt idx="645">
                  <c:v>53.55</c:v>
                </c:pt>
                <c:pt idx="646">
                  <c:v>53.53</c:v>
                </c:pt>
                <c:pt idx="647">
                  <c:v>53.5</c:v>
                </c:pt>
                <c:pt idx="648">
                  <c:v>53.45</c:v>
                </c:pt>
                <c:pt idx="649">
                  <c:v>53.42</c:v>
                </c:pt>
                <c:pt idx="650">
                  <c:v>53.37</c:v>
                </c:pt>
                <c:pt idx="651">
                  <c:v>53.3</c:v>
                </c:pt>
                <c:pt idx="652">
                  <c:v>53.2</c:v>
                </c:pt>
                <c:pt idx="653">
                  <c:v>53.03</c:v>
                </c:pt>
                <c:pt idx="654">
                  <c:v>52.86</c:v>
                </c:pt>
                <c:pt idx="655">
                  <c:v>52.74</c:v>
                </c:pt>
                <c:pt idx="656">
                  <c:v>52.59</c:v>
                </c:pt>
                <c:pt idx="657">
                  <c:v>52.46</c:v>
                </c:pt>
                <c:pt idx="658">
                  <c:v>52.27</c:v>
                </c:pt>
                <c:pt idx="659">
                  <c:v>52.01</c:v>
                </c:pt>
                <c:pt idx="660">
                  <c:v>51.62</c:v>
                </c:pt>
                <c:pt idx="661">
                  <c:v>50.97</c:v>
                </c:pt>
                <c:pt idx="662">
                  <c:v>50.13</c:v>
                </c:pt>
                <c:pt idx="663">
                  <c:v>49.16</c:v>
                </c:pt>
                <c:pt idx="664">
                  <c:v>48.14</c:v>
                </c:pt>
                <c:pt idx="665">
                  <c:v>47.08</c:v>
                </c:pt>
                <c:pt idx="666">
                  <c:v>46.13</c:v>
                </c:pt>
                <c:pt idx="667">
                  <c:v>45.59</c:v>
                </c:pt>
                <c:pt idx="668">
                  <c:v>45.56</c:v>
                </c:pt>
                <c:pt idx="669">
                  <c:v>45.82</c:v>
                </c:pt>
                <c:pt idx="670">
                  <c:v>46.03</c:v>
                </c:pt>
                <c:pt idx="671">
                  <c:v>46.04</c:v>
                </c:pt>
                <c:pt idx="672">
                  <c:v>45.98</c:v>
                </c:pt>
                <c:pt idx="673">
                  <c:v>46.01</c:v>
                </c:pt>
                <c:pt idx="674">
                  <c:v>46.13</c:v>
                </c:pt>
                <c:pt idx="675">
                  <c:v>46.34</c:v>
                </c:pt>
                <c:pt idx="676">
                  <c:v>46.59</c:v>
                </c:pt>
                <c:pt idx="677">
                  <c:v>46.71</c:v>
                </c:pt>
                <c:pt idx="678">
                  <c:v>46.71</c:v>
                </c:pt>
                <c:pt idx="679">
                  <c:v>46.62</c:v>
                </c:pt>
                <c:pt idx="680">
                  <c:v>46.61</c:v>
                </c:pt>
                <c:pt idx="681">
                  <c:v>46.57</c:v>
                </c:pt>
                <c:pt idx="682">
                  <c:v>46.51</c:v>
                </c:pt>
                <c:pt idx="683">
                  <c:v>46.37</c:v>
                </c:pt>
                <c:pt idx="684">
                  <c:v>46.22</c:v>
                </c:pt>
                <c:pt idx="685">
                  <c:v>46.12</c:v>
                </c:pt>
                <c:pt idx="686">
                  <c:v>46.12</c:v>
                </c:pt>
                <c:pt idx="687">
                  <c:v>46.22</c:v>
                </c:pt>
                <c:pt idx="688">
                  <c:v>46.41</c:v>
                </c:pt>
                <c:pt idx="689">
                  <c:v>46.7</c:v>
                </c:pt>
                <c:pt idx="690">
                  <c:v>46.99</c:v>
                </c:pt>
                <c:pt idx="691">
                  <c:v>47.22</c:v>
                </c:pt>
                <c:pt idx="692">
                  <c:v>47.49</c:v>
                </c:pt>
                <c:pt idx="693">
                  <c:v>47.75</c:v>
                </c:pt>
                <c:pt idx="694">
                  <c:v>48.05</c:v>
                </c:pt>
                <c:pt idx="695">
                  <c:v>48.3</c:v>
                </c:pt>
                <c:pt idx="696">
                  <c:v>48.54</c:v>
                </c:pt>
                <c:pt idx="697">
                  <c:v>48.76</c:v>
                </c:pt>
                <c:pt idx="698">
                  <c:v>49.02</c:v>
                </c:pt>
                <c:pt idx="699">
                  <c:v>49.22</c:v>
                </c:pt>
                <c:pt idx="700">
                  <c:v>49.34</c:v>
                </c:pt>
                <c:pt idx="701">
                  <c:v>49.42</c:v>
                </c:pt>
                <c:pt idx="702">
                  <c:v>49.48</c:v>
                </c:pt>
                <c:pt idx="703">
                  <c:v>49.45</c:v>
                </c:pt>
                <c:pt idx="704">
                  <c:v>49.56</c:v>
                </c:pt>
                <c:pt idx="705">
                  <c:v>49.52</c:v>
                </c:pt>
                <c:pt idx="706">
                  <c:v>49.82</c:v>
                </c:pt>
                <c:pt idx="707">
                  <c:v>50.17</c:v>
                </c:pt>
                <c:pt idx="708">
                  <c:v>50.81</c:v>
                </c:pt>
                <c:pt idx="709">
                  <c:v>51.7</c:v>
                </c:pt>
                <c:pt idx="710">
                  <c:v>52.05</c:v>
                </c:pt>
                <c:pt idx="711">
                  <c:v>52.07</c:v>
                </c:pt>
                <c:pt idx="712">
                  <c:v>52.08</c:v>
                </c:pt>
                <c:pt idx="713">
                  <c:v>52.55</c:v>
                </c:pt>
                <c:pt idx="714">
                  <c:v>54.39</c:v>
                </c:pt>
                <c:pt idx="715">
                  <c:v>53.24</c:v>
                </c:pt>
                <c:pt idx="716">
                  <c:v>53.24</c:v>
                </c:pt>
                <c:pt idx="717">
                  <c:v>54.07</c:v>
                </c:pt>
                <c:pt idx="718">
                  <c:v>53.74</c:v>
                </c:pt>
                <c:pt idx="719">
                  <c:v>52.56</c:v>
                </c:pt>
                <c:pt idx="720">
                  <c:v>54.71</c:v>
                </c:pt>
                <c:pt idx="721">
                  <c:v>53.75</c:v>
                </c:pt>
                <c:pt idx="722">
                  <c:v>52.78</c:v>
                </c:pt>
                <c:pt idx="723">
                  <c:v>52.72</c:v>
                </c:pt>
                <c:pt idx="724">
                  <c:v>53.46</c:v>
                </c:pt>
                <c:pt idx="725">
                  <c:v>52.75</c:v>
                </c:pt>
                <c:pt idx="726">
                  <c:v>53.33</c:v>
                </c:pt>
                <c:pt idx="727">
                  <c:v>52.42</c:v>
                </c:pt>
                <c:pt idx="728">
                  <c:v>52.66</c:v>
                </c:pt>
                <c:pt idx="729">
                  <c:v>53.23</c:v>
                </c:pt>
                <c:pt idx="730">
                  <c:v>54.62</c:v>
                </c:pt>
                <c:pt idx="731">
                  <c:v>54.84</c:v>
                </c:pt>
                <c:pt idx="732">
                  <c:v>54.03</c:v>
                </c:pt>
                <c:pt idx="733">
                  <c:v>53.68</c:v>
                </c:pt>
                <c:pt idx="734">
                  <c:v>54.12</c:v>
                </c:pt>
                <c:pt idx="735">
                  <c:v>54.34</c:v>
                </c:pt>
                <c:pt idx="736">
                  <c:v>48.78</c:v>
                </c:pt>
                <c:pt idx="737">
                  <c:v>45.45</c:v>
                </c:pt>
                <c:pt idx="738">
                  <c:v>47.83</c:v>
                </c:pt>
                <c:pt idx="739">
                  <c:v>42.22</c:v>
                </c:pt>
                <c:pt idx="740">
                  <c:v>42.22</c:v>
                </c:pt>
                <c:pt idx="741">
                  <c:v>44.68</c:v>
                </c:pt>
                <c:pt idx="742">
                  <c:v>45.83</c:v>
                </c:pt>
                <c:pt idx="743">
                  <c:v>52.08</c:v>
                </c:pt>
                <c:pt idx="744">
                  <c:v>56.36</c:v>
                </c:pt>
                <c:pt idx="745">
                  <c:v>48.48</c:v>
                </c:pt>
                <c:pt idx="746">
                  <c:v>44.87</c:v>
                </c:pt>
                <c:pt idx="747">
                  <c:v>47.83</c:v>
                </c:pt>
                <c:pt idx="748">
                  <c:v>48.25</c:v>
                </c:pt>
                <c:pt idx="749">
                  <c:v>47.83</c:v>
                </c:pt>
                <c:pt idx="750">
                  <c:v>48.73</c:v>
                </c:pt>
                <c:pt idx="751">
                  <c:v>48.62</c:v>
                </c:pt>
                <c:pt idx="752">
                  <c:v>48.84</c:v>
                </c:pt>
                <c:pt idx="753">
                  <c:v>48.88</c:v>
                </c:pt>
                <c:pt idx="754">
                  <c:v>48.18</c:v>
                </c:pt>
                <c:pt idx="755">
                  <c:v>48.03</c:v>
                </c:pt>
                <c:pt idx="756">
                  <c:v>48.2</c:v>
                </c:pt>
                <c:pt idx="757">
                  <c:v>48.26</c:v>
                </c:pt>
                <c:pt idx="758">
                  <c:v>48.44</c:v>
                </c:pt>
                <c:pt idx="759">
                  <c:v>48.43</c:v>
                </c:pt>
                <c:pt idx="760">
                  <c:v>48.37</c:v>
                </c:pt>
                <c:pt idx="761">
                  <c:v>48.49</c:v>
                </c:pt>
                <c:pt idx="762">
                  <c:v>48.54</c:v>
                </c:pt>
                <c:pt idx="763">
                  <c:v>48.61</c:v>
                </c:pt>
                <c:pt idx="764">
                  <c:v>48.63</c:v>
                </c:pt>
                <c:pt idx="765">
                  <c:v>48.74</c:v>
                </c:pt>
                <c:pt idx="766">
                  <c:v>48.92</c:v>
                </c:pt>
                <c:pt idx="767">
                  <c:v>48.92</c:v>
                </c:pt>
                <c:pt idx="768">
                  <c:v>48.93</c:v>
                </c:pt>
                <c:pt idx="769">
                  <c:v>49.06</c:v>
                </c:pt>
                <c:pt idx="770">
                  <c:v>49.21</c:v>
                </c:pt>
                <c:pt idx="771">
                  <c:v>49.47</c:v>
                </c:pt>
                <c:pt idx="772">
                  <c:v>49.7</c:v>
                </c:pt>
                <c:pt idx="773">
                  <c:v>49.46</c:v>
                </c:pt>
                <c:pt idx="774">
                  <c:v>49.61</c:v>
                </c:pt>
                <c:pt idx="775">
                  <c:v>49.5</c:v>
                </c:pt>
                <c:pt idx="776">
                  <c:v>49.12</c:v>
                </c:pt>
                <c:pt idx="777">
                  <c:v>48.92</c:v>
                </c:pt>
                <c:pt idx="778">
                  <c:v>48.66</c:v>
                </c:pt>
                <c:pt idx="779">
                  <c:v>48.51</c:v>
                </c:pt>
                <c:pt idx="780">
                  <c:v>48.42</c:v>
                </c:pt>
                <c:pt idx="781">
                  <c:v>48.32</c:v>
                </c:pt>
                <c:pt idx="782">
                  <c:v>48.31</c:v>
                </c:pt>
                <c:pt idx="783">
                  <c:v>48.34</c:v>
                </c:pt>
                <c:pt idx="784">
                  <c:v>48.24</c:v>
                </c:pt>
                <c:pt idx="785">
                  <c:v>48.1</c:v>
                </c:pt>
                <c:pt idx="786">
                  <c:v>48.03</c:v>
                </c:pt>
                <c:pt idx="787">
                  <c:v>48.01</c:v>
                </c:pt>
                <c:pt idx="788">
                  <c:v>47.96</c:v>
                </c:pt>
                <c:pt idx="789">
                  <c:v>48.07</c:v>
                </c:pt>
                <c:pt idx="790">
                  <c:v>48.15</c:v>
                </c:pt>
                <c:pt idx="791">
                  <c:v>47.96</c:v>
                </c:pt>
                <c:pt idx="792">
                  <c:v>47.85</c:v>
                </c:pt>
                <c:pt idx="793">
                  <c:v>47.77</c:v>
                </c:pt>
                <c:pt idx="794">
                  <c:v>47.43</c:v>
                </c:pt>
                <c:pt idx="795">
                  <c:v>47.11</c:v>
                </c:pt>
                <c:pt idx="796">
                  <c:v>46.93</c:v>
                </c:pt>
                <c:pt idx="797">
                  <c:v>46.71</c:v>
                </c:pt>
                <c:pt idx="798">
                  <c:v>46.47</c:v>
                </c:pt>
                <c:pt idx="799">
                  <c:v>46.19</c:v>
                </c:pt>
                <c:pt idx="800">
                  <c:v>46.02</c:v>
                </c:pt>
                <c:pt idx="801">
                  <c:v>45.88</c:v>
                </c:pt>
                <c:pt idx="802">
                  <c:v>45.79</c:v>
                </c:pt>
                <c:pt idx="803">
                  <c:v>45.81</c:v>
                </c:pt>
                <c:pt idx="804">
                  <c:v>45.78</c:v>
                </c:pt>
                <c:pt idx="805">
                  <c:v>45.7</c:v>
                </c:pt>
                <c:pt idx="806">
                  <c:v>45.63</c:v>
                </c:pt>
                <c:pt idx="807">
                  <c:v>45.56</c:v>
                </c:pt>
                <c:pt idx="808">
                  <c:v>45.32</c:v>
                </c:pt>
                <c:pt idx="809">
                  <c:v>44.9</c:v>
                </c:pt>
                <c:pt idx="810">
                  <c:v>44.43</c:v>
                </c:pt>
                <c:pt idx="811">
                  <c:v>43.87</c:v>
                </c:pt>
                <c:pt idx="812">
                  <c:v>43.17</c:v>
                </c:pt>
                <c:pt idx="813">
                  <c:v>42.37</c:v>
                </c:pt>
                <c:pt idx="814">
                  <c:v>41.72</c:v>
                </c:pt>
                <c:pt idx="815">
                  <c:v>41.15</c:v>
                </c:pt>
                <c:pt idx="816">
                  <c:v>40.57</c:v>
                </c:pt>
                <c:pt idx="817">
                  <c:v>39.97</c:v>
                </c:pt>
                <c:pt idx="818">
                  <c:v>39.42</c:v>
                </c:pt>
                <c:pt idx="819">
                  <c:v>39.01</c:v>
                </c:pt>
                <c:pt idx="820">
                  <c:v>38.71</c:v>
                </c:pt>
                <c:pt idx="821">
                  <c:v>38.74</c:v>
                </c:pt>
                <c:pt idx="822">
                  <c:v>39.15</c:v>
                </c:pt>
                <c:pt idx="823">
                  <c:v>39.61</c:v>
                </c:pt>
                <c:pt idx="824">
                  <c:v>40.06</c:v>
                </c:pt>
                <c:pt idx="825">
                  <c:v>40.28</c:v>
                </c:pt>
                <c:pt idx="826">
                  <c:v>40.31</c:v>
                </c:pt>
                <c:pt idx="827">
                  <c:v>40.19</c:v>
                </c:pt>
                <c:pt idx="828">
                  <c:v>39.94</c:v>
                </c:pt>
                <c:pt idx="829">
                  <c:v>39.61</c:v>
                </c:pt>
                <c:pt idx="830">
                  <c:v>39.51</c:v>
                </c:pt>
                <c:pt idx="831">
                  <c:v>39.659999999999997</c:v>
                </c:pt>
                <c:pt idx="832">
                  <c:v>40.18</c:v>
                </c:pt>
                <c:pt idx="833">
                  <c:v>40.76</c:v>
                </c:pt>
                <c:pt idx="834">
                  <c:v>41.17</c:v>
                </c:pt>
                <c:pt idx="835">
                  <c:v>41.42</c:v>
                </c:pt>
                <c:pt idx="836">
                  <c:v>41.41</c:v>
                </c:pt>
                <c:pt idx="837">
                  <c:v>41.26</c:v>
                </c:pt>
                <c:pt idx="838">
                  <c:v>40.97</c:v>
                </c:pt>
                <c:pt idx="839">
                  <c:v>40.65</c:v>
                </c:pt>
                <c:pt idx="840">
                  <c:v>40.549999999999997</c:v>
                </c:pt>
                <c:pt idx="841">
                  <c:v>40.58</c:v>
                </c:pt>
                <c:pt idx="842">
                  <c:v>40.86</c:v>
                </c:pt>
                <c:pt idx="843">
                  <c:v>41.22</c:v>
                </c:pt>
                <c:pt idx="844">
                  <c:v>41.63</c:v>
                </c:pt>
                <c:pt idx="845">
                  <c:v>41.91</c:v>
                </c:pt>
                <c:pt idx="846">
                  <c:v>42.02</c:v>
                </c:pt>
                <c:pt idx="847">
                  <c:v>41.86</c:v>
                </c:pt>
                <c:pt idx="848">
                  <c:v>41.68</c:v>
                </c:pt>
                <c:pt idx="849">
                  <c:v>41.56</c:v>
                </c:pt>
                <c:pt idx="850">
                  <c:v>41.26</c:v>
                </c:pt>
                <c:pt idx="851">
                  <c:v>40.98</c:v>
                </c:pt>
                <c:pt idx="852">
                  <c:v>40.630000000000003</c:v>
                </c:pt>
                <c:pt idx="853">
                  <c:v>40.22</c:v>
                </c:pt>
                <c:pt idx="854">
                  <c:v>39.57</c:v>
                </c:pt>
                <c:pt idx="855">
                  <c:v>38.79</c:v>
                </c:pt>
                <c:pt idx="856">
                  <c:v>37.880000000000003</c:v>
                </c:pt>
                <c:pt idx="857">
                  <c:v>36.880000000000003</c:v>
                </c:pt>
                <c:pt idx="858">
                  <c:v>36.049999999999997</c:v>
                </c:pt>
                <c:pt idx="859">
                  <c:v>35.229999999999997</c:v>
                </c:pt>
                <c:pt idx="860">
                  <c:v>34.42</c:v>
                </c:pt>
                <c:pt idx="861">
                  <c:v>33.42</c:v>
                </c:pt>
                <c:pt idx="862">
                  <c:v>32.25</c:v>
                </c:pt>
                <c:pt idx="863">
                  <c:v>31.11</c:v>
                </c:pt>
                <c:pt idx="864">
                  <c:v>30.09</c:v>
                </c:pt>
                <c:pt idx="865">
                  <c:v>29.13</c:v>
                </c:pt>
                <c:pt idx="866">
                  <c:v>28.27</c:v>
                </c:pt>
                <c:pt idx="867">
                  <c:v>27.46</c:v>
                </c:pt>
                <c:pt idx="868">
                  <c:v>26.51</c:v>
                </c:pt>
                <c:pt idx="869">
                  <c:v>25.82</c:v>
                </c:pt>
                <c:pt idx="870">
                  <c:v>25.35</c:v>
                </c:pt>
                <c:pt idx="871">
                  <c:v>25.1</c:v>
                </c:pt>
                <c:pt idx="872">
                  <c:v>25.14</c:v>
                </c:pt>
                <c:pt idx="873">
                  <c:v>25.22</c:v>
                </c:pt>
                <c:pt idx="874">
                  <c:v>25.49</c:v>
                </c:pt>
                <c:pt idx="875">
                  <c:v>25.92</c:v>
                </c:pt>
                <c:pt idx="876">
                  <c:v>26.29</c:v>
                </c:pt>
                <c:pt idx="877">
                  <c:v>26.58</c:v>
                </c:pt>
                <c:pt idx="878">
                  <c:v>26.92</c:v>
                </c:pt>
                <c:pt idx="879">
                  <c:v>27.1</c:v>
                </c:pt>
                <c:pt idx="880">
                  <c:v>27.06</c:v>
                </c:pt>
                <c:pt idx="881">
                  <c:v>26.76</c:v>
                </c:pt>
                <c:pt idx="882">
                  <c:v>26.49</c:v>
                </c:pt>
                <c:pt idx="883">
                  <c:v>26</c:v>
                </c:pt>
                <c:pt idx="884">
                  <c:v>25.47</c:v>
                </c:pt>
                <c:pt idx="885">
                  <c:v>25.1</c:v>
                </c:pt>
                <c:pt idx="886">
                  <c:v>24.96</c:v>
                </c:pt>
                <c:pt idx="887">
                  <c:v>24.7</c:v>
                </c:pt>
                <c:pt idx="888">
                  <c:v>24.65</c:v>
                </c:pt>
                <c:pt idx="889">
                  <c:v>24.59</c:v>
                </c:pt>
                <c:pt idx="890">
                  <c:v>24.62</c:v>
                </c:pt>
                <c:pt idx="891">
                  <c:v>24.79</c:v>
                </c:pt>
                <c:pt idx="892">
                  <c:v>25.16</c:v>
                </c:pt>
                <c:pt idx="893">
                  <c:v>25.45</c:v>
                </c:pt>
                <c:pt idx="894">
                  <c:v>25.54</c:v>
                </c:pt>
                <c:pt idx="895">
                  <c:v>25.76</c:v>
                </c:pt>
                <c:pt idx="896">
                  <c:v>26.05</c:v>
                </c:pt>
                <c:pt idx="897">
                  <c:v>26.39</c:v>
                </c:pt>
                <c:pt idx="898">
                  <c:v>26.46</c:v>
                </c:pt>
                <c:pt idx="899">
                  <c:v>26.39</c:v>
                </c:pt>
                <c:pt idx="900">
                  <c:v>26.37</c:v>
                </c:pt>
                <c:pt idx="901">
                  <c:v>26.15</c:v>
                </c:pt>
                <c:pt idx="902">
                  <c:v>26.09</c:v>
                </c:pt>
                <c:pt idx="903">
                  <c:v>25.97</c:v>
                </c:pt>
                <c:pt idx="904">
                  <c:v>26.08</c:v>
                </c:pt>
                <c:pt idx="905">
                  <c:v>26.17</c:v>
                </c:pt>
                <c:pt idx="906">
                  <c:v>26.32</c:v>
                </c:pt>
                <c:pt idx="907">
                  <c:v>26.18</c:v>
                </c:pt>
                <c:pt idx="908">
                  <c:v>26.25</c:v>
                </c:pt>
                <c:pt idx="909">
                  <c:v>26.38</c:v>
                </c:pt>
                <c:pt idx="910">
                  <c:v>26.46</c:v>
                </c:pt>
                <c:pt idx="911">
                  <c:v>26.84</c:v>
                </c:pt>
                <c:pt idx="912">
                  <c:v>27.1</c:v>
                </c:pt>
                <c:pt idx="913">
                  <c:v>26.99</c:v>
                </c:pt>
                <c:pt idx="914">
                  <c:v>27.02</c:v>
                </c:pt>
                <c:pt idx="915">
                  <c:v>27.24</c:v>
                </c:pt>
                <c:pt idx="916">
                  <c:v>27.09</c:v>
                </c:pt>
                <c:pt idx="917">
                  <c:v>27.08</c:v>
                </c:pt>
                <c:pt idx="918">
                  <c:v>27.41</c:v>
                </c:pt>
                <c:pt idx="919">
                  <c:v>27.86</c:v>
                </c:pt>
                <c:pt idx="920">
                  <c:v>27.9</c:v>
                </c:pt>
                <c:pt idx="921">
                  <c:v>27.63</c:v>
                </c:pt>
                <c:pt idx="922">
                  <c:v>27.68</c:v>
                </c:pt>
                <c:pt idx="923">
                  <c:v>27.68</c:v>
                </c:pt>
                <c:pt idx="924">
                  <c:v>27.63</c:v>
                </c:pt>
                <c:pt idx="925">
                  <c:v>27.69</c:v>
                </c:pt>
                <c:pt idx="926">
                  <c:v>27.68</c:v>
                </c:pt>
                <c:pt idx="927">
                  <c:v>27.57</c:v>
                </c:pt>
                <c:pt idx="928">
                  <c:v>27.12</c:v>
                </c:pt>
                <c:pt idx="929">
                  <c:v>27.03</c:v>
                </c:pt>
                <c:pt idx="930">
                  <c:v>26.89</c:v>
                </c:pt>
                <c:pt idx="931">
                  <c:v>26.94</c:v>
                </c:pt>
                <c:pt idx="932">
                  <c:v>26.99</c:v>
                </c:pt>
                <c:pt idx="933">
                  <c:v>26.92</c:v>
                </c:pt>
                <c:pt idx="934">
                  <c:v>27.18</c:v>
                </c:pt>
                <c:pt idx="935">
                  <c:v>27.43</c:v>
                </c:pt>
                <c:pt idx="936">
                  <c:v>27.5</c:v>
                </c:pt>
                <c:pt idx="937">
                  <c:v>27.85</c:v>
                </c:pt>
                <c:pt idx="938">
                  <c:v>27.63</c:v>
                </c:pt>
                <c:pt idx="939">
                  <c:v>27.53</c:v>
                </c:pt>
                <c:pt idx="940">
                  <c:v>27.59</c:v>
                </c:pt>
                <c:pt idx="941">
                  <c:v>27.49</c:v>
                </c:pt>
                <c:pt idx="942">
                  <c:v>28.09</c:v>
                </c:pt>
                <c:pt idx="943">
                  <c:v>27.72</c:v>
                </c:pt>
                <c:pt idx="944">
                  <c:v>27.44</c:v>
                </c:pt>
                <c:pt idx="945">
                  <c:v>27.19</c:v>
                </c:pt>
                <c:pt idx="946">
                  <c:v>27.31</c:v>
                </c:pt>
                <c:pt idx="947">
                  <c:v>27.17</c:v>
                </c:pt>
                <c:pt idx="948">
                  <c:v>27.14</c:v>
                </c:pt>
                <c:pt idx="949">
                  <c:v>25.81</c:v>
                </c:pt>
                <c:pt idx="950">
                  <c:v>25.27</c:v>
                </c:pt>
                <c:pt idx="951">
                  <c:v>24.73</c:v>
                </c:pt>
                <c:pt idx="952">
                  <c:v>23.97</c:v>
                </c:pt>
                <c:pt idx="953">
                  <c:v>24.02</c:v>
                </c:pt>
                <c:pt idx="954">
                  <c:v>24.68</c:v>
                </c:pt>
                <c:pt idx="955">
                  <c:v>24.24</c:v>
                </c:pt>
                <c:pt idx="956">
                  <c:v>24.59</c:v>
                </c:pt>
                <c:pt idx="957">
                  <c:v>25.68</c:v>
                </c:pt>
                <c:pt idx="958">
                  <c:v>26.96</c:v>
                </c:pt>
                <c:pt idx="959">
                  <c:v>27.13</c:v>
                </c:pt>
                <c:pt idx="960">
                  <c:v>26.01</c:v>
                </c:pt>
                <c:pt idx="961">
                  <c:v>25.89</c:v>
                </c:pt>
                <c:pt idx="962">
                  <c:v>27.01</c:v>
                </c:pt>
                <c:pt idx="963">
                  <c:v>28.01</c:v>
                </c:pt>
                <c:pt idx="964">
                  <c:v>28.85</c:v>
                </c:pt>
                <c:pt idx="965">
                  <c:v>29.91</c:v>
                </c:pt>
                <c:pt idx="966">
                  <c:v>31.28</c:v>
                </c:pt>
                <c:pt idx="967">
                  <c:v>33.33</c:v>
                </c:pt>
                <c:pt idx="968">
                  <c:v>32.89</c:v>
                </c:pt>
                <c:pt idx="969">
                  <c:v>33.33</c:v>
                </c:pt>
                <c:pt idx="970">
                  <c:v>33.630000000000003</c:v>
                </c:pt>
                <c:pt idx="971">
                  <c:v>36.96</c:v>
                </c:pt>
                <c:pt idx="972">
                  <c:v>40</c:v>
                </c:pt>
                <c:pt idx="973">
                  <c:v>40.630000000000003</c:v>
                </c:pt>
                <c:pt idx="974">
                  <c:v>41.82</c:v>
                </c:pt>
                <c:pt idx="975">
                  <c:v>40.82</c:v>
                </c:pt>
                <c:pt idx="976">
                  <c:v>38.299999999999997</c:v>
                </c:pt>
                <c:pt idx="977">
                  <c:v>40.909999999999997</c:v>
                </c:pt>
                <c:pt idx="978">
                  <c:v>45.65</c:v>
                </c:pt>
                <c:pt idx="979">
                  <c:v>45.65</c:v>
                </c:pt>
                <c:pt idx="980">
                  <c:v>41.3</c:v>
                </c:pt>
                <c:pt idx="981">
                  <c:v>41.67</c:v>
                </c:pt>
                <c:pt idx="982">
                  <c:v>42.55</c:v>
                </c:pt>
                <c:pt idx="983">
                  <c:v>41.86</c:v>
                </c:pt>
                <c:pt idx="984">
                  <c:v>41.03</c:v>
                </c:pt>
                <c:pt idx="985">
                  <c:v>28.95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2-46AB-9E8B-2B88E4C32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21304"/>
        <c:axId val="367221960"/>
      </c:scatterChart>
      <c:valAx>
        <c:axId val="367221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21960"/>
        <c:crosses val="autoZero"/>
        <c:crossBetween val="midCat"/>
      </c:valAx>
      <c:valAx>
        <c:axId val="367221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2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151093613298352"/>
          <c:y val="0.20813351919526801"/>
          <c:w val="0.39182935211199671"/>
          <c:h val="7.5042201915814677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 Data with ASD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 Panels'!$E$1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 Panels'!$D$2:$D$2154</c:f>
              <c:numCache>
                <c:formatCode>General</c:formatCode>
                <c:ptCount val="2153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0.91300000000000003</c:v>
                </c:pt>
                <c:pt idx="564">
                  <c:v>0.91400000000000003</c:v>
                </c:pt>
                <c:pt idx="565">
                  <c:v>0.91500000000000004</c:v>
                </c:pt>
                <c:pt idx="566">
                  <c:v>0.91600000000000004</c:v>
                </c:pt>
                <c:pt idx="567">
                  <c:v>0.91700000000000004</c:v>
                </c:pt>
                <c:pt idx="568">
                  <c:v>0.91800000000000004</c:v>
                </c:pt>
                <c:pt idx="569">
                  <c:v>0.91900000000000004</c:v>
                </c:pt>
                <c:pt idx="570">
                  <c:v>0.92</c:v>
                </c:pt>
                <c:pt idx="571">
                  <c:v>0.92100000000000004</c:v>
                </c:pt>
                <c:pt idx="572">
                  <c:v>0.92200000000000004</c:v>
                </c:pt>
                <c:pt idx="573">
                  <c:v>0.92300000000000004</c:v>
                </c:pt>
                <c:pt idx="574">
                  <c:v>0.92400000000000004</c:v>
                </c:pt>
                <c:pt idx="575">
                  <c:v>0.92500000000000004</c:v>
                </c:pt>
                <c:pt idx="576">
                  <c:v>0.92600000000000005</c:v>
                </c:pt>
                <c:pt idx="577">
                  <c:v>0.92700000000000005</c:v>
                </c:pt>
                <c:pt idx="578">
                  <c:v>0.92800000000000005</c:v>
                </c:pt>
                <c:pt idx="579">
                  <c:v>0.92900000000000005</c:v>
                </c:pt>
                <c:pt idx="580">
                  <c:v>0.93</c:v>
                </c:pt>
                <c:pt idx="581">
                  <c:v>0.93100000000000005</c:v>
                </c:pt>
                <c:pt idx="582">
                  <c:v>0.93200000000000005</c:v>
                </c:pt>
                <c:pt idx="583">
                  <c:v>0.93300000000000005</c:v>
                </c:pt>
                <c:pt idx="584">
                  <c:v>0.93400000000000005</c:v>
                </c:pt>
                <c:pt idx="585">
                  <c:v>0.93500000000000005</c:v>
                </c:pt>
                <c:pt idx="586">
                  <c:v>0.93600000000000005</c:v>
                </c:pt>
                <c:pt idx="587">
                  <c:v>0.93700000000000006</c:v>
                </c:pt>
                <c:pt idx="588">
                  <c:v>0.93799999999999994</c:v>
                </c:pt>
                <c:pt idx="589">
                  <c:v>0.93899999999999995</c:v>
                </c:pt>
                <c:pt idx="590">
                  <c:v>0.94</c:v>
                </c:pt>
                <c:pt idx="591">
                  <c:v>0.94099999999999995</c:v>
                </c:pt>
                <c:pt idx="592">
                  <c:v>0.94199999999999995</c:v>
                </c:pt>
                <c:pt idx="593">
                  <c:v>0.94299999999999995</c:v>
                </c:pt>
                <c:pt idx="594">
                  <c:v>0.94399999999999995</c:v>
                </c:pt>
                <c:pt idx="595">
                  <c:v>0.94499999999999995</c:v>
                </c:pt>
                <c:pt idx="596">
                  <c:v>0.94599999999999995</c:v>
                </c:pt>
                <c:pt idx="597">
                  <c:v>0.94699999999999995</c:v>
                </c:pt>
                <c:pt idx="598">
                  <c:v>0.94799999999999995</c:v>
                </c:pt>
                <c:pt idx="599">
                  <c:v>0.94899999999999995</c:v>
                </c:pt>
                <c:pt idx="600">
                  <c:v>0.95</c:v>
                </c:pt>
                <c:pt idx="601">
                  <c:v>0.95099999999999996</c:v>
                </c:pt>
                <c:pt idx="602">
                  <c:v>0.95199999999999996</c:v>
                </c:pt>
                <c:pt idx="603">
                  <c:v>0.95299999999999996</c:v>
                </c:pt>
                <c:pt idx="604">
                  <c:v>0.95399999999999996</c:v>
                </c:pt>
                <c:pt idx="605">
                  <c:v>0.95499999999999996</c:v>
                </c:pt>
                <c:pt idx="606">
                  <c:v>0.95599999999999996</c:v>
                </c:pt>
                <c:pt idx="607">
                  <c:v>0.95699999999999996</c:v>
                </c:pt>
                <c:pt idx="608">
                  <c:v>0.95799999999999996</c:v>
                </c:pt>
                <c:pt idx="609">
                  <c:v>0.95899999999999996</c:v>
                </c:pt>
                <c:pt idx="610">
                  <c:v>0.96</c:v>
                </c:pt>
                <c:pt idx="611">
                  <c:v>0.96099999999999997</c:v>
                </c:pt>
                <c:pt idx="612">
                  <c:v>0.96199999999999997</c:v>
                </c:pt>
                <c:pt idx="613">
                  <c:v>0.96299999999999997</c:v>
                </c:pt>
                <c:pt idx="614">
                  <c:v>0.96399999999999997</c:v>
                </c:pt>
                <c:pt idx="615">
                  <c:v>0.96499999999999997</c:v>
                </c:pt>
                <c:pt idx="616">
                  <c:v>0.96599999999999997</c:v>
                </c:pt>
                <c:pt idx="617">
                  <c:v>0.96699999999999997</c:v>
                </c:pt>
                <c:pt idx="618">
                  <c:v>0.96799999999999997</c:v>
                </c:pt>
                <c:pt idx="619">
                  <c:v>0.96899999999999997</c:v>
                </c:pt>
                <c:pt idx="620">
                  <c:v>0.97</c:v>
                </c:pt>
                <c:pt idx="621">
                  <c:v>0.97099999999999997</c:v>
                </c:pt>
                <c:pt idx="622">
                  <c:v>0.97199999999999998</c:v>
                </c:pt>
                <c:pt idx="623">
                  <c:v>0.97299999999999998</c:v>
                </c:pt>
                <c:pt idx="624">
                  <c:v>0.97399999999999998</c:v>
                </c:pt>
                <c:pt idx="625">
                  <c:v>0.97499999999999998</c:v>
                </c:pt>
                <c:pt idx="626">
                  <c:v>0.97599999999999998</c:v>
                </c:pt>
                <c:pt idx="627">
                  <c:v>0.97699999999999998</c:v>
                </c:pt>
                <c:pt idx="628">
                  <c:v>0.97799999999999998</c:v>
                </c:pt>
                <c:pt idx="629">
                  <c:v>0.97899999999999998</c:v>
                </c:pt>
                <c:pt idx="630">
                  <c:v>0.98</c:v>
                </c:pt>
                <c:pt idx="631">
                  <c:v>0.98099999999999998</c:v>
                </c:pt>
                <c:pt idx="632">
                  <c:v>0.98199999999999998</c:v>
                </c:pt>
                <c:pt idx="633">
                  <c:v>0.98299999999999998</c:v>
                </c:pt>
                <c:pt idx="634">
                  <c:v>0.98399999999999999</c:v>
                </c:pt>
                <c:pt idx="635">
                  <c:v>0.98499999999999999</c:v>
                </c:pt>
                <c:pt idx="636">
                  <c:v>0.98599999999999999</c:v>
                </c:pt>
                <c:pt idx="637">
                  <c:v>0.98699999999999999</c:v>
                </c:pt>
                <c:pt idx="638">
                  <c:v>0.98799999999999999</c:v>
                </c:pt>
                <c:pt idx="639">
                  <c:v>0.98899999999999999</c:v>
                </c:pt>
                <c:pt idx="640">
                  <c:v>0.99</c:v>
                </c:pt>
                <c:pt idx="641">
                  <c:v>0.99099999999999999</c:v>
                </c:pt>
                <c:pt idx="642">
                  <c:v>0.99199999999999999</c:v>
                </c:pt>
                <c:pt idx="643">
                  <c:v>0.99299999999999999</c:v>
                </c:pt>
                <c:pt idx="644">
                  <c:v>0.99399999999999999</c:v>
                </c:pt>
                <c:pt idx="645">
                  <c:v>0.995</c:v>
                </c:pt>
                <c:pt idx="646">
                  <c:v>0.996</c:v>
                </c:pt>
                <c:pt idx="647">
                  <c:v>0.997</c:v>
                </c:pt>
                <c:pt idx="648">
                  <c:v>0.998</c:v>
                </c:pt>
                <c:pt idx="649">
                  <c:v>0.999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  <c:pt idx="751">
                  <c:v>1.101</c:v>
                </c:pt>
                <c:pt idx="752">
                  <c:v>1.1020000000000001</c:v>
                </c:pt>
                <c:pt idx="753">
                  <c:v>1.103</c:v>
                </c:pt>
                <c:pt idx="754">
                  <c:v>1.1040000000000001</c:v>
                </c:pt>
                <c:pt idx="755">
                  <c:v>1.105</c:v>
                </c:pt>
                <c:pt idx="756">
                  <c:v>1.1060000000000001</c:v>
                </c:pt>
                <c:pt idx="757">
                  <c:v>1.107</c:v>
                </c:pt>
                <c:pt idx="758">
                  <c:v>1.1080000000000001</c:v>
                </c:pt>
                <c:pt idx="759">
                  <c:v>1.109</c:v>
                </c:pt>
                <c:pt idx="760">
                  <c:v>1.1100000000000001</c:v>
                </c:pt>
                <c:pt idx="761">
                  <c:v>1.111</c:v>
                </c:pt>
                <c:pt idx="762">
                  <c:v>1.1120000000000001</c:v>
                </c:pt>
                <c:pt idx="763">
                  <c:v>1.113</c:v>
                </c:pt>
                <c:pt idx="764">
                  <c:v>1.1140000000000001</c:v>
                </c:pt>
                <c:pt idx="765">
                  <c:v>1.115</c:v>
                </c:pt>
                <c:pt idx="766">
                  <c:v>1.1160000000000001</c:v>
                </c:pt>
                <c:pt idx="767">
                  <c:v>1.117</c:v>
                </c:pt>
                <c:pt idx="768">
                  <c:v>1.1180000000000001</c:v>
                </c:pt>
                <c:pt idx="769">
                  <c:v>1.119</c:v>
                </c:pt>
                <c:pt idx="770">
                  <c:v>1.1200000000000001</c:v>
                </c:pt>
                <c:pt idx="771">
                  <c:v>1.121</c:v>
                </c:pt>
                <c:pt idx="772">
                  <c:v>1.1220000000000001</c:v>
                </c:pt>
                <c:pt idx="773">
                  <c:v>1.123</c:v>
                </c:pt>
                <c:pt idx="774">
                  <c:v>1.1240000000000001</c:v>
                </c:pt>
                <c:pt idx="775">
                  <c:v>1.125</c:v>
                </c:pt>
                <c:pt idx="776">
                  <c:v>1.1259999999999999</c:v>
                </c:pt>
                <c:pt idx="777">
                  <c:v>1.127</c:v>
                </c:pt>
                <c:pt idx="778">
                  <c:v>1.1279999999999999</c:v>
                </c:pt>
                <c:pt idx="779">
                  <c:v>1.129</c:v>
                </c:pt>
                <c:pt idx="780">
                  <c:v>1.1299999999999999</c:v>
                </c:pt>
                <c:pt idx="781">
                  <c:v>1.131</c:v>
                </c:pt>
                <c:pt idx="782">
                  <c:v>1.1319999999999999</c:v>
                </c:pt>
                <c:pt idx="783">
                  <c:v>1.133</c:v>
                </c:pt>
                <c:pt idx="784">
                  <c:v>1.1339999999999999</c:v>
                </c:pt>
                <c:pt idx="785">
                  <c:v>1.135</c:v>
                </c:pt>
                <c:pt idx="786">
                  <c:v>1.1359999999999999</c:v>
                </c:pt>
                <c:pt idx="787">
                  <c:v>1.137</c:v>
                </c:pt>
                <c:pt idx="788">
                  <c:v>1.1379999999999999</c:v>
                </c:pt>
                <c:pt idx="789">
                  <c:v>1.139</c:v>
                </c:pt>
                <c:pt idx="790">
                  <c:v>1.1399999999999999</c:v>
                </c:pt>
                <c:pt idx="791">
                  <c:v>1.141</c:v>
                </c:pt>
                <c:pt idx="792">
                  <c:v>1.1419999999999999</c:v>
                </c:pt>
                <c:pt idx="793">
                  <c:v>1.143</c:v>
                </c:pt>
                <c:pt idx="794">
                  <c:v>1.1439999999999999</c:v>
                </c:pt>
                <c:pt idx="795">
                  <c:v>1.145</c:v>
                </c:pt>
                <c:pt idx="796">
                  <c:v>1.1459999999999999</c:v>
                </c:pt>
                <c:pt idx="797">
                  <c:v>1.147</c:v>
                </c:pt>
                <c:pt idx="798">
                  <c:v>1.1479999999999999</c:v>
                </c:pt>
                <c:pt idx="799">
                  <c:v>1.149</c:v>
                </c:pt>
                <c:pt idx="800">
                  <c:v>1.1499999999999999</c:v>
                </c:pt>
                <c:pt idx="801">
                  <c:v>1.151</c:v>
                </c:pt>
                <c:pt idx="802">
                  <c:v>1.1519999999999999</c:v>
                </c:pt>
                <c:pt idx="803">
                  <c:v>1.153</c:v>
                </c:pt>
                <c:pt idx="804">
                  <c:v>1.1539999999999999</c:v>
                </c:pt>
                <c:pt idx="805">
                  <c:v>1.155</c:v>
                </c:pt>
                <c:pt idx="806">
                  <c:v>1.1559999999999999</c:v>
                </c:pt>
                <c:pt idx="807">
                  <c:v>1.157</c:v>
                </c:pt>
                <c:pt idx="808">
                  <c:v>1.1579999999999999</c:v>
                </c:pt>
                <c:pt idx="809">
                  <c:v>1.159</c:v>
                </c:pt>
                <c:pt idx="810">
                  <c:v>1.1599999999999999</c:v>
                </c:pt>
                <c:pt idx="811">
                  <c:v>1.161</c:v>
                </c:pt>
                <c:pt idx="812">
                  <c:v>1.1619999999999999</c:v>
                </c:pt>
                <c:pt idx="813">
                  <c:v>1.163</c:v>
                </c:pt>
                <c:pt idx="814">
                  <c:v>1.1639999999999999</c:v>
                </c:pt>
                <c:pt idx="815">
                  <c:v>1.165</c:v>
                </c:pt>
                <c:pt idx="816">
                  <c:v>1.1659999999999999</c:v>
                </c:pt>
                <c:pt idx="817">
                  <c:v>1.167</c:v>
                </c:pt>
                <c:pt idx="818">
                  <c:v>1.1679999999999999</c:v>
                </c:pt>
                <c:pt idx="819">
                  <c:v>1.169</c:v>
                </c:pt>
                <c:pt idx="820">
                  <c:v>1.17</c:v>
                </c:pt>
                <c:pt idx="821">
                  <c:v>1.171</c:v>
                </c:pt>
                <c:pt idx="822">
                  <c:v>1.1719999999999999</c:v>
                </c:pt>
                <c:pt idx="823">
                  <c:v>1.173</c:v>
                </c:pt>
                <c:pt idx="824">
                  <c:v>1.1739999999999999</c:v>
                </c:pt>
                <c:pt idx="825">
                  <c:v>1.175</c:v>
                </c:pt>
                <c:pt idx="826">
                  <c:v>1.1759999999999999</c:v>
                </c:pt>
                <c:pt idx="827">
                  <c:v>1.177</c:v>
                </c:pt>
                <c:pt idx="828">
                  <c:v>1.1779999999999999</c:v>
                </c:pt>
                <c:pt idx="829">
                  <c:v>1.179</c:v>
                </c:pt>
                <c:pt idx="830">
                  <c:v>1.18</c:v>
                </c:pt>
                <c:pt idx="831">
                  <c:v>1.181</c:v>
                </c:pt>
                <c:pt idx="832">
                  <c:v>1.1819999999999999</c:v>
                </c:pt>
                <c:pt idx="833">
                  <c:v>1.1830000000000001</c:v>
                </c:pt>
                <c:pt idx="834">
                  <c:v>1.1839999999999999</c:v>
                </c:pt>
                <c:pt idx="835">
                  <c:v>1.1850000000000001</c:v>
                </c:pt>
                <c:pt idx="836">
                  <c:v>1.1859999999999999</c:v>
                </c:pt>
                <c:pt idx="837">
                  <c:v>1.1870000000000001</c:v>
                </c:pt>
                <c:pt idx="838">
                  <c:v>1.1879999999999999</c:v>
                </c:pt>
                <c:pt idx="839">
                  <c:v>1.1890000000000001</c:v>
                </c:pt>
                <c:pt idx="840">
                  <c:v>1.19</c:v>
                </c:pt>
                <c:pt idx="841">
                  <c:v>1.1910000000000001</c:v>
                </c:pt>
                <c:pt idx="842">
                  <c:v>1.1919999999999999</c:v>
                </c:pt>
                <c:pt idx="843">
                  <c:v>1.1930000000000001</c:v>
                </c:pt>
                <c:pt idx="844">
                  <c:v>1.194</c:v>
                </c:pt>
                <c:pt idx="845">
                  <c:v>1.1950000000000001</c:v>
                </c:pt>
                <c:pt idx="846">
                  <c:v>1.196</c:v>
                </c:pt>
                <c:pt idx="847">
                  <c:v>1.1970000000000001</c:v>
                </c:pt>
                <c:pt idx="848">
                  <c:v>1.198</c:v>
                </c:pt>
                <c:pt idx="849">
                  <c:v>1.1990000000000001</c:v>
                </c:pt>
                <c:pt idx="850">
                  <c:v>1.2</c:v>
                </c:pt>
                <c:pt idx="851">
                  <c:v>1.2010000000000001</c:v>
                </c:pt>
                <c:pt idx="852">
                  <c:v>1.202</c:v>
                </c:pt>
                <c:pt idx="853">
                  <c:v>1.2030000000000001</c:v>
                </c:pt>
                <c:pt idx="854">
                  <c:v>1.204</c:v>
                </c:pt>
                <c:pt idx="855">
                  <c:v>1.2050000000000001</c:v>
                </c:pt>
                <c:pt idx="856">
                  <c:v>1.206</c:v>
                </c:pt>
                <c:pt idx="857">
                  <c:v>1.2070000000000001</c:v>
                </c:pt>
                <c:pt idx="858">
                  <c:v>1.208</c:v>
                </c:pt>
                <c:pt idx="859">
                  <c:v>1.2090000000000001</c:v>
                </c:pt>
                <c:pt idx="860">
                  <c:v>1.21</c:v>
                </c:pt>
                <c:pt idx="861">
                  <c:v>1.2110000000000001</c:v>
                </c:pt>
                <c:pt idx="862">
                  <c:v>1.212</c:v>
                </c:pt>
                <c:pt idx="863">
                  <c:v>1.2130000000000001</c:v>
                </c:pt>
                <c:pt idx="864">
                  <c:v>1.214</c:v>
                </c:pt>
                <c:pt idx="865">
                  <c:v>1.2150000000000001</c:v>
                </c:pt>
                <c:pt idx="866">
                  <c:v>1.216</c:v>
                </c:pt>
                <c:pt idx="867">
                  <c:v>1.2170000000000001</c:v>
                </c:pt>
                <c:pt idx="868">
                  <c:v>1.218</c:v>
                </c:pt>
                <c:pt idx="869">
                  <c:v>1.2190000000000001</c:v>
                </c:pt>
                <c:pt idx="870">
                  <c:v>1.22</c:v>
                </c:pt>
                <c:pt idx="871">
                  <c:v>1.2210000000000001</c:v>
                </c:pt>
                <c:pt idx="872">
                  <c:v>1.222</c:v>
                </c:pt>
                <c:pt idx="873">
                  <c:v>1.2230000000000001</c:v>
                </c:pt>
                <c:pt idx="874">
                  <c:v>1.224</c:v>
                </c:pt>
                <c:pt idx="875">
                  <c:v>1.2250000000000001</c:v>
                </c:pt>
                <c:pt idx="876">
                  <c:v>1.226</c:v>
                </c:pt>
                <c:pt idx="877">
                  <c:v>1.2270000000000001</c:v>
                </c:pt>
                <c:pt idx="878">
                  <c:v>1.228</c:v>
                </c:pt>
                <c:pt idx="879">
                  <c:v>1.2290000000000001</c:v>
                </c:pt>
                <c:pt idx="880">
                  <c:v>1.23</c:v>
                </c:pt>
                <c:pt idx="881">
                  <c:v>1.2310000000000001</c:v>
                </c:pt>
                <c:pt idx="882">
                  <c:v>1.232</c:v>
                </c:pt>
                <c:pt idx="883">
                  <c:v>1.2330000000000001</c:v>
                </c:pt>
                <c:pt idx="884">
                  <c:v>1.234</c:v>
                </c:pt>
                <c:pt idx="885">
                  <c:v>1.2350000000000001</c:v>
                </c:pt>
                <c:pt idx="886">
                  <c:v>1.236</c:v>
                </c:pt>
                <c:pt idx="887">
                  <c:v>1.2370000000000001</c:v>
                </c:pt>
                <c:pt idx="888">
                  <c:v>1.238</c:v>
                </c:pt>
                <c:pt idx="889">
                  <c:v>1.2390000000000001</c:v>
                </c:pt>
                <c:pt idx="890">
                  <c:v>1.24</c:v>
                </c:pt>
                <c:pt idx="891">
                  <c:v>1.2410000000000001</c:v>
                </c:pt>
                <c:pt idx="892">
                  <c:v>1.242</c:v>
                </c:pt>
                <c:pt idx="893">
                  <c:v>1.2430000000000001</c:v>
                </c:pt>
                <c:pt idx="894">
                  <c:v>1.244</c:v>
                </c:pt>
                <c:pt idx="895">
                  <c:v>1.2450000000000001</c:v>
                </c:pt>
                <c:pt idx="896">
                  <c:v>1.246</c:v>
                </c:pt>
                <c:pt idx="897">
                  <c:v>1.2470000000000001</c:v>
                </c:pt>
                <c:pt idx="898">
                  <c:v>1.248</c:v>
                </c:pt>
                <c:pt idx="899">
                  <c:v>1.2490000000000001</c:v>
                </c:pt>
                <c:pt idx="900">
                  <c:v>1.25</c:v>
                </c:pt>
                <c:pt idx="901">
                  <c:v>1.2509999999999999</c:v>
                </c:pt>
                <c:pt idx="902">
                  <c:v>1.252</c:v>
                </c:pt>
                <c:pt idx="903">
                  <c:v>1.2529999999999999</c:v>
                </c:pt>
                <c:pt idx="904">
                  <c:v>1.254</c:v>
                </c:pt>
                <c:pt idx="905">
                  <c:v>1.2549999999999999</c:v>
                </c:pt>
                <c:pt idx="906">
                  <c:v>1.256</c:v>
                </c:pt>
                <c:pt idx="907">
                  <c:v>1.2569999999999999</c:v>
                </c:pt>
                <c:pt idx="908">
                  <c:v>1.258</c:v>
                </c:pt>
                <c:pt idx="909">
                  <c:v>1.2589999999999999</c:v>
                </c:pt>
                <c:pt idx="910">
                  <c:v>1.26</c:v>
                </c:pt>
                <c:pt idx="911">
                  <c:v>1.2609999999999999</c:v>
                </c:pt>
                <c:pt idx="912">
                  <c:v>1.262</c:v>
                </c:pt>
                <c:pt idx="913">
                  <c:v>1.2629999999999999</c:v>
                </c:pt>
                <c:pt idx="914">
                  <c:v>1.264</c:v>
                </c:pt>
                <c:pt idx="915">
                  <c:v>1.2649999999999999</c:v>
                </c:pt>
                <c:pt idx="916">
                  <c:v>1.266</c:v>
                </c:pt>
                <c:pt idx="917">
                  <c:v>1.2669999999999999</c:v>
                </c:pt>
                <c:pt idx="918">
                  <c:v>1.268</c:v>
                </c:pt>
                <c:pt idx="919">
                  <c:v>1.2689999999999999</c:v>
                </c:pt>
                <c:pt idx="920">
                  <c:v>1.27</c:v>
                </c:pt>
                <c:pt idx="921">
                  <c:v>1.2709999999999999</c:v>
                </c:pt>
                <c:pt idx="922">
                  <c:v>1.272</c:v>
                </c:pt>
                <c:pt idx="923">
                  <c:v>1.2729999999999999</c:v>
                </c:pt>
                <c:pt idx="924">
                  <c:v>1.274</c:v>
                </c:pt>
                <c:pt idx="925">
                  <c:v>1.2749999999999999</c:v>
                </c:pt>
                <c:pt idx="926">
                  <c:v>1.276</c:v>
                </c:pt>
                <c:pt idx="927">
                  <c:v>1.2769999999999999</c:v>
                </c:pt>
                <c:pt idx="928">
                  <c:v>1.278</c:v>
                </c:pt>
                <c:pt idx="929">
                  <c:v>1.2789999999999999</c:v>
                </c:pt>
                <c:pt idx="930">
                  <c:v>1.28</c:v>
                </c:pt>
                <c:pt idx="931">
                  <c:v>1.2809999999999999</c:v>
                </c:pt>
                <c:pt idx="932">
                  <c:v>1.282</c:v>
                </c:pt>
                <c:pt idx="933">
                  <c:v>1.2829999999999999</c:v>
                </c:pt>
                <c:pt idx="934">
                  <c:v>1.284</c:v>
                </c:pt>
                <c:pt idx="935">
                  <c:v>1.2849999999999999</c:v>
                </c:pt>
                <c:pt idx="936">
                  <c:v>1.286</c:v>
                </c:pt>
                <c:pt idx="937">
                  <c:v>1.2869999999999999</c:v>
                </c:pt>
                <c:pt idx="938">
                  <c:v>1.288</c:v>
                </c:pt>
                <c:pt idx="939">
                  <c:v>1.2889999999999999</c:v>
                </c:pt>
                <c:pt idx="940">
                  <c:v>1.29</c:v>
                </c:pt>
                <c:pt idx="941">
                  <c:v>1.2909999999999999</c:v>
                </c:pt>
                <c:pt idx="942">
                  <c:v>1.292</c:v>
                </c:pt>
                <c:pt idx="943">
                  <c:v>1.2929999999999999</c:v>
                </c:pt>
                <c:pt idx="944">
                  <c:v>1.294</c:v>
                </c:pt>
                <c:pt idx="945">
                  <c:v>1.2949999999999999</c:v>
                </c:pt>
                <c:pt idx="946">
                  <c:v>1.296</c:v>
                </c:pt>
                <c:pt idx="947">
                  <c:v>1.2969999999999999</c:v>
                </c:pt>
                <c:pt idx="948">
                  <c:v>1.298</c:v>
                </c:pt>
                <c:pt idx="949">
                  <c:v>1.2989999999999999</c:v>
                </c:pt>
                <c:pt idx="950">
                  <c:v>1.3</c:v>
                </c:pt>
                <c:pt idx="951">
                  <c:v>1.3009999999999999</c:v>
                </c:pt>
                <c:pt idx="952">
                  <c:v>1.302</c:v>
                </c:pt>
                <c:pt idx="953">
                  <c:v>1.3029999999999999</c:v>
                </c:pt>
                <c:pt idx="954">
                  <c:v>1.304</c:v>
                </c:pt>
                <c:pt idx="955">
                  <c:v>1.3049999999999999</c:v>
                </c:pt>
                <c:pt idx="956">
                  <c:v>1.306</c:v>
                </c:pt>
                <c:pt idx="957">
                  <c:v>1.3069999999999999</c:v>
                </c:pt>
                <c:pt idx="958">
                  <c:v>1.3080000000000001</c:v>
                </c:pt>
                <c:pt idx="959">
                  <c:v>1.3089999999999999</c:v>
                </c:pt>
                <c:pt idx="960">
                  <c:v>1.31</c:v>
                </c:pt>
                <c:pt idx="961">
                  <c:v>1.3109999999999999</c:v>
                </c:pt>
                <c:pt idx="962">
                  <c:v>1.3120000000000001</c:v>
                </c:pt>
                <c:pt idx="963">
                  <c:v>1.3129999999999999</c:v>
                </c:pt>
                <c:pt idx="964">
                  <c:v>1.3140000000000001</c:v>
                </c:pt>
                <c:pt idx="965">
                  <c:v>1.3149999999999999</c:v>
                </c:pt>
                <c:pt idx="966">
                  <c:v>1.3160000000000001</c:v>
                </c:pt>
                <c:pt idx="967">
                  <c:v>1.3169999999999999</c:v>
                </c:pt>
                <c:pt idx="968">
                  <c:v>1.3180000000000001</c:v>
                </c:pt>
                <c:pt idx="969">
                  <c:v>1.319</c:v>
                </c:pt>
                <c:pt idx="970">
                  <c:v>1.32</c:v>
                </c:pt>
                <c:pt idx="971">
                  <c:v>1.321</c:v>
                </c:pt>
                <c:pt idx="972">
                  <c:v>1.3220000000000001</c:v>
                </c:pt>
                <c:pt idx="973">
                  <c:v>1.323</c:v>
                </c:pt>
                <c:pt idx="974">
                  <c:v>1.3240000000000001</c:v>
                </c:pt>
                <c:pt idx="975">
                  <c:v>1.325</c:v>
                </c:pt>
                <c:pt idx="976">
                  <c:v>1.3260000000000001</c:v>
                </c:pt>
                <c:pt idx="977">
                  <c:v>1.327</c:v>
                </c:pt>
                <c:pt idx="978">
                  <c:v>1.3280000000000001</c:v>
                </c:pt>
                <c:pt idx="979">
                  <c:v>1.329</c:v>
                </c:pt>
                <c:pt idx="980">
                  <c:v>1.33</c:v>
                </c:pt>
                <c:pt idx="981">
                  <c:v>1.331</c:v>
                </c:pt>
                <c:pt idx="982">
                  <c:v>1.3320000000000001</c:v>
                </c:pt>
                <c:pt idx="983">
                  <c:v>1.333</c:v>
                </c:pt>
                <c:pt idx="984">
                  <c:v>1.3340000000000001</c:v>
                </c:pt>
                <c:pt idx="985">
                  <c:v>1.335</c:v>
                </c:pt>
                <c:pt idx="986">
                  <c:v>1.3360000000000001</c:v>
                </c:pt>
                <c:pt idx="987">
                  <c:v>1.337</c:v>
                </c:pt>
                <c:pt idx="988">
                  <c:v>1.3380000000000001</c:v>
                </c:pt>
                <c:pt idx="989">
                  <c:v>1.339</c:v>
                </c:pt>
                <c:pt idx="990">
                  <c:v>1.34</c:v>
                </c:pt>
                <c:pt idx="991">
                  <c:v>1.341</c:v>
                </c:pt>
                <c:pt idx="992">
                  <c:v>1.3420000000000001</c:v>
                </c:pt>
                <c:pt idx="993">
                  <c:v>1.343</c:v>
                </c:pt>
                <c:pt idx="994">
                  <c:v>1.3440000000000001</c:v>
                </c:pt>
                <c:pt idx="995">
                  <c:v>1.345</c:v>
                </c:pt>
                <c:pt idx="996">
                  <c:v>1.3460000000000001</c:v>
                </c:pt>
                <c:pt idx="997">
                  <c:v>1.347</c:v>
                </c:pt>
                <c:pt idx="998">
                  <c:v>1.3480000000000001</c:v>
                </c:pt>
                <c:pt idx="999">
                  <c:v>1.349</c:v>
                </c:pt>
                <c:pt idx="1000">
                  <c:v>1.35</c:v>
                </c:pt>
                <c:pt idx="1001">
                  <c:v>1.351</c:v>
                </c:pt>
                <c:pt idx="1002">
                  <c:v>1.3520000000000001</c:v>
                </c:pt>
                <c:pt idx="1003">
                  <c:v>1.353</c:v>
                </c:pt>
                <c:pt idx="1004">
                  <c:v>1.3540000000000001</c:v>
                </c:pt>
                <c:pt idx="1005">
                  <c:v>1.355</c:v>
                </c:pt>
                <c:pt idx="1006">
                  <c:v>1.3560000000000001</c:v>
                </c:pt>
                <c:pt idx="1007">
                  <c:v>1.357</c:v>
                </c:pt>
                <c:pt idx="1008">
                  <c:v>1.3580000000000001</c:v>
                </c:pt>
                <c:pt idx="1009">
                  <c:v>1.359</c:v>
                </c:pt>
                <c:pt idx="1010">
                  <c:v>1.36</c:v>
                </c:pt>
                <c:pt idx="1011">
                  <c:v>1.361</c:v>
                </c:pt>
                <c:pt idx="1012">
                  <c:v>1.3620000000000001</c:v>
                </c:pt>
                <c:pt idx="1013">
                  <c:v>1.363</c:v>
                </c:pt>
                <c:pt idx="1014">
                  <c:v>1.3640000000000001</c:v>
                </c:pt>
                <c:pt idx="1015">
                  <c:v>1.365</c:v>
                </c:pt>
                <c:pt idx="1016">
                  <c:v>1.3660000000000001</c:v>
                </c:pt>
                <c:pt idx="1017">
                  <c:v>1.367</c:v>
                </c:pt>
                <c:pt idx="1018">
                  <c:v>1.3680000000000001</c:v>
                </c:pt>
                <c:pt idx="1019">
                  <c:v>1.369</c:v>
                </c:pt>
                <c:pt idx="1020">
                  <c:v>1.37</c:v>
                </c:pt>
                <c:pt idx="1021">
                  <c:v>1.371</c:v>
                </c:pt>
                <c:pt idx="1022">
                  <c:v>1.3720000000000001</c:v>
                </c:pt>
                <c:pt idx="1023">
                  <c:v>1.373</c:v>
                </c:pt>
                <c:pt idx="1024">
                  <c:v>1.3740000000000001</c:v>
                </c:pt>
                <c:pt idx="1025">
                  <c:v>1.375</c:v>
                </c:pt>
                <c:pt idx="1026">
                  <c:v>1.3759999999999999</c:v>
                </c:pt>
                <c:pt idx="1027">
                  <c:v>1.377</c:v>
                </c:pt>
                <c:pt idx="1028">
                  <c:v>1.3779999999999999</c:v>
                </c:pt>
                <c:pt idx="1029">
                  <c:v>1.379</c:v>
                </c:pt>
                <c:pt idx="1030">
                  <c:v>1.38</c:v>
                </c:pt>
                <c:pt idx="1031">
                  <c:v>1.381</c:v>
                </c:pt>
                <c:pt idx="1032">
                  <c:v>1.3819999999999999</c:v>
                </c:pt>
                <c:pt idx="1033">
                  <c:v>1.383</c:v>
                </c:pt>
                <c:pt idx="1034">
                  <c:v>1.3839999999999999</c:v>
                </c:pt>
                <c:pt idx="1035">
                  <c:v>1.385</c:v>
                </c:pt>
                <c:pt idx="1036">
                  <c:v>1.3859999999999999</c:v>
                </c:pt>
                <c:pt idx="1037">
                  <c:v>1.387</c:v>
                </c:pt>
                <c:pt idx="1038">
                  <c:v>1.3879999999999999</c:v>
                </c:pt>
                <c:pt idx="1039">
                  <c:v>1.389</c:v>
                </c:pt>
                <c:pt idx="1040">
                  <c:v>1.39</c:v>
                </c:pt>
                <c:pt idx="1041">
                  <c:v>1.391</c:v>
                </c:pt>
                <c:pt idx="1042">
                  <c:v>1.3919999999999999</c:v>
                </c:pt>
                <c:pt idx="1043">
                  <c:v>1.393</c:v>
                </c:pt>
                <c:pt idx="1044">
                  <c:v>1.3939999999999999</c:v>
                </c:pt>
                <c:pt idx="1045">
                  <c:v>1.395</c:v>
                </c:pt>
                <c:pt idx="1046">
                  <c:v>1.3959999999999999</c:v>
                </c:pt>
                <c:pt idx="1047">
                  <c:v>1.397</c:v>
                </c:pt>
                <c:pt idx="1048">
                  <c:v>1.3979999999999999</c:v>
                </c:pt>
                <c:pt idx="1049">
                  <c:v>1.399</c:v>
                </c:pt>
                <c:pt idx="1050">
                  <c:v>1.4</c:v>
                </c:pt>
                <c:pt idx="1051">
                  <c:v>1.401</c:v>
                </c:pt>
                <c:pt idx="1052">
                  <c:v>1.4019999999999999</c:v>
                </c:pt>
                <c:pt idx="1053">
                  <c:v>1.403</c:v>
                </c:pt>
                <c:pt idx="1054">
                  <c:v>1.4039999999999999</c:v>
                </c:pt>
                <c:pt idx="1055">
                  <c:v>1.405</c:v>
                </c:pt>
                <c:pt idx="1056">
                  <c:v>1.4059999999999999</c:v>
                </c:pt>
                <c:pt idx="1057">
                  <c:v>1.407</c:v>
                </c:pt>
                <c:pt idx="1058">
                  <c:v>1.4079999999999999</c:v>
                </c:pt>
                <c:pt idx="1059">
                  <c:v>1.409</c:v>
                </c:pt>
                <c:pt idx="1060">
                  <c:v>1.41</c:v>
                </c:pt>
                <c:pt idx="1061">
                  <c:v>1.411</c:v>
                </c:pt>
                <c:pt idx="1062">
                  <c:v>1.4119999999999999</c:v>
                </c:pt>
                <c:pt idx="1063">
                  <c:v>1.413</c:v>
                </c:pt>
                <c:pt idx="1064">
                  <c:v>1.4139999999999999</c:v>
                </c:pt>
                <c:pt idx="1065">
                  <c:v>1.415</c:v>
                </c:pt>
                <c:pt idx="1066">
                  <c:v>1.4159999999999999</c:v>
                </c:pt>
                <c:pt idx="1067">
                  <c:v>1.417</c:v>
                </c:pt>
                <c:pt idx="1068">
                  <c:v>1.4179999999999999</c:v>
                </c:pt>
                <c:pt idx="1069">
                  <c:v>1.419</c:v>
                </c:pt>
                <c:pt idx="1070">
                  <c:v>1.42</c:v>
                </c:pt>
                <c:pt idx="1071">
                  <c:v>1.421</c:v>
                </c:pt>
                <c:pt idx="1072">
                  <c:v>1.4219999999999999</c:v>
                </c:pt>
                <c:pt idx="1073">
                  <c:v>1.423</c:v>
                </c:pt>
                <c:pt idx="1074">
                  <c:v>1.4239999999999999</c:v>
                </c:pt>
                <c:pt idx="1075">
                  <c:v>1.425</c:v>
                </c:pt>
                <c:pt idx="1076">
                  <c:v>1.4259999999999999</c:v>
                </c:pt>
                <c:pt idx="1077">
                  <c:v>1.427</c:v>
                </c:pt>
                <c:pt idx="1078">
                  <c:v>1.4279999999999999</c:v>
                </c:pt>
                <c:pt idx="1079">
                  <c:v>1.429</c:v>
                </c:pt>
                <c:pt idx="1080">
                  <c:v>1.43</c:v>
                </c:pt>
                <c:pt idx="1081">
                  <c:v>1.431</c:v>
                </c:pt>
                <c:pt idx="1082">
                  <c:v>1.4319999999999999</c:v>
                </c:pt>
                <c:pt idx="1083">
                  <c:v>1.4330000000000001</c:v>
                </c:pt>
                <c:pt idx="1084">
                  <c:v>1.4339999999999999</c:v>
                </c:pt>
                <c:pt idx="1085">
                  <c:v>1.4350000000000001</c:v>
                </c:pt>
                <c:pt idx="1086">
                  <c:v>1.4359999999999999</c:v>
                </c:pt>
                <c:pt idx="1087">
                  <c:v>1.4370000000000001</c:v>
                </c:pt>
                <c:pt idx="1088">
                  <c:v>1.4379999999999999</c:v>
                </c:pt>
                <c:pt idx="1089">
                  <c:v>1.4390000000000001</c:v>
                </c:pt>
                <c:pt idx="1090">
                  <c:v>1.44</c:v>
                </c:pt>
                <c:pt idx="1091">
                  <c:v>1.4410000000000001</c:v>
                </c:pt>
                <c:pt idx="1092">
                  <c:v>1.4419999999999999</c:v>
                </c:pt>
                <c:pt idx="1093">
                  <c:v>1.4430000000000001</c:v>
                </c:pt>
                <c:pt idx="1094">
                  <c:v>1.444</c:v>
                </c:pt>
                <c:pt idx="1095">
                  <c:v>1.4450000000000001</c:v>
                </c:pt>
                <c:pt idx="1096">
                  <c:v>1.446</c:v>
                </c:pt>
                <c:pt idx="1097">
                  <c:v>1.4470000000000001</c:v>
                </c:pt>
                <c:pt idx="1098">
                  <c:v>1.448</c:v>
                </c:pt>
                <c:pt idx="1099">
                  <c:v>1.4490000000000001</c:v>
                </c:pt>
                <c:pt idx="1100">
                  <c:v>1.45</c:v>
                </c:pt>
                <c:pt idx="1101">
                  <c:v>1.4510000000000001</c:v>
                </c:pt>
                <c:pt idx="1102">
                  <c:v>1.452</c:v>
                </c:pt>
                <c:pt idx="1103">
                  <c:v>1.4530000000000001</c:v>
                </c:pt>
                <c:pt idx="1104">
                  <c:v>1.454</c:v>
                </c:pt>
                <c:pt idx="1105">
                  <c:v>1.4550000000000001</c:v>
                </c:pt>
                <c:pt idx="1106">
                  <c:v>1.456</c:v>
                </c:pt>
                <c:pt idx="1107">
                  <c:v>1.4570000000000001</c:v>
                </c:pt>
                <c:pt idx="1108">
                  <c:v>1.458</c:v>
                </c:pt>
                <c:pt idx="1109">
                  <c:v>1.4590000000000001</c:v>
                </c:pt>
                <c:pt idx="1110">
                  <c:v>1.46</c:v>
                </c:pt>
                <c:pt idx="1111">
                  <c:v>1.4610000000000001</c:v>
                </c:pt>
                <c:pt idx="1112">
                  <c:v>1.462</c:v>
                </c:pt>
                <c:pt idx="1113">
                  <c:v>1.4630000000000001</c:v>
                </c:pt>
                <c:pt idx="1114">
                  <c:v>1.464</c:v>
                </c:pt>
                <c:pt idx="1115">
                  <c:v>1.4650000000000001</c:v>
                </c:pt>
                <c:pt idx="1116">
                  <c:v>1.466</c:v>
                </c:pt>
                <c:pt idx="1117">
                  <c:v>1.4670000000000001</c:v>
                </c:pt>
                <c:pt idx="1118">
                  <c:v>1.468</c:v>
                </c:pt>
                <c:pt idx="1119">
                  <c:v>1.4690000000000001</c:v>
                </c:pt>
                <c:pt idx="1120">
                  <c:v>1.47</c:v>
                </c:pt>
                <c:pt idx="1121">
                  <c:v>1.4710000000000001</c:v>
                </c:pt>
                <c:pt idx="1122">
                  <c:v>1.472</c:v>
                </c:pt>
                <c:pt idx="1123">
                  <c:v>1.4730000000000001</c:v>
                </c:pt>
                <c:pt idx="1124">
                  <c:v>1.474</c:v>
                </c:pt>
                <c:pt idx="1125">
                  <c:v>1.4750000000000001</c:v>
                </c:pt>
                <c:pt idx="1126">
                  <c:v>1.476</c:v>
                </c:pt>
                <c:pt idx="1127">
                  <c:v>1.4770000000000001</c:v>
                </c:pt>
                <c:pt idx="1128">
                  <c:v>1.478</c:v>
                </c:pt>
                <c:pt idx="1129">
                  <c:v>1.4790000000000001</c:v>
                </c:pt>
                <c:pt idx="1130">
                  <c:v>1.48</c:v>
                </c:pt>
                <c:pt idx="1131">
                  <c:v>1.4810000000000001</c:v>
                </c:pt>
                <c:pt idx="1132">
                  <c:v>1.482</c:v>
                </c:pt>
                <c:pt idx="1133">
                  <c:v>1.4830000000000001</c:v>
                </c:pt>
                <c:pt idx="1134">
                  <c:v>1.484</c:v>
                </c:pt>
                <c:pt idx="1135">
                  <c:v>1.4850000000000001</c:v>
                </c:pt>
                <c:pt idx="1136">
                  <c:v>1.486</c:v>
                </c:pt>
                <c:pt idx="1137">
                  <c:v>1.4870000000000001</c:v>
                </c:pt>
                <c:pt idx="1138">
                  <c:v>1.488</c:v>
                </c:pt>
                <c:pt idx="1139">
                  <c:v>1.4890000000000001</c:v>
                </c:pt>
                <c:pt idx="1140">
                  <c:v>1.49</c:v>
                </c:pt>
                <c:pt idx="1141">
                  <c:v>1.4910000000000001</c:v>
                </c:pt>
                <c:pt idx="1142">
                  <c:v>1.492</c:v>
                </c:pt>
                <c:pt idx="1143">
                  <c:v>1.4930000000000001</c:v>
                </c:pt>
                <c:pt idx="1144">
                  <c:v>1.494</c:v>
                </c:pt>
                <c:pt idx="1145">
                  <c:v>1.4950000000000001</c:v>
                </c:pt>
                <c:pt idx="1146">
                  <c:v>1.496</c:v>
                </c:pt>
                <c:pt idx="1147">
                  <c:v>1.4970000000000001</c:v>
                </c:pt>
                <c:pt idx="1148">
                  <c:v>1.498</c:v>
                </c:pt>
                <c:pt idx="1149">
                  <c:v>1.4990000000000001</c:v>
                </c:pt>
                <c:pt idx="1150">
                  <c:v>1.5</c:v>
                </c:pt>
                <c:pt idx="1151">
                  <c:v>1.5009999999999999</c:v>
                </c:pt>
                <c:pt idx="1152">
                  <c:v>1.502</c:v>
                </c:pt>
                <c:pt idx="1153">
                  <c:v>1.5029999999999999</c:v>
                </c:pt>
                <c:pt idx="1154">
                  <c:v>1.504</c:v>
                </c:pt>
                <c:pt idx="1155">
                  <c:v>1.5049999999999999</c:v>
                </c:pt>
                <c:pt idx="1156">
                  <c:v>1.506</c:v>
                </c:pt>
                <c:pt idx="1157">
                  <c:v>1.5069999999999999</c:v>
                </c:pt>
                <c:pt idx="1158">
                  <c:v>1.508</c:v>
                </c:pt>
                <c:pt idx="1159">
                  <c:v>1.5089999999999999</c:v>
                </c:pt>
                <c:pt idx="1160">
                  <c:v>1.51</c:v>
                </c:pt>
                <c:pt idx="1161">
                  <c:v>1.5109999999999999</c:v>
                </c:pt>
                <c:pt idx="1162">
                  <c:v>1.512</c:v>
                </c:pt>
                <c:pt idx="1163">
                  <c:v>1.5129999999999999</c:v>
                </c:pt>
                <c:pt idx="1164">
                  <c:v>1.514</c:v>
                </c:pt>
                <c:pt idx="1165">
                  <c:v>1.5149999999999999</c:v>
                </c:pt>
                <c:pt idx="1166">
                  <c:v>1.516</c:v>
                </c:pt>
                <c:pt idx="1167">
                  <c:v>1.5169999999999999</c:v>
                </c:pt>
                <c:pt idx="1168">
                  <c:v>1.518</c:v>
                </c:pt>
                <c:pt idx="1169">
                  <c:v>1.5189999999999999</c:v>
                </c:pt>
                <c:pt idx="1170">
                  <c:v>1.52</c:v>
                </c:pt>
                <c:pt idx="1171">
                  <c:v>1.5209999999999999</c:v>
                </c:pt>
                <c:pt idx="1172">
                  <c:v>1.522</c:v>
                </c:pt>
                <c:pt idx="1173">
                  <c:v>1.5229999999999999</c:v>
                </c:pt>
                <c:pt idx="1174">
                  <c:v>1.524</c:v>
                </c:pt>
                <c:pt idx="1175">
                  <c:v>1.5249999999999999</c:v>
                </c:pt>
                <c:pt idx="1176">
                  <c:v>1.526</c:v>
                </c:pt>
                <c:pt idx="1177">
                  <c:v>1.5269999999999999</c:v>
                </c:pt>
                <c:pt idx="1178">
                  <c:v>1.528</c:v>
                </c:pt>
                <c:pt idx="1179">
                  <c:v>1.5289999999999999</c:v>
                </c:pt>
                <c:pt idx="1180">
                  <c:v>1.53</c:v>
                </c:pt>
                <c:pt idx="1181">
                  <c:v>1.5309999999999999</c:v>
                </c:pt>
                <c:pt idx="1182">
                  <c:v>1.532</c:v>
                </c:pt>
                <c:pt idx="1183">
                  <c:v>1.5329999999999999</c:v>
                </c:pt>
                <c:pt idx="1184">
                  <c:v>1.534</c:v>
                </c:pt>
                <c:pt idx="1185">
                  <c:v>1.5349999999999999</c:v>
                </c:pt>
                <c:pt idx="1186">
                  <c:v>1.536</c:v>
                </c:pt>
                <c:pt idx="1187">
                  <c:v>1.5369999999999999</c:v>
                </c:pt>
                <c:pt idx="1188">
                  <c:v>1.538</c:v>
                </c:pt>
                <c:pt idx="1189">
                  <c:v>1.5389999999999999</c:v>
                </c:pt>
                <c:pt idx="1190">
                  <c:v>1.54</c:v>
                </c:pt>
                <c:pt idx="1191">
                  <c:v>1.5409999999999999</c:v>
                </c:pt>
                <c:pt idx="1192">
                  <c:v>1.542</c:v>
                </c:pt>
                <c:pt idx="1193">
                  <c:v>1.5429999999999999</c:v>
                </c:pt>
                <c:pt idx="1194">
                  <c:v>1.544</c:v>
                </c:pt>
                <c:pt idx="1195">
                  <c:v>1.5449999999999999</c:v>
                </c:pt>
                <c:pt idx="1196">
                  <c:v>1.546</c:v>
                </c:pt>
                <c:pt idx="1197">
                  <c:v>1.5469999999999999</c:v>
                </c:pt>
                <c:pt idx="1198">
                  <c:v>1.548</c:v>
                </c:pt>
                <c:pt idx="1199">
                  <c:v>1.5489999999999999</c:v>
                </c:pt>
                <c:pt idx="1200">
                  <c:v>1.55</c:v>
                </c:pt>
                <c:pt idx="1201">
                  <c:v>1.5509999999999999</c:v>
                </c:pt>
                <c:pt idx="1202">
                  <c:v>1.552</c:v>
                </c:pt>
                <c:pt idx="1203">
                  <c:v>1.5529999999999999</c:v>
                </c:pt>
                <c:pt idx="1204">
                  <c:v>1.554</c:v>
                </c:pt>
                <c:pt idx="1205">
                  <c:v>1.5549999999999999</c:v>
                </c:pt>
                <c:pt idx="1206">
                  <c:v>1.556</c:v>
                </c:pt>
                <c:pt idx="1207">
                  <c:v>1.5569999999999999</c:v>
                </c:pt>
                <c:pt idx="1208">
                  <c:v>1.5580000000000001</c:v>
                </c:pt>
                <c:pt idx="1209">
                  <c:v>1.5589999999999999</c:v>
                </c:pt>
                <c:pt idx="1210">
                  <c:v>1.56</c:v>
                </c:pt>
                <c:pt idx="1211">
                  <c:v>1.5609999999999999</c:v>
                </c:pt>
                <c:pt idx="1212">
                  <c:v>1.5620000000000001</c:v>
                </c:pt>
                <c:pt idx="1213">
                  <c:v>1.5629999999999999</c:v>
                </c:pt>
                <c:pt idx="1214">
                  <c:v>1.5640000000000001</c:v>
                </c:pt>
                <c:pt idx="1215">
                  <c:v>1.5649999999999999</c:v>
                </c:pt>
                <c:pt idx="1216">
                  <c:v>1.5660000000000001</c:v>
                </c:pt>
                <c:pt idx="1217">
                  <c:v>1.5669999999999999</c:v>
                </c:pt>
                <c:pt idx="1218">
                  <c:v>1.5680000000000001</c:v>
                </c:pt>
                <c:pt idx="1219">
                  <c:v>1.569</c:v>
                </c:pt>
                <c:pt idx="1220">
                  <c:v>1.57</c:v>
                </c:pt>
                <c:pt idx="1221">
                  <c:v>1.571</c:v>
                </c:pt>
                <c:pt idx="1222">
                  <c:v>1.5720000000000001</c:v>
                </c:pt>
                <c:pt idx="1223">
                  <c:v>1.573</c:v>
                </c:pt>
                <c:pt idx="1224">
                  <c:v>1.5740000000000001</c:v>
                </c:pt>
                <c:pt idx="1225">
                  <c:v>1.575</c:v>
                </c:pt>
                <c:pt idx="1226">
                  <c:v>1.5760000000000001</c:v>
                </c:pt>
                <c:pt idx="1227">
                  <c:v>1.577</c:v>
                </c:pt>
                <c:pt idx="1228">
                  <c:v>1.5780000000000001</c:v>
                </c:pt>
                <c:pt idx="1229">
                  <c:v>1.579</c:v>
                </c:pt>
                <c:pt idx="1230">
                  <c:v>1.58</c:v>
                </c:pt>
                <c:pt idx="1231">
                  <c:v>1.581</c:v>
                </c:pt>
                <c:pt idx="1232">
                  <c:v>1.5820000000000001</c:v>
                </c:pt>
                <c:pt idx="1233">
                  <c:v>1.583</c:v>
                </c:pt>
                <c:pt idx="1234">
                  <c:v>1.5840000000000001</c:v>
                </c:pt>
                <c:pt idx="1235">
                  <c:v>1.585</c:v>
                </c:pt>
                <c:pt idx="1236">
                  <c:v>1.5860000000000001</c:v>
                </c:pt>
                <c:pt idx="1237">
                  <c:v>1.587</c:v>
                </c:pt>
                <c:pt idx="1238">
                  <c:v>1.5880000000000001</c:v>
                </c:pt>
                <c:pt idx="1239">
                  <c:v>1.589</c:v>
                </c:pt>
                <c:pt idx="1240">
                  <c:v>1.59</c:v>
                </c:pt>
                <c:pt idx="1241">
                  <c:v>1.591</c:v>
                </c:pt>
                <c:pt idx="1242">
                  <c:v>1.5920000000000001</c:v>
                </c:pt>
                <c:pt idx="1243">
                  <c:v>1.593</c:v>
                </c:pt>
                <c:pt idx="1244">
                  <c:v>1.5940000000000001</c:v>
                </c:pt>
                <c:pt idx="1245">
                  <c:v>1.595</c:v>
                </c:pt>
                <c:pt idx="1246">
                  <c:v>1.5960000000000001</c:v>
                </c:pt>
                <c:pt idx="1247">
                  <c:v>1.597</c:v>
                </c:pt>
                <c:pt idx="1248">
                  <c:v>1.5980000000000001</c:v>
                </c:pt>
                <c:pt idx="1249">
                  <c:v>1.599</c:v>
                </c:pt>
                <c:pt idx="1250">
                  <c:v>1.6</c:v>
                </c:pt>
                <c:pt idx="1251">
                  <c:v>1.601</c:v>
                </c:pt>
                <c:pt idx="1252">
                  <c:v>1.6020000000000001</c:v>
                </c:pt>
                <c:pt idx="1253">
                  <c:v>1.603</c:v>
                </c:pt>
                <c:pt idx="1254">
                  <c:v>1.6040000000000001</c:v>
                </c:pt>
                <c:pt idx="1255">
                  <c:v>1.605</c:v>
                </c:pt>
                <c:pt idx="1256">
                  <c:v>1.6060000000000001</c:v>
                </c:pt>
                <c:pt idx="1257">
                  <c:v>1.607</c:v>
                </c:pt>
                <c:pt idx="1258">
                  <c:v>1.6080000000000001</c:v>
                </c:pt>
                <c:pt idx="1259">
                  <c:v>1.609</c:v>
                </c:pt>
                <c:pt idx="1260">
                  <c:v>1.61</c:v>
                </c:pt>
                <c:pt idx="1261">
                  <c:v>1.611</c:v>
                </c:pt>
                <c:pt idx="1262">
                  <c:v>1.6120000000000001</c:v>
                </c:pt>
                <c:pt idx="1263">
                  <c:v>1.613</c:v>
                </c:pt>
                <c:pt idx="1264">
                  <c:v>1.6140000000000001</c:v>
                </c:pt>
                <c:pt idx="1265">
                  <c:v>1.615</c:v>
                </c:pt>
                <c:pt idx="1266">
                  <c:v>1.6160000000000001</c:v>
                </c:pt>
                <c:pt idx="1267">
                  <c:v>1.617</c:v>
                </c:pt>
                <c:pt idx="1268">
                  <c:v>1.6180000000000001</c:v>
                </c:pt>
                <c:pt idx="1269">
                  <c:v>1.619</c:v>
                </c:pt>
                <c:pt idx="1270">
                  <c:v>1.62</c:v>
                </c:pt>
                <c:pt idx="1271">
                  <c:v>1.621</c:v>
                </c:pt>
                <c:pt idx="1272">
                  <c:v>1.6220000000000001</c:v>
                </c:pt>
                <c:pt idx="1273">
                  <c:v>1.623</c:v>
                </c:pt>
                <c:pt idx="1274">
                  <c:v>1.6240000000000001</c:v>
                </c:pt>
                <c:pt idx="1275">
                  <c:v>1.625</c:v>
                </c:pt>
                <c:pt idx="1276">
                  <c:v>1.6259999999999999</c:v>
                </c:pt>
                <c:pt idx="1277">
                  <c:v>1.627</c:v>
                </c:pt>
                <c:pt idx="1278">
                  <c:v>1.6279999999999999</c:v>
                </c:pt>
                <c:pt idx="1279">
                  <c:v>1.629</c:v>
                </c:pt>
                <c:pt idx="1280">
                  <c:v>1.63</c:v>
                </c:pt>
                <c:pt idx="1281">
                  <c:v>1.631</c:v>
                </c:pt>
                <c:pt idx="1282">
                  <c:v>1.6319999999999999</c:v>
                </c:pt>
                <c:pt idx="1283">
                  <c:v>1.633</c:v>
                </c:pt>
                <c:pt idx="1284">
                  <c:v>1.6339999999999999</c:v>
                </c:pt>
                <c:pt idx="1285">
                  <c:v>1.635</c:v>
                </c:pt>
                <c:pt idx="1286">
                  <c:v>1.6359999999999999</c:v>
                </c:pt>
                <c:pt idx="1287">
                  <c:v>1.637</c:v>
                </c:pt>
                <c:pt idx="1288">
                  <c:v>1.6379999999999999</c:v>
                </c:pt>
                <c:pt idx="1289">
                  <c:v>1.639</c:v>
                </c:pt>
                <c:pt idx="1290">
                  <c:v>1.64</c:v>
                </c:pt>
                <c:pt idx="1291">
                  <c:v>1.641</c:v>
                </c:pt>
                <c:pt idx="1292">
                  <c:v>1.6419999999999999</c:v>
                </c:pt>
                <c:pt idx="1293">
                  <c:v>1.643</c:v>
                </c:pt>
                <c:pt idx="1294">
                  <c:v>1.6439999999999999</c:v>
                </c:pt>
                <c:pt idx="1295">
                  <c:v>1.645</c:v>
                </c:pt>
                <c:pt idx="1296">
                  <c:v>1.6459999999999999</c:v>
                </c:pt>
                <c:pt idx="1297">
                  <c:v>1.647</c:v>
                </c:pt>
                <c:pt idx="1298">
                  <c:v>1.6479999999999999</c:v>
                </c:pt>
                <c:pt idx="1299">
                  <c:v>1.649</c:v>
                </c:pt>
                <c:pt idx="1300">
                  <c:v>1.65</c:v>
                </c:pt>
                <c:pt idx="1301">
                  <c:v>1.651</c:v>
                </c:pt>
                <c:pt idx="1302">
                  <c:v>1.6519999999999999</c:v>
                </c:pt>
                <c:pt idx="1303">
                  <c:v>1.653</c:v>
                </c:pt>
                <c:pt idx="1304">
                  <c:v>1.6539999999999999</c:v>
                </c:pt>
                <c:pt idx="1305">
                  <c:v>1.655</c:v>
                </c:pt>
                <c:pt idx="1306">
                  <c:v>1.6559999999999999</c:v>
                </c:pt>
                <c:pt idx="1307">
                  <c:v>1.657</c:v>
                </c:pt>
                <c:pt idx="1308">
                  <c:v>1.6579999999999999</c:v>
                </c:pt>
                <c:pt idx="1309">
                  <c:v>1.659</c:v>
                </c:pt>
                <c:pt idx="1310">
                  <c:v>1.66</c:v>
                </c:pt>
                <c:pt idx="1311">
                  <c:v>1.661</c:v>
                </c:pt>
                <c:pt idx="1312">
                  <c:v>1.6619999999999999</c:v>
                </c:pt>
                <c:pt idx="1313">
                  <c:v>1.663</c:v>
                </c:pt>
                <c:pt idx="1314">
                  <c:v>1.6639999999999999</c:v>
                </c:pt>
                <c:pt idx="1315">
                  <c:v>1.665</c:v>
                </c:pt>
                <c:pt idx="1316">
                  <c:v>1.6659999999999999</c:v>
                </c:pt>
                <c:pt idx="1317">
                  <c:v>1.667</c:v>
                </c:pt>
                <c:pt idx="1318">
                  <c:v>1.6679999999999999</c:v>
                </c:pt>
                <c:pt idx="1319">
                  <c:v>1.669</c:v>
                </c:pt>
                <c:pt idx="1320">
                  <c:v>1.67</c:v>
                </c:pt>
                <c:pt idx="1321">
                  <c:v>1.671</c:v>
                </c:pt>
                <c:pt idx="1322">
                  <c:v>1.6719999999999999</c:v>
                </c:pt>
                <c:pt idx="1323">
                  <c:v>1.673</c:v>
                </c:pt>
                <c:pt idx="1324">
                  <c:v>1.6739999999999999</c:v>
                </c:pt>
                <c:pt idx="1325">
                  <c:v>1.675</c:v>
                </c:pt>
                <c:pt idx="1326">
                  <c:v>1.6759999999999999</c:v>
                </c:pt>
                <c:pt idx="1327">
                  <c:v>1.677</c:v>
                </c:pt>
                <c:pt idx="1328">
                  <c:v>1.6779999999999999</c:v>
                </c:pt>
                <c:pt idx="1329">
                  <c:v>1.679</c:v>
                </c:pt>
                <c:pt idx="1330">
                  <c:v>1.68</c:v>
                </c:pt>
                <c:pt idx="1331">
                  <c:v>1.681</c:v>
                </c:pt>
                <c:pt idx="1332">
                  <c:v>1.6819999999999999</c:v>
                </c:pt>
                <c:pt idx="1333">
                  <c:v>1.6830000000000001</c:v>
                </c:pt>
                <c:pt idx="1334">
                  <c:v>1.6839999999999999</c:v>
                </c:pt>
                <c:pt idx="1335">
                  <c:v>1.6850000000000001</c:v>
                </c:pt>
                <c:pt idx="1336">
                  <c:v>1.6859999999999999</c:v>
                </c:pt>
                <c:pt idx="1337">
                  <c:v>1.6870000000000001</c:v>
                </c:pt>
                <c:pt idx="1338">
                  <c:v>1.6879999999999999</c:v>
                </c:pt>
                <c:pt idx="1339">
                  <c:v>1.6890000000000001</c:v>
                </c:pt>
                <c:pt idx="1340">
                  <c:v>1.69</c:v>
                </c:pt>
                <c:pt idx="1341">
                  <c:v>1.6910000000000001</c:v>
                </c:pt>
                <c:pt idx="1342">
                  <c:v>1.6919999999999999</c:v>
                </c:pt>
                <c:pt idx="1343">
                  <c:v>1.6930000000000001</c:v>
                </c:pt>
                <c:pt idx="1344">
                  <c:v>1.694</c:v>
                </c:pt>
                <c:pt idx="1345">
                  <c:v>1.6950000000000001</c:v>
                </c:pt>
                <c:pt idx="1346">
                  <c:v>1.696</c:v>
                </c:pt>
                <c:pt idx="1347">
                  <c:v>1.6970000000000001</c:v>
                </c:pt>
                <c:pt idx="1348">
                  <c:v>1.698</c:v>
                </c:pt>
                <c:pt idx="1349">
                  <c:v>1.6990000000000001</c:v>
                </c:pt>
                <c:pt idx="1350">
                  <c:v>1.7</c:v>
                </c:pt>
                <c:pt idx="1351">
                  <c:v>1.7010000000000001</c:v>
                </c:pt>
                <c:pt idx="1352">
                  <c:v>1.702</c:v>
                </c:pt>
                <c:pt idx="1353">
                  <c:v>1.7030000000000001</c:v>
                </c:pt>
                <c:pt idx="1354">
                  <c:v>1.704</c:v>
                </c:pt>
                <c:pt idx="1355">
                  <c:v>1.7050000000000001</c:v>
                </c:pt>
                <c:pt idx="1356">
                  <c:v>1.706</c:v>
                </c:pt>
                <c:pt idx="1357">
                  <c:v>1.7070000000000001</c:v>
                </c:pt>
                <c:pt idx="1358">
                  <c:v>1.708</c:v>
                </c:pt>
                <c:pt idx="1359">
                  <c:v>1.7090000000000001</c:v>
                </c:pt>
                <c:pt idx="1360">
                  <c:v>1.71</c:v>
                </c:pt>
                <c:pt idx="1361">
                  <c:v>1.7110000000000001</c:v>
                </c:pt>
                <c:pt idx="1362">
                  <c:v>1.712</c:v>
                </c:pt>
                <c:pt idx="1363">
                  <c:v>1.7130000000000001</c:v>
                </c:pt>
                <c:pt idx="1364">
                  <c:v>1.714</c:v>
                </c:pt>
                <c:pt idx="1365">
                  <c:v>1.7150000000000001</c:v>
                </c:pt>
                <c:pt idx="1366">
                  <c:v>1.716</c:v>
                </c:pt>
                <c:pt idx="1367">
                  <c:v>1.7170000000000001</c:v>
                </c:pt>
                <c:pt idx="1368">
                  <c:v>1.718</c:v>
                </c:pt>
                <c:pt idx="1369">
                  <c:v>1.7190000000000001</c:v>
                </c:pt>
                <c:pt idx="1370">
                  <c:v>1.72</c:v>
                </c:pt>
                <c:pt idx="1371">
                  <c:v>1.7210000000000001</c:v>
                </c:pt>
                <c:pt idx="1372">
                  <c:v>1.722</c:v>
                </c:pt>
                <c:pt idx="1373">
                  <c:v>1.7230000000000001</c:v>
                </c:pt>
                <c:pt idx="1374">
                  <c:v>1.724</c:v>
                </c:pt>
                <c:pt idx="1375">
                  <c:v>1.7250000000000001</c:v>
                </c:pt>
                <c:pt idx="1376">
                  <c:v>1.726</c:v>
                </c:pt>
                <c:pt idx="1377">
                  <c:v>1.7270000000000001</c:v>
                </c:pt>
                <c:pt idx="1378">
                  <c:v>1.728</c:v>
                </c:pt>
                <c:pt idx="1379">
                  <c:v>1.7290000000000001</c:v>
                </c:pt>
                <c:pt idx="1380">
                  <c:v>1.73</c:v>
                </c:pt>
                <c:pt idx="1381">
                  <c:v>1.7310000000000001</c:v>
                </c:pt>
                <c:pt idx="1382">
                  <c:v>1.732</c:v>
                </c:pt>
                <c:pt idx="1383">
                  <c:v>1.7330000000000001</c:v>
                </c:pt>
                <c:pt idx="1384">
                  <c:v>1.734</c:v>
                </c:pt>
                <c:pt idx="1385">
                  <c:v>1.7350000000000001</c:v>
                </c:pt>
                <c:pt idx="1386">
                  <c:v>1.736</c:v>
                </c:pt>
                <c:pt idx="1387">
                  <c:v>1.7370000000000001</c:v>
                </c:pt>
                <c:pt idx="1388">
                  <c:v>1.738</c:v>
                </c:pt>
                <c:pt idx="1389">
                  <c:v>1.7390000000000001</c:v>
                </c:pt>
                <c:pt idx="1390">
                  <c:v>1.74</c:v>
                </c:pt>
                <c:pt idx="1391">
                  <c:v>1.7410000000000001</c:v>
                </c:pt>
                <c:pt idx="1392">
                  <c:v>1.742</c:v>
                </c:pt>
                <c:pt idx="1393">
                  <c:v>1.7430000000000001</c:v>
                </c:pt>
                <c:pt idx="1394">
                  <c:v>1.744</c:v>
                </c:pt>
                <c:pt idx="1395">
                  <c:v>1.7450000000000001</c:v>
                </c:pt>
                <c:pt idx="1396">
                  <c:v>1.746</c:v>
                </c:pt>
                <c:pt idx="1397">
                  <c:v>1.7470000000000001</c:v>
                </c:pt>
                <c:pt idx="1398">
                  <c:v>1.748</c:v>
                </c:pt>
                <c:pt idx="1399">
                  <c:v>1.7490000000000001</c:v>
                </c:pt>
                <c:pt idx="1400">
                  <c:v>1.75</c:v>
                </c:pt>
                <c:pt idx="1401">
                  <c:v>1.7509999999999999</c:v>
                </c:pt>
                <c:pt idx="1402">
                  <c:v>1.752</c:v>
                </c:pt>
                <c:pt idx="1403">
                  <c:v>1.7529999999999999</c:v>
                </c:pt>
                <c:pt idx="1404">
                  <c:v>1.754</c:v>
                </c:pt>
                <c:pt idx="1405">
                  <c:v>1.7549999999999999</c:v>
                </c:pt>
                <c:pt idx="1406">
                  <c:v>1.756</c:v>
                </c:pt>
                <c:pt idx="1407">
                  <c:v>1.7569999999999999</c:v>
                </c:pt>
                <c:pt idx="1408">
                  <c:v>1.758</c:v>
                </c:pt>
                <c:pt idx="1409">
                  <c:v>1.7589999999999999</c:v>
                </c:pt>
                <c:pt idx="1410">
                  <c:v>1.76</c:v>
                </c:pt>
                <c:pt idx="1411">
                  <c:v>1.7609999999999999</c:v>
                </c:pt>
                <c:pt idx="1412">
                  <c:v>1.762</c:v>
                </c:pt>
                <c:pt idx="1413">
                  <c:v>1.7629999999999999</c:v>
                </c:pt>
                <c:pt idx="1414">
                  <c:v>1.764</c:v>
                </c:pt>
                <c:pt idx="1415">
                  <c:v>1.7649999999999999</c:v>
                </c:pt>
                <c:pt idx="1416">
                  <c:v>1.766</c:v>
                </c:pt>
                <c:pt idx="1417">
                  <c:v>1.7669999999999999</c:v>
                </c:pt>
                <c:pt idx="1418">
                  <c:v>1.768</c:v>
                </c:pt>
                <c:pt idx="1419">
                  <c:v>1.7689999999999999</c:v>
                </c:pt>
                <c:pt idx="1420">
                  <c:v>1.77</c:v>
                </c:pt>
                <c:pt idx="1421">
                  <c:v>1.7709999999999999</c:v>
                </c:pt>
                <c:pt idx="1422">
                  <c:v>1.772</c:v>
                </c:pt>
                <c:pt idx="1423">
                  <c:v>1.7729999999999999</c:v>
                </c:pt>
                <c:pt idx="1424">
                  <c:v>1.774</c:v>
                </c:pt>
                <c:pt idx="1425">
                  <c:v>1.7749999999999999</c:v>
                </c:pt>
                <c:pt idx="1426">
                  <c:v>1.776</c:v>
                </c:pt>
                <c:pt idx="1427">
                  <c:v>1.7769999999999999</c:v>
                </c:pt>
                <c:pt idx="1428">
                  <c:v>1.778</c:v>
                </c:pt>
                <c:pt idx="1429">
                  <c:v>1.7789999999999999</c:v>
                </c:pt>
                <c:pt idx="1430">
                  <c:v>1.78</c:v>
                </c:pt>
                <c:pt idx="1431">
                  <c:v>1.7809999999999999</c:v>
                </c:pt>
                <c:pt idx="1432">
                  <c:v>1.782</c:v>
                </c:pt>
                <c:pt idx="1433">
                  <c:v>1.7829999999999999</c:v>
                </c:pt>
                <c:pt idx="1434">
                  <c:v>1.784</c:v>
                </c:pt>
                <c:pt idx="1435">
                  <c:v>1.7849999999999999</c:v>
                </c:pt>
                <c:pt idx="1436">
                  <c:v>1.786</c:v>
                </c:pt>
                <c:pt idx="1437">
                  <c:v>1.7869999999999999</c:v>
                </c:pt>
                <c:pt idx="1438">
                  <c:v>1.788</c:v>
                </c:pt>
                <c:pt idx="1439">
                  <c:v>1.7889999999999999</c:v>
                </c:pt>
                <c:pt idx="1440">
                  <c:v>1.79</c:v>
                </c:pt>
                <c:pt idx="1441">
                  <c:v>1.7909999999999999</c:v>
                </c:pt>
                <c:pt idx="1442">
                  <c:v>1.792</c:v>
                </c:pt>
                <c:pt idx="1443">
                  <c:v>1.7929999999999999</c:v>
                </c:pt>
                <c:pt idx="1444">
                  <c:v>1.794</c:v>
                </c:pt>
                <c:pt idx="1445">
                  <c:v>1.7949999999999999</c:v>
                </c:pt>
                <c:pt idx="1446">
                  <c:v>1.796</c:v>
                </c:pt>
                <c:pt idx="1447">
                  <c:v>1.7969999999999999</c:v>
                </c:pt>
                <c:pt idx="1448">
                  <c:v>1.798</c:v>
                </c:pt>
                <c:pt idx="1449">
                  <c:v>1.7989999999999999</c:v>
                </c:pt>
                <c:pt idx="1450">
                  <c:v>1.8</c:v>
                </c:pt>
                <c:pt idx="1451">
                  <c:v>1.8009999999999999</c:v>
                </c:pt>
                <c:pt idx="1452">
                  <c:v>1.802</c:v>
                </c:pt>
                <c:pt idx="1453">
                  <c:v>1.8029999999999999</c:v>
                </c:pt>
                <c:pt idx="1454">
                  <c:v>1.804</c:v>
                </c:pt>
                <c:pt idx="1455">
                  <c:v>1.8049999999999999</c:v>
                </c:pt>
                <c:pt idx="1456">
                  <c:v>1.806</c:v>
                </c:pt>
                <c:pt idx="1457">
                  <c:v>1.8069999999999999</c:v>
                </c:pt>
                <c:pt idx="1458">
                  <c:v>1.8080000000000001</c:v>
                </c:pt>
                <c:pt idx="1459">
                  <c:v>1.8089999999999999</c:v>
                </c:pt>
                <c:pt idx="1460">
                  <c:v>1.81</c:v>
                </c:pt>
                <c:pt idx="1461">
                  <c:v>1.8109999999999999</c:v>
                </c:pt>
                <c:pt idx="1462">
                  <c:v>1.8120000000000001</c:v>
                </c:pt>
                <c:pt idx="1463">
                  <c:v>1.8129999999999999</c:v>
                </c:pt>
                <c:pt idx="1464">
                  <c:v>1.8140000000000001</c:v>
                </c:pt>
                <c:pt idx="1465">
                  <c:v>1.8149999999999999</c:v>
                </c:pt>
                <c:pt idx="1466">
                  <c:v>1.8160000000000001</c:v>
                </c:pt>
                <c:pt idx="1467">
                  <c:v>1.8169999999999999</c:v>
                </c:pt>
                <c:pt idx="1468">
                  <c:v>1.8180000000000001</c:v>
                </c:pt>
                <c:pt idx="1469">
                  <c:v>1.819</c:v>
                </c:pt>
                <c:pt idx="1470">
                  <c:v>1.82</c:v>
                </c:pt>
                <c:pt idx="1471">
                  <c:v>1.821</c:v>
                </c:pt>
                <c:pt idx="1472">
                  <c:v>1.8220000000000001</c:v>
                </c:pt>
                <c:pt idx="1473">
                  <c:v>1.823</c:v>
                </c:pt>
                <c:pt idx="1474">
                  <c:v>1.8240000000000001</c:v>
                </c:pt>
                <c:pt idx="1475">
                  <c:v>1.825</c:v>
                </c:pt>
                <c:pt idx="1476">
                  <c:v>1.8260000000000001</c:v>
                </c:pt>
                <c:pt idx="1477">
                  <c:v>1.827</c:v>
                </c:pt>
                <c:pt idx="1478">
                  <c:v>1.8280000000000001</c:v>
                </c:pt>
                <c:pt idx="1479">
                  <c:v>1.829</c:v>
                </c:pt>
                <c:pt idx="1480">
                  <c:v>1.83</c:v>
                </c:pt>
                <c:pt idx="1481">
                  <c:v>1.831</c:v>
                </c:pt>
                <c:pt idx="1482">
                  <c:v>1.8320000000000001</c:v>
                </c:pt>
                <c:pt idx="1483">
                  <c:v>1.833</c:v>
                </c:pt>
                <c:pt idx="1484">
                  <c:v>1.8340000000000001</c:v>
                </c:pt>
                <c:pt idx="1485">
                  <c:v>1.835</c:v>
                </c:pt>
                <c:pt idx="1486">
                  <c:v>1.8360000000000001</c:v>
                </c:pt>
                <c:pt idx="1487">
                  <c:v>1.837</c:v>
                </c:pt>
                <c:pt idx="1488">
                  <c:v>1.8380000000000001</c:v>
                </c:pt>
                <c:pt idx="1489">
                  <c:v>1.839</c:v>
                </c:pt>
                <c:pt idx="1490">
                  <c:v>1.84</c:v>
                </c:pt>
                <c:pt idx="1491">
                  <c:v>1.841</c:v>
                </c:pt>
                <c:pt idx="1492">
                  <c:v>1.8420000000000001</c:v>
                </c:pt>
                <c:pt idx="1493">
                  <c:v>1.843</c:v>
                </c:pt>
                <c:pt idx="1494">
                  <c:v>1.8440000000000001</c:v>
                </c:pt>
                <c:pt idx="1495">
                  <c:v>1.845</c:v>
                </c:pt>
                <c:pt idx="1496">
                  <c:v>1.8460000000000001</c:v>
                </c:pt>
                <c:pt idx="1497">
                  <c:v>1.847</c:v>
                </c:pt>
                <c:pt idx="1498">
                  <c:v>1.8480000000000001</c:v>
                </c:pt>
                <c:pt idx="1499">
                  <c:v>1.849</c:v>
                </c:pt>
                <c:pt idx="1500">
                  <c:v>1.85</c:v>
                </c:pt>
                <c:pt idx="1501">
                  <c:v>1.851</c:v>
                </c:pt>
                <c:pt idx="1502">
                  <c:v>1.8520000000000001</c:v>
                </c:pt>
                <c:pt idx="1503">
                  <c:v>1.853</c:v>
                </c:pt>
                <c:pt idx="1504">
                  <c:v>1.8540000000000001</c:v>
                </c:pt>
                <c:pt idx="1505">
                  <c:v>1.855</c:v>
                </c:pt>
                <c:pt idx="1506">
                  <c:v>1.8560000000000001</c:v>
                </c:pt>
                <c:pt idx="1507">
                  <c:v>1.857</c:v>
                </c:pt>
                <c:pt idx="1508">
                  <c:v>1.8580000000000001</c:v>
                </c:pt>
                <c:pt idx="1509">
                  <c:v>1.859</c:v>
                </c:pt>
                <c:pt idx="1510">
                  <c:v>1.86</c:v>
                </c:pt>
                <c:pt idx="1511">
                  <c:v>1.861</c:v>
                </c:pt>
                <c:pt idx="1512">
                  <c:v>1.8620000000000001</c:v>
                </c:pt>
                <c:pt idx="1513">
                  <c:v>1.863</c:v>
                </c:pt>
                <c:pt idx="1514">
                  <c:v>1.8640000000000001</c:v>
                </c:pt>
                <c:pt idx="1515">
                  <c:v>1.865</c:v>
                </c:pt>
                <c:pt idx="1516">
                  <c:v>1.8660000000000001</c:v>
                </c:pt>
                <c:pt idx="1517">
                  <c:v>1.867</c:v>
                </c:pt>
                <c:pt idx="1518">
                  <c:v>1.8680000000000001</c:v>
                </c:pt>
                <c:pt idx="1519">
                  <c:v>1.869</c:v>
                </c:pt>
                <c:pt idx="1520">
                  <c:v>1.87</c:v>
                </c:pt>
                <c:pt idx="1521">
                  <c:v>1.871</c:v>
                </c:pt>
                <c:pt idx="1522">
                  <c:v>1.8720000000000001</c:v>
                </c:pt>
                <c:pt idx="1523">
                  <c:v>1.873</c:v>
                </c:pt>
                <c:pt idx="1524">
                  <c:v>1.8740000000000001</c:v>
                </c:pt>
                <c:pt idx="1525">
                  <c:v>1.875</c:v>
                </c:pt>
                <c:pt idx="1526">
                  <c:v>1.8759999999999999</c:v>
                </c:pt>
                <c:pt idx="1527">
                  <c:v>1.877</c:v>
                </c:pt>
                <c:pt idx="1528">
                  <c:v>1.8779999999999999</c:v>
                </c:pt>
                <c:pt idx="1529">
                  <c:v>1.879</c:v>
                </c:pt>
                <c:pt idx="1530">
                  <c:v>1.88</c:v>
                </c:pt>
                <c:pt idx="1531">
                  <c:v>1.881</c:v>
                </c:pt>
                <c:pt idx="1532">
                  <c:v>1.8819999999999999</c:v>
                </c:pt>
                <c:pt idx="1533">
                  <c:v>1.883</c:v>
                </c:pt>
                <c:pt idx="1534">
                  <c:v>1.8839999999999999</c:v>
                </c:pt>
                <c:pt idx="1535">
                  <c:v>1.885</c:v>
                </c:pt>
                <c:pt idx="1536">
                  <c:v>1.8859999999999999</c:v>
                </c:pt>
                <c:pt idx="1537">
                  <c:v>1.887</c:v>
                </c:pt>
                <c:pt idx="1538">
                  <c:v>1.8879999999999999</c:v>
                </c:pt>
                <c:pt idx="1539">
                  <c:v>1.889</c:v>
                </c:pt>
                <c:pt idx="1540">
                  <c:v>1.89</c:v>
                </c:pt>
                <c:pt idx="1541">
                  <c:v>1.891</c:v>
                </c:pt>
                <c:pt idx="1542">
                  <c:v>1.8919999999999999</c:v>
                </c:pt>
                <c:pt idx="1543">
                  <c:v>1.893</c:v>
                </c:pt>
                <c:pt idx="1544">
                  <c:v>1.8939999999999999</c:v>
                </c:pt>
                <c:pt idx="1545">
                  <c:v>1.895</c:v>
                </c:pt>
                <c:pt idx="1546">
                  <c:v>1.8959999999999999</c:v>
                </c:pt>
                <c:pt idx="1547">
                  <c:v>1.897</c:v>
                </c:pt>
                <c:pt idx="1548">
                  <c:v>1.8979999999999999</c:v>
                </c:pt>
                <c:pt idx="1549">
                  <c:v>1.899</c:v>
                </c:pt>
                <c:pt idx="1550">
                  <c:v>1.9</c:v>
                </c:pt>
                <c:pt idx="1551">
                  <c:v>1.901</c:v>
                </c:pt>
                <c:pt idx="1552">
                  <c:v>1.9019999999999999</c:v>
                </c:pt>
                <c:pt idx="1553">
                  <c:v>1.903</c:v>
                </c:pt>
                <c:pt idx="1554">
                  <c:v>1.9039999999999999</c:v>
                </c:pt>
                <c:pt idx="1555">
                  <c:v>1.905</c:v>
                </c:pt>
                <c:pt idx="1556">
                  <c:v>1.9059999999999999</c:v>
                </c:pt>
                <c:pt idx="1557">
                  <c:v>1.907</c:v>
                </c:pt>
                <c:pt idx="1558">
                  <c:v>1.9079999999999999</c:v>
                </c:pt>
                <c:pt idx="1559">
                  <c:v>1.909</c:v>
                </c:pt>
                <c:pt idx="1560">
                  <c:v>1.91</c:v>
                </c:pt>
                <c:pt idx="1561">
                  <c:v>1.911</c:v>
                </c:pt>
                <c:pt idx="1562">
                  <c:v>1.9119999999999999</c:v>
                </c:pt>
                <c:pt idx="1563">
                  <c:v>1.913</c:v>
                </c:pt>
                <c:pt idx="1564">
                  <c:v>1.9139999999999999</c:v>
                </c:pt>
                <c:pt idx="1565">
                  <c:v>1.915</c:v>
                </c:pt>
                <c:pt idx="1566">
                  <c:v>1.9159999999999999</c:v>
                </c:pt>
                <c:pt idx="1567">
                  <c:v>1.917</c:v>
                </c:pt>
                <c:pt idx="1568">
                  <c:v>1.9179999999999999</c:v>
                </c:pt>
                <c:pt idx="1569">
                  <c:v>1.919</c:v>
                </c:pt>
                <c:pt idx="1570">
                  <c:v>1.92</c:v>
                </c:pt>
                <c:pt idx="1571">
                  <c:v>1.921</c:v>
                </c:pt>
                <c:pt idx="1572">
                  <c:v>1.9219999999999999</c:v>
                </c:pt>
                <c:pt idx="1573">
                  <c:v>1.923</c:v>
                </c:pt>
                <c:pt idx="1574">
                  <c:v>1.9239999999999999</c:v>
                </c:pt>
                <c:pt idx="1575">
                  <c:v>1.925</c:v>
                </c:pt>
                <c:pt idx="1576">
                  <c:v>1.9259999999999999</c:v>
                </c:pt>
                <c:pt idx="1577">
                  <c:v>1.927</c:v>
                </c:pt>
                <c:pt idx="1578">
                  <c:v>1.9279999999999999</c:v>
                </c:pt>
                <c:pt idx="1579">
                  <c:v>1.929</c:v>
                </c:pt>
                <c:pt idx="1580">
                  <c:v>1.93</c:v>
                </c:pt>
                <c:pt idx="1581">
                  <c:v>1.931</c:v>
                </c:pt>
                <c:pt idx="1582">
                  <c:v>1.9319999999999999</c:v>
                </c:pt>
                <c:pt idx="1583">
                  <c:v>1.9330000000000001</c:v>
                </c:pt>
                <c:pt idx="1584">
                  <c:v>1.9339999999999999</c:v>
                </c:pt>
                <c:pt idx="1585">
                  <c:v>1.9350000000000001</c:v>
                </c:pt>
                <c:pt idx="1586">
                  <c:v>1.9359999999999999</c:v>
                </c:pt>
                <c:pt idx="1587">
                  <c:v>1.9370000000000001</c:v>
                </c:pt>
                <c:pt idx="1588">
                  <c:v>1.9379999999999999</c:v>
                </c:pt>
                <c:pt idx="1589">
                  <c:v>1.9390000000000001</c:v>
                </c:pt>
                <c:pt idx="1590">
                  <c:v>1.94</c:v>
                </c:pt>
                <c:pt idx="1591">
                  <c:v>1.9410000000000001</c:v>
                </c:pt>
                <c:pt idx="1592">
                  <c:v>1.9419999999999999</c:v>
                </c:pt>
                <c:pt idx="1593">
                  <c:v>1.9430000000000001</c:v>
                </c:pt>
                <c:pt idx="1594">
                  <c:v>1.944</c:v>
                </c:pt>
                <c:pt idx="1595">
                  <c:v>1.9450000000000001</c:v>
                </c:pt>
                <c:pt idx="1596">
                  <c:v>1.946</c:v>
                </c:pt>
                <c:pt idx="1597">
                  <c:v>1.9470000000000001</c:v>
                </c:pt>
                <c:pt idx="1598">
                  <c:v>1.948</c:v>
                </c:pt>
                <c:pt idx="1599">
                  <c:v>1.9490000000000001</c:v>
                </c:pt>
                <c:pt idx="1600">
                  <c:v>1.95</c:v>
                </c:pt>
                <c:pt idx="1601">
                  <c:v>1.9510000000000001</c:v>
                </c:pt>
                <c:pt idx="1602">
                  <c:v>1.952</c:v>
                </c:pt>
                <c:pt idx="1603">
                  <c:v>1.9530000000000001</c:v>
                </c:pt>
                <c:pt idx="1604">
                  <c:v>1.954</c:v>
                </c:pt>
                <c:pt idx="1605">
                  <c:v>1.9550000000000001</c:v>
                </c:pt>
                <c:pt idx="1606">
                  <c:v>1.956</c:v>
                </c:pt>
                <c:pt idx="1607">
                  <c:v>1.9570000000000001</c:v>
                </c:pt>
                <c:pt idx="1608">
                  <c:v>1.958</c:v>
                </c:pt>
                <c:pt idx="1609">
                  <c:v>1.9590000000000001</c:v>
                </c:pt>
                <c:pt idx="1610">
                  <c:v>1.96</c:v>
                </c:pt>
                <c:pt idx="1611">
                  <c:v>1.9610000000000001</c:v>
                </c:pt>
                <c:pt idx="1612">
                  <c:v>1.962</c:v>
                </c:pt>
                <c:pt idx="1613">
                  <c:v>1.9630000000000001</c:v>
                </c:pt>
                <c:pt idx="1614">
                  <c:v>1.964</c:v>
                </c:pt>
                <c:pt idx="1615">
                  <c:v>1.9650000000000001</c:v>
                </c:pt>
                <c:pt idx="1616">
                  <c:v>1.966</c:v>
                </c:pt>
                <c:pt idx="1617">
                  <c:v>1.9670000000000001</c:v>
                </c:pt>
                <c:pt idx="1618">
                  <c:v>1.968</c:v>
                </c:pt>
                <c:pt idx="1619">
                  <c:v>1.9690000000000001</c:v>
                </c:pt>
                <c:pt idx="1620">
                  <c:v>1.97</c:v>
                </c:pt>
                <c:pt idx="1621">
                  <c:v>1.9710000000000001</c:v>
                </c:pt>
                <c:pt idx="1622">
                  <c:v>1.972</c:v>
                </c:pt>
                <c:pt idx="1623">
                  <c:v>1.9730000000000001</c:v>
                </c:pt>
                <c:pt idx="1624">
                  <c:v>1.974</c:v>
                </c:pt>
                <c:pt idx="1625">
                  <c:v>1.9750000000000001</c:v>
                </c:pt>
                <c:pt idx="1626">
                  <c:v>1.976</c:v>
                </c:pt>
                <c:pt idx="1627">
                  <c:v>1.9770000000000001</c:v>
                </c:pt>
                <c:pt idx="1628">
                  <c:v>1.978</c:v>
                </c:pt>
                <c:pt idx="1629">
                  <c:v>1.9790000000000001</c:v>
                </c:pt>
                <c:pt idx="1630">
                  <c:v>1.98</c:v>
                </c:pt>
                <c:pt idx="1631">
                  <c:v>1.9810000000000001</c:v>
                </c:pt>
                <c:pt idx="1632">
                  <c:v>1.982</c:v>
                </c:pt>
                <c:pt idx="1633">
                  <c:v>1.9830000000000001</c:v>
                </c:pt>
                <c:pt idx="1634">
                  <c:v>1.984</c:v>
                </c:pt>
                <c:pt idx="1635">
                  <c:v>1.9850000000000001</c:v>
                </c:pt>
                <c:pt idx="1636">
                  <c:v>1.986</c:v>
                </c:pt>
                <c:pt idx="1637">
                  <c:v>1.9870000000000001</c:v>
                </c:pt>
                <c:pt idx="1638">
                  <c:v>1.988</c:v>
                </c:pt>
                <c:pt idx="1639">
                  <c:v>1.9890000000000001</c:v>
                </c:pt>
                <c:pt idx="1640">
                  <c:v>1.99</c:v>
                </c:pt>
                <c:pt idx="1641">
                  <c:v>1.9910000000000001</c:v>
                </c:pt>
                <c:pt idx="1642">
                  <c:v>1.992</c:v>
                </c:pt>
                <c:pt idx="1643">
                  <c:v>1.9930000000000001</c:v>
                </c:pt>
                <c:pt idx="1644">
                  <c:v>1.994</c:v>
                </c:pt>
                <c:pt idx="1645">
                  <c:v>1.9950000000000001</c:v>
                </c:pt>
                <c:pt idx="1646">
                  <c:v>1.996</c:v>
                </c:pt>
                <c:pt idx="1647">
                  <c:v>1.9970000000000001</c:v>
                </c:pt>
                <c:pt idx="1648">
                  <c:v>1.998</c:v>
                </c:pt>
                <c:pt idx="1649">
                  <c:v>1.9990000000000001</c:v>
                </c:pt>
                <c:pt idx="1650">
                  <c:v>2</c:v>
                </c:pt>
                <c:pt idx="1651">
                  <c:v>2.0009999999999999</c:v>
                </c:pt>
                <c:pt idx="1652">
                  <c:v>2.0019999999999998</c:v>
                </c:pt>
                <c:pt idx="1653">
                  <c:v>2.0030000000000001</c:v>
                </c:pt>
                <c:pt idx="1654">
                  <c:v>2.004</c:v>
                </c:pt>
                <c:pt idx="1655">
                  <c:v>2.0049999999999999</c:v>
                </c:pt>
                <c:pt idx="1656">
                  <c:v>2.0059999999999998</c:v>
                </c:pt>
                <c:pt idx="1657">
                  <c:v>2.0070000000000001</c:v>
                </c:pt>
                <c:pt idx="1658">
                  <c:v>2.008</c:v>
                </c:pt>
                <c:pt idx="1659">
                  <c:v>2.0089999999999999</c:v>
                </c:pt>
                <c:pt idx="1660">
                  <c:v>2.0099999999999998</c:v>
                </c:pt>
                <c:pt idx="1661">
                  <c:v>2.0110000000000001</c:v>
                </c:pt>
                <c:pt idx="1662">
                  <c:v>2.012</c:v>
                </c:pt>
                <c:pt idx="1663">
                  <c:v>2.0129999999999999</c:v>
                </c:pt>
                <c:pt idx="1664">
                  <c:v>2.0139999999999998</c:v>
                </c:pt>
                <c:pt idx="1665">
                  <c:v>2.0150000000000001</c:v>
                </c:pt>
                <c:pt idx="1666">
                  <c:v>2.016</c:v>
                </c:pt>
                <c:pt idx="1667">
                  <c:v>2.0169999999999999</c:v>
                </c:pt>
                <c:pt idx="1668">
                  <c:v>2.0179999999999998</c:v>
                </c:pt>
                <c:pt idx="1669">
                  <c:v>2.0190000000000001</c:v>
                </c:pt>
                <c:pt idx="1670">
                  <c:v>2.02</c:v>
                </c:pt>
                <c:pt idx="1671">
                  <c:v>2.0209999999999999</c:v>
                </c:pt>
                <c:pt idx="1672">
                  <c:v>2.0219999999999998</c:v>
                </c:pt>
                <c:pt idx="1673">
                  <c:v>2.0230000000000001</c:v>
                </c:pt>
                <c:pt idx="1674">
                  <c:v>2.024</c:v>
                </c:pt>
                <c:pt idx="1675">
                  <c:v>2.0249999999999999</c:v>
                </c:pt>
                <c:pt idx="1676">
                  <c:v>2.0259999999999998</c:v>
                </c:pt>
                <c:pt idx="1677">
                  <c:v>2.0270000000000001</c:v>
                </c:pt>
                <c:pt idx="1678">
                  <c:v>2.028</c:v>
                </c:pt>
                <c:pt idx="1679">
                  <c:v>2.0289999999999999</c:v>
                </c:pt>
                <c:pt idx="1680">
                  <c:v>2.0299999999999998</c:v>
                </c:pt>
                <c:pt idx="1681">
                  <c:v>2.0310000000000001</c:v>
                </c:pt>
                <c:pt idx="1682">
                  <c:v>2.032</c:v>
                </c:pt>
                <c:pt idx="1683">
                  <c:v>2.0329999999999999</c:v>
                </c:pt>
                <c:pt idx="1684">
                  <c:v>2.0339999999999998</c:v>
                </c:pt>
                <c:pt idx="1685">
                  <c:v>2.0350000000000001</c:v>
                </c:pt>
                <c:pt idx="1686">
                  <c:v>2.036</c:v>
                </c:pt>
                <c:pt idx="1687">
                  <c:v>2.0369999999999999</c:v>
                </c:pt>
                <c:pt idx="1688">
                  <c:v>2.0379999999999998</c:v>
                </c:pt>
                <c:pt idx="1689">
                  <c:v>2.0390000000000001</c:v>
                </c:pt>
                <c:pt idx="1690">
                  <c:v>2.04</c:v>
                </c:pt>
                <c:pt idx="1691">
                  <c:v>2.0409999999999999</c:v>
                </c:pt>
                <c:pt idx="1692">
                  <c:v>2.0419999999999998</c:v>
                </c:pt>
                <c:pt idx="1693">
                  <c:v>2.0430000000000001</c:v>
                </c:pt>
                <c:pt idx="1694">
                  <c:v>2.044</c:v>
                </c:pt>
                <c:pt idx="1695">
                  <c:v>2.0449999999999999</c:v>
                </c:pt>
                <c:pt idx="1696">
                  <c:v>2.0459999999999998</c:v>
                </c:pt>
                <c:pt idx="1697">
                  <c:v>2.0470000000000002</c:v>
                </c:pt>
                <c:pt idx="1698">
                  <c:v>2.048</c:v>
                </c:pt>
                <c:pt idx="1699">
                  <c:v>2.0489999999999999</c:v>
                </c:pt>
                <c:pt idx="1700">
                  <c:v>2.0499999999999998</c:v>
                </c:pt>
                <c:pt idx="1701">
                  <c:v>2.0510000000000002</c:v>
                </c:pt>
                <c:pt idx="1702">
                  <c:v>2.052</c:v>
                </c:pt>
                <c:pt idx="1703">
                  <c:v>2.0529999999999999</c:v>
                </c:pt>
                <c:pt idx="1704">
                  <c:v>2.0539999999999998</c:v>
                </c:pt>
                <c:pt idx="1705">
                  <c:v>2.0550000000000002</c:v>
                </c:pt>
                <c:pt idx="1706">
                  <c:v>2.056</c:v>
                </c:pt>
                <c:pt idx="1707">
                  <c:v>2.0569999999999999</c:v>
                </c:pt>
                <c:pt idx="1708">
                  <c:v>2.0579999999999998</c:v>
                </c:pt>
                <c:pt idx="1709">
                  <c:v>2.0590000000000002</c:v>
                </c:pt>
                <c:pt idx="1710">
                  <c:v>2.06</c:v>
                </c:pt>
                <c:pt idx="1711">
                  <c:v>2.0609999999999999</c:v>
                </c:pt>
                <c:pt idx="1712">
                  <c:v>2.0619999999999998</c:v>
                </c:pt>
                <c:pt idx="1713">
                  <c:v>2.0630000000000002</c:v>
                </c:pt>
                <c:pt idx="1714">
                  <c:v>2.0640000000000001</c:v>
                </c:pt>
                <c:pt idx="1715">
                  <c:v>2.0649999999999999</c:v>
                </c:pt>
                <c:pt idx="1716">
                  <c:v>2.0659999999999998</c:v>
                </c:pt>
                <c:pt idx="1717">
                  <c:v>2.0670000000000002</c:v>
                </c:pt>
                <c:pt idx="1718">
                  <c:v>2.0680000000000001</c:v>
                </c:pt>
                <c:pt idx="1719">
                  <c:v>2.069</c:v>
                </c:pt>
                <c:pt idx="1720">
                  <c:v>2.0699999999999998</c:v>
                </c:pt>
                <c:pt idx="1721">
                  <c:v>2.0710000000000002</c:v>
                </c:pt>
                <c:pt idx="1722">
                  <c:v>2.0720000000000001</c:v>
                </c:pt>
                <c:pt idx="1723">
                  <c:v>2.073</c:v>
                </c:pt>
                <c:pt idx="1724">
                  <c:v>2.0739999999999998</c:v>
                </c:pt>
                <c:pt idx="1725">
                  <c:v>2.0750000000000002</c:v>
                </c:pt>
                <c:pt idx="1726">
                  <c:v>2.0760000000000001</c:v>
                </c:pt>
                <c:pt idx="1727">
                  <c:v>2.077</c:v>
                </c:pt>
                <c:pt idx="1728">
                  <c:v>2.0779999999999998</c:v>
                </c:pt>
                <c:pt idx="1729">
                  <c:v>2.0790000000000002</c:v>
                </c:pt>
                <c:pt idx="1730">
                  <c:v>2.08</c:v>
                </c:pt>
                <c:pt idx="1731">
                  <c:v>2.081</c:v>
                </c:pt>
                <c:pt idx="1732">
                  <c:v>2.0819999999999999</c:v>
                </c:pt>
                <c:pt idx="1733">
                  <c:v>2.0830000000000002</c:v>
                </c:pt>
                <c:pt idx="1734">
                  <c:v>2.0840000000000001</c:v>
                </c:pt>
                <c:pt idx="1735">
                  <c:v>2.085</c:v>
                </c:pt>
                <c:pt idx="1736">
                  <c:v>2.0859999999999999</c:v>
                </c:pt>
                <c:pt idx="1737">
                  <c:v>2.0870000000000002</c:v>
                </c:pt>
                <c:pt idx="1738">
                  <c:v>2.0880000000000001</c:v>
                </c:pt>
                <c:pt idx="1739">
                  <c:v>2.089</c:v>
                </c:pt>
                <c:pt idx="1740">
                  <c:v>2.09</c:v>
                </c:pt>
                <c:pt idx="1741">
                  <c:v>2.0910000000000002</c:v>
                </c:pt>
                <c:pt idx="1742">
                  <c:v>2.0920000000000001</c:v>
                </c:pt>
                <c:pt idx="1743">
                  <c:v>2.093</c:v>
                </c:pt>
                <c:pt idx="1744">
                  <c:v>2.0939999999999999</c:v>
                </c:pt>
                <c:pt idx="1745">
                  <c:v>2.0950000000000002</c:v>
                </c:pt>
                <c:pt idx="1746">
                  <c:v>2.0960000000000001</c:v>
                </c:pt>
                <c:pt idx="1747">
                  <c:v>2.097</c:v>
                </c:pt>
                <c:pt idx="1748">
                  <c:v>2.0979999999999999</c:v>
                </c:pt>
                <c:pt idx="1749">
                  <c:v>2.0990000000000002</c:v>
                </c:pt>
                <c:pt idx="1750">
                  <c:v>2.1</c:v>
                </c:pt>
                <c:pt idx="1751">
                  <c:v>2.101</c:v>
                </c:pt>
                <c:pt idx="1752">
                  <c:v>2.1019999999999999</c:v>
                </c:pt>
                <c:pt idx="1753">
                  <c:v>2.1030000000000002</c:v>
                </c:pt>
                <c:pt idx="1754">
                  <c:v>2.1040000000000001</c:v>
                </c:pt>
                <c:pt idx="1755">
                  <c:v>2.105</c:v>
                </c:pt>
                <c:pt idx="1756">
                  <c:v>2.1059999999999999</c:v>
                </c:pt>
                <c:pt idx="1757">
                  <c:v>2.1070000000000002</c:v>
                </c:pt>
                <c:pt idx="1758">
                  <c:v>2.1080000000000001</c:v>
                </c:pt>
                <c:pt idx="1759">
                  <c:v>2.109</c:v>
                </c:pt>
                <c:pt idx="1760">
                  <c:v>2.11</c:v>
                </c:pt>
                <c:pt idx="1761">
                  <c:v>2.1110000000000002</c:v>
                </c:pt>
                <c:pt idx="1762">
                  <c:v>2.1120000000000001</c:v>
                </c:pt>
                <c:pt idx="1763">
                  <c:v>2.113</c:v>
                </c:pt>
                <c:pt idx="1764">
                  <c:v>2.1139999999999999</c:v>
                </c:pt>
                <c:pt idx="1765">
                  <c:v>2.1150000000000002</c:v>
                </c:pt>
                <c:pt idx="1766">
                  <c:v>2.1160000000000001</c:v>
                </c:pt>
                <c:pt idx="1767">
                  <c:v>2.117</c:v>
                </c:pt>
                <c:pt idx="1768">
                  <c:v>2.1179999999999999</c:v>
                </c:pt>
                <c:pt idx="1769">
                  <c:v>2.1190000000000002</c:v>
                </c:pt>
                <c:pt idx="1770">
                  <c:v>2.12</c:v>
                </c:pt>
                <c:pt idx="1771">
                  <c:v>2.121</c:v>
                </c:pt>
                <c:pt idx="1772">
                  <c:v>2.1219999999999999</c:v>
                </c:pt>
                <c:pt idx="1773">
                  <c:v>2.1230000000000002</c:v>
                </c:pt>
                <c:pt idx="1774">
                  <c:v>2.1240000000000001</c:v>
                </c:pt>
                <c:pt idx="1775">
                  <c:v>2.125</c:v>
                </c:pt>
                <c:pt idx="1776">
                  <c:v>2.1259999999999999</c:v>
                </c:pt>
                <c:pt idx="1777">
                  <c:v>2.1269999999999998</c:v>
                </c:pt>
                <c:pt idx="1778">
                  <c:v>2.1280000000000001</c:v>
                </c:pt>
                <c:pt idx="1779">
                  <c:v>2.129</c:v>
                </c:pt>
                <c:pt idx="1780">
                  <c:v>2.13</c:v>
                </c:pt>
                <c:pt idx="1781">
                  <c:v>2.1309999999999998</c:v>
                </c:pt>
                <c:pt idx="1782">
                  <c:v>2.1320000000000001</c:v>
                </c:pt>
                <c:pt idx="1783">
                  <c:v>2.133</c:v>
                </c:pt>
                <c:pt idx="1784">
                  <c:v>2.1339999999999999</c:v>
                </c:pt>
                <c:pt idx="1785">
                  <c:v>2.1349999999999998</c:v>
                </c:pt>
                <c:pt idx="1786">
                  <c:v>2.1360000000000001</c:v>
                </c:pt>
                <c:pt idx="1787">
                  <c:v>2.137</c:v>
                </c:pt>
                <c:pt idx="1788">
                  <c:v>2.1379999999999999</c:v>
                </c:pt>
                <c:pt idx="1789">
                  <c:v>2.1389999999999998</c:v>
                </c:pt>
                <c:pt idx="1790">
                  <c:v>2.14</c:v>
                </c:pt>
                <c:pt idx="1791">
                  <c:v>2.141</c:v>
                </c:pt>
                <c:pt idx="1792">
                  <c:v>2.1419999999999999</c:v>
                </c:pt>
                <c:pt idx="1793">
                  <c:v>2.1429999999999998</c:v>
                </c:pt>
                <c:pt idx="1794">
                  <c:v>2.1440000000000001</c:v>
                </c:pt>
                <c:pt idx="1795">
                  <c:v>2.145</c:v>
                </c:pt>
                <c:pt idx="1796">
                  <c:v>2.1459999999999999</c:v>
                </c:pt>
                <c:pt idx="1797">
                  <c:v>2.1469999999999998</c:v>
                </c:pt>
                <c:pt idx="1798">
                  <c:v>2.1480000000000001</c:v>
                </c:pt>
                <c:pt idx="1799">
                  <c:v>2.149</c:v>
                </c:pt>
                <c:pt idx="1800">
                  <c:v>2.15</c:v>
                </c:pt>
                <c:pt idx="1801">
                  <c:v>2.1509999999999998</c:v>
                </c:pt>
                <c:pt idx="1802">
                  <c:v>2.1520000000000001</c:v>
                </c:pt>
                <c:pt idx="1803">
                  <c:v>2.153</c:v>
                </c:pt>
                <c:pt idx="1804">
                  <c:v>2.1539999999999999</c:v>
                </c:pt>
                <c:pt idx="1805">
                  <c:v>2.1549999999999998</c:v>
                </c:pt>
                <c:pt idx="1806">
                  <c:v>2.1560000000000001</c:v>
                </c:pt>
                <c:pt idx="1807">
                  <c:v>2.157</c:v>
                </c:pt>
                <c:pt idx="1808">
                  <c:v>2.1579999999999999</c:v>
                </c:pt>
                <c:pt idx="1809">
                  <c:v>2.1589999999999998</c:v>
                </c:pt>
                <c:pt idx="1810">
                  <c:v>2.16</c:v>
                </c:pt>
                <c:pt idx="1811">
                  <c:v>2.161</c:v>
                </c:pt>
                <c:pt idx="1812">
                  <c:v>2.1619999999999999</c:v>
                </c:pt>
                <c:pt idx="1813">
                  <c:v>2.1629999999999998</c:v>
                </c:pt>
                <c:pt idx="1814">
                  <c:v>2.1640000000000001</c:v>
                </c:pt>
                <c:pt idx="1815">
                  <c:v>2.165</c:v>
                </c:pt>
                <c:pt idx="1816">
                  <c:v>2.1659999999999999</c:v>
                </c:pt>
                <c:pt idx="1817">
                  <c:v>2.1669999999999998</c:v>
                </c:pt>
                <c:pt idx="1818">
                  <c:v>2.1680000000000001</c:v>
                </c:pt>
                <c:pt idx="1819">
                  <c:v>2.169</c:v>
                </c:pt>
                <c:pt idx="1820">
                  <c:v>2.17</c:v>
                </c:pt>
                <c:pt idx="1821">
                  <c:v>2.1709999999999998</c:v>
                </c:pt>
                <c:pt idx="1822">
                  <c:v>2.1720000000000002</c:v>
                </c:pt>
                <c:pt idx="1823">
                  <c:v>2.173</c:v>
                </c:pt>
                <c:pt idx="1824">
                  <c:v>2.1739999999999999</c:v>
                </c:pt>
                <c:pt idx="1825">
                  <c:v>2.1749999999999998</c:v>
                </c:pt>
                <c:pt idx="1826">
                  <c:v>2.1760000000000002</c:v>
                </c:pt>
                <c:pt idx="1827">
                  <c:v>2.177</c:v>
                </c:pt>
                <c:pt idx="1828">
                  <c:v>2.1779999999999999</c:v>
                </c:pt>
                <c:pt idx="1829">
                  <c:v>2.1789999999999998</c:v>
                </c:pt>
                <c:pt idx="1830">
                  <c:v>2.1800000000000002</c:v>
                </c:pt>
                <c:pt idx="1831">
                  <c:v>2.181</c:v>
                </c:pt>
                <c:pt idx="1832">
                  <c:v>2.1819999999999999</c:v>
                </c:pt>
                <c:pt idx="1833">
                  <c:v>2.1829999999999998</c:v>
                </c:pt>
                <c:pt idx="1834">
                  <c:v>2.1840000000000002</c:v>
                </c:pt>
                <c:pt idx="1835">
                  <c:v>2.1850000000000001</c:v>
                </c:pt>
                <c:pt idx="1836">
                  <c:v>2.1859999999999999</c:v>
                </c:pt>
                <c:pt idx="1837">
                  <c:v>2.1869999999999998</c:v>
                </c:pt>
                <c:pt idx="1838">
                  <c:v>2.1880000000000002</c:v>
                </c:pt>
                <c:pt idx="1839">
                  <c:v>2.1890000000000001</c:v>
                </c:pt>
                <c:pt idx="1840">
                  <c:v>2.19</c:v>
                </c:pt>
                <c:pt idx="1841">
                  <c:v>2.1909999999999998</c:v>
                </c:pt>
                <c:pt idx="1842">
                  <c:v>2.1920000000000002</c:v>
                </c:pt>
                <c:pt idx="1843">
                  <c:v>2.1930000000000001</c:v>
                </c:pt>
                <c:pt idx="1844">
                  <c:v>2.194</c:v>
                </c:pt>
                <c:pt idx="1845">
                  <c:v>2.1949999999999998</c:v>
                </c:pt>
                <c:pt idx="1846">
                  <c:v>2.1960000000000002</c:v>
                </c:pt>
                <c:pt idx="1847">
                  <c:v>2.1970000000000001</c:v>
                </c:pt>
                <c:pt idx="1848">
                  <c:v>2.198</c:v>
                </c:pt>
                <c:pt idx="1849">
                  <c:v>2.1989999999999998</c:v>
                </c:pt>
                <c:pt idx="1850">
                  <c:v>2.2000000000000002</c:v>
                </c:pt>
                <c:pt idx="1851">
                  <c:v>2.2010000000000001</c:v>
                </c:pt>
                <c:pt idx="1852">
                  <c:v>2.202</c:v>
                </c:pt>
                <c:pt idx="1853">
                  <c:v>2.2029999999999998</c:v>
                </c:pt>
                <c:pt idx="1854">
                  <c:v>2.2040000000000002</c:v>
                </c:pt>
                <c:pt idx="1855">
                  <c:v>2.2050000000000001</c:v>
                </c:pt>
                <c:pt idx="1856">
                  <c:v>2.206</c:v>
                </c:pt>
                <c:pt idx="1857">
                  <c:v>2.2069999999999999</c:v>
                </c:pt>
                <c:pt idx="1858">
                  <c:v>2.2080000000000002</c:v>
                </c:pt>
                <c:pt idx="1859">
                  <c:v>2.2090000000000001</c:v>
                </c:pt>
                <c:pt idx="1860">
                  <c:v>2.21</c:v>
                </c:pt>
                <c:pt idx="1861">
                  <c:v>2.2109999999999999</c:v>
                </c:pt>
                <c:pt idx="1862">
                  <c:v>2.2120000000000002</c:v>
                </c:pt>
                <c:pt idx="1863">
                  <c:v>2.2130000000000001</c:v>
                </c:pt>
                <c:pt idx="1864">
                  <c:v>2.214</c:v>
                </c:pt>
                <c:pt idx="1865">
                  <c:v>2.2149999999999999</c:v>
                </c:pt>
                <c:pt idx="1866">
                  <c:v>2.2160000000000002</c:v>
                </c:pt>
                <c:pt idx="1867">
                  <c:v>2.2170000000000001</c:v>
                </c:pt>
                <c:pt idx="1868">
                  <c:v>2.218</c:v>
                </c:pt>
                <c:pt idx="1869">
                  <c:v>2.2189999999999999</c:v>
                </c:pt>
                <c:pt idx="1870">
                  <c:v>2.2200000000000002</c:v>
                </c:pt>
                <c:pt idx="1871">
                  <c:v>2.2210000000000001</c:v>
                </c:pt>
                <c:pt idx="1872">
                  <c:v>2.222</c:v>
                </c:pt>
                <c:pt idx="1873">
                  <c:v>2.2229999999999999</c:v>
                </c:pt>
                <c:pt idx="1874">
                  <c:v>2.2240000000000002</c:v>
                </c:pt>
                <c:pt idx="1875">
                  <c:v>2.2250000000000001</c:v>
                </c:pt>
                <c:pt idx="1876">
                  <c:v>2.226</c:v>
                </c:pt>
                <c:pt idx="1877">
                  <c:v>2.2269999999999999</c:v>
                </c:pt>
                <c:pt idx="1878">
                  <c:v>2.2280000000000002</c:v>
                </c:pt>
                <c:pt idx="1879">
                  <c:v>2.2290000000000001</c:v>
                </c:pt>
                <c:pt idx="1880">
                  <c:v>2.23</c:v>
                </c:pt>
                <c:pt idx="1881">
                  <c:v>2.2309999999999999</c:v>
                </c:pt>
                <c:pt idx="1882">
                  <c:v>2.2320000000000002</c:v>
                </c:pt>
                <c:pt idx="1883">
                  <c:v>2.2330000000000001</c:v>
                </c:pt>
                <c:pt idx="1884">
                  <c:v>2.234</c:v>
                </c:pt>
                <c:pt idx="1885">
                  <c:v>2.2349999999999999</c:v>
                </c:pt>
                <c:pt idx="1886">
                  <c:v>2.2360000000000002</c:v>
                </c:pt>
                <c:pt idx="1887">
                  <c:v>2.2370000000000001</c:v>
                </c:pt>
                <c:pt idx="1888">
                  <c:v>2.238</c:v>
                </c:pt>
                <c:pt idx="1889">
                  <c:v>2.2389999999999999</c:v>
                </c:pt>
                <c:pt idx="1890">
                  <c:v>2.2400000000000002</c:v>
                </c:pt>
                <c:pt idx="1891">
                  <c:v>2.2410000000000001</c:v>
                </c:pt>
                <c:pt idx="1892">
                  <c:v>2.242</c:v>
                </c:pt>
                <c:pt idx="1893">
                  <c:v>2.2429999999999999</c:v>
                </c:pt>
                <c:pt idx="1894">
                  <c:v>2.2440000000000002</c:v>
                </c:pt>
                <c:pt idx="1895">
                  <c:v>2.2450000000000001</c:v>
                </c:pt>
                <c:pt idx="1896">
                  <c:v>2.246</c:v>
                </c:pt>
                <c:pt idx="1897">
                  <c:v>2.2469999999999999</c:v>
                </c:pt>
                <c:pt idx="1898">
                  <c:v>2.2480000000000002</c:v>
                </c:pt>
                <c:pt idx="1899">
                  <c:v>2.2490000000000001</c:v>
                </c:pt>
                <c:pt idx="1900">
                  <c:v>2.25</c:v>
                </c:pt>
                <c:pt idx="1901">
                  <c:v>2.2509999999999999</c:v>
                </c:pt>
                <c:pt idx="1902">
                  <c:v>2.2519999999999998</c:v>
                </c:pt>
                <c:pt idx="1903">
                  <c:v>2.2530000000000001</c:v>
                </c:pt>
                <c:pt idx="1904">
                  <c:v>2.254</c:v>
                </c:pt>
                <c:pt idx="1905">
                  <c:v>2.2549999999999999</c:v>
                </c:pt>
                <c:pt idx="1906">
                  <c:v>2.2559999999999998</c:v>
                </c:pt>
                <c:pt idx="1907">
                  <c:v>2.2570000000000001</c:v>
                </c:pt>
                <c:pt idx="1908">
                  <c:v>2.258</c:v>
                </c:pt>
                <c:pt idx="1909">
                  <c:v>2.2589999999999999</c:v>
                </c:pt>
                <c:pt idx="1910">
                  <c:v>2.2599999999999998</c:v>
                </c:pt>
                <c:pt idx="1911">
                  <c:v>2.2610000000000001</c:v>
                </c:pt>
                <c:pt idx="1912">
                  <c:v>2.262</c:v>
                </c:pt>
                <c:pt idx="1913">
                  <c:v>2.2629999999999999</c:v>
                </c:pt>
                <c:pt idx="1914">
                  <c:v>2.2639999999999998</c:v>
                </c:pt>
                <c:pt idx="1915">
                  <c:v>2.2650000000000001</c:v>
                </c:pt>
                <c:pt idx="1916">
                  <c:v>2.266</c:v>
                </c:pt>
                <c:pt idx="1917">
                  <c:v>2.2669999999999999</c:v>
                </c:pt>
                <c:pt idx="1918">
                  <c:v>2.2679999999999998</c:v>
                </c:pt>
                <c:pt idx="1919">
                  <c:v>2.2690000000000001</c:v>
                </c:pt>
                <c:pt idx="1920">
                  <c:v>2.27</c:v>
                </c:pt>
                <c:pt idx="1921">
                  <c:v>2.2709999999999999</c:v>
                </c:pt>
                <c:pt idx="1922">
                  <c:v>2.2719999999999998</c:v>
                </c:pt>
                <c:pt idx="1923">
                  <c:v>2.2730000000000001</c:v>
                </c:pt>
                <c:pt idx="1924">
                  <c:v>2.274</c:v>
                </c:pt>
                <c:pt idx="1925">
                  <c:v>2.2749999999999999</c:v>
                </c:pt>
                <c:pt idx="1926">
                  <c:v>2.2759999999999998</c:v>
                </c:pt>
                <c:pt idx="1927">
                  <c:v>2.2770000000000001</c:v>
                </c:pt>
                <c:pt idx="1928">
                  <c:v>2.278</c:v>
                </c:pt>
                <c:pt idx="1929">
                  <c:v>2.2789999999999999</c:v>
                </c:pt>
                <c:pt idx="1930">
                  <c:v>2.2799999999999998</c:v>
                </c:pt>
                <c:pt idx="1931">
                  <c:v>2.2810000000000001</c:v>
                </c:pt>
                <c:pt idx="1932">
                  <c:v>2.282</c:v>
                </c:pt>
                <c:pt idx="1933">
                  <c:v>2.2829999999999999</c:v>
                </c:pt>
                <c:pt idx="1934">
                  <c:v>2.2839999999999998</c:v>
                </c:pt>
                <c:pt idx="1935">
                  <c:v>2.2850000000000001</c:v>
                </c:pt>
                <c:pt idx="1936">
                  <c:v>2.286</c:v>
                </c:pt>
                <c:pt idx="1937">
                  <c:v>2.2869999999999999</c:v>
                </c:pt>
                <c:pt idx="1938">
                  <c:v>2.2879999999999998</c:v>
                </c:pt>
                <c:pt idx="1939">
                  <c:v>2.2890000000000001</c:v>
                </c:pt>
                <c:pt idx="1940">
                  <c:v>2.29</c:v>
                </c:pt>
                <c:pt idx="1941">
                  <c:v>2.2909999999999999</c:v>
                </c:pt>
                <c:pt idx="1942">
                  <c:v>2.2919999999999998</c:v>
                </c:pt>
                <c:pt idx="1943">
                  <c:v>2.2930000000000001</c:v>
                </c:pt>
                <c:pt idx="1944">
                  <c:v>2.294</c:v>
                </c:pt>
                <c:pt idx="1945">
                  <c:v>2.2949999999999999</c:v>
                </c:pt>
                <c:pt idx="1946">
                  <c:v>2.2959999999999998</c:v>
                </c:pt>
                <c:pt idx="1947">
                  <c:v>2.2970000000000002</c:v>
                </c:pt>
                <c:pt idx="1948">
                  <c:v>2.298</c:v>
                </c:pt>
                <c:pt idx="1949">
                  <c:v>2.2989999999999999</c:v>
                </c:pt>
                <c:pt idx="1950">
                  <c:v>2.2999999999999998</c:v>
                </c:pt>
                <c:pt idx="1951">
                  <c:v>2.3010000000000002</c:v>
                </c:pt>
                <c:pt idx="1952">
                  <c:v>2.302</c:v>
                </c:pt>
                <c:pt idx="1953">
                  <c:v>2.3029999999999999</c:v>
                </c:pt>
                <c:pt idx="1954">
                  <c:v>2.3039999999999998</c:v>
                </c:pt>
                <c:pt idx="1955">
                  <c:v>2.3050000000000002</c:v>
                </c:pt>
                <c:pt idx="1956">
                  <c:v>2.306</c:v>
                </c:pt>
                <c:pt idx="1957">
                  <c:v>2.3069999999999999</c:v>
                </c:pt>
                <c:pt idx="1958">
                  <c:v>2.3079999999999998</c:v>
                </c:pt>
                <c:pt idx="1959">
                  <c:v>2.3090000000000002</c:v>
                </c:pt>
                <c:pt idx="1960">
                  <c:v>2.31</c:v>
                </c:pt>
                <c:pt idx="1961">
                  <c:v>2.3109999999999999</c:v>
                </c:pt>
                <c:pt idx="1962">
                  <c:v>2.3119999999999998</c:v>
                </c:pt>
                <c:pt idx="1963">
                  <c:v>2.3130000000000002</c:v>
                </c:pt>
                <c:pt idx="1964">
                  <c:v>2.3140000000000001</c:v>
                </c:pt>
                <c:pt idx="1965">
                  <c:v>2.3149999999999999</c:v>
                </c:pt>
                <c:pt idx="1966">
                  <c:v>2.3159999999999998</c:v>
                </c:pt>
                <c:pt idx="1967">
                  <c:v>2.3170000000000002</c:v>
                </c:pt>
                <c:pt idx="1968">
                  <c:v>2.3180000000000001</c:v>
                </c:pt>
                <c:pt idx="1969">
                  <c:v>2.319</c:v>
                </c:pt>
                <c:pt idx="1970">
                  <c:v>2.3199999999999998</c:v>
                </c:pt>
                <c:pt idx="1971">
                  <c:v>2.3210000000000002</c:v>
                </c:pt>
                <c:pt idx="1972">
                  <c:v>2.3220000000000001</c:v>
                </c:pt>
                <c:pt idx="1973">
                  <c:v>2.323</c:v>
                </c:pt>
                <c:pt idx="1974">
                  <c:v>2.3239999999999998</c:v>
                </c:pt>
                <c:pt idx="1975">
                  <c:v>2.3250000000000002</c:v>
                </c:pt>
                <c:pt idx="1976">
                  <c:v>2.3260000000000001</c:v>
                </c:pt>
                <c:pt idx="1977">
                  <c:v>2.327</c:v>
                </c:pt>
                <c:pt idx="1978">
                  <c:v>2.3279999999999998</c:v>
                </c:pt>
                <c:pt idx="1979">
                  <c:v>2.3290000000000002</c:v>
                </c:pt>
                <c:pt idx="1980">
                  <c:v>2.33</c:v>
                </c:pt>
                <c:pt idx="1981">
                  <c:v>2.331</c:v>
                </c:pt>
                <c:pt idx="1982">
                  <c:v>2.3319999999999999</c:v>
                </c:pt>
                <c:pt idx="1983">
                  <c:v>2.3330000000000002</c:v>
                </c:pt>
                <c:pt idx="1984">
                  <c:v>2.3340000000000001</c:v>
                </c:pt>
                <c:pt idx="1985">
                  <c:v>2.335</c:v>
                </c:pt>
                <c:pt idx="1986">
                  <c:v>2.3359999999999999</c:v>
                </c:pt>
                <c:pt idx="1987">
                  <c:v>2.3370000000000002</c:v>
                </c:pt>
                <c:pt idx="1988">
                  <c:v>2.3380000000000001</c:v>
                </c:pt>
                <c:pt idx="1989">
                  <c:v>2.339</c:v>
                </c:pt>
                <c:pt idx="1990">
                  <c:v>2.34</c:v>
                </c:pt>
                <c:pt idx="1991">
                  <c:v>2.3410000000000002</c:v>
                </c:pt>
                <c:pt idx="1992">
                  <c:v>2.3420000000000001</c:v>
                </c:pt>
                <c:pt idx="1993">
                  <c:v>2.343</c:v>
                </c:pt>
                <c:pt idx="1994">
                  <c:v>2.3439999999999999</c:v>
                </c:pt>
                <c:pt idx="1995">
                  <c:v>2.3450000000000002</c:v>
                </c:pt>
                <c:pt idx="1996">
                  <c:v>2.3460000000000001</c:v>
                </c:pt>
                <c:pt idx="1997">
                  <c:v>2.347</c:v>
                </c:pt>
                <c:pt idx="1998">
                  <c:v>2.3479999999999999</c:v>
                </c:pt>
                <c:pt idx="1999">
                  <c:v>2.3490000000000002</c:v>
                </c:pt>
                <c:pt idx="2000">
                  <c:v>2.35</c:v>
                </c:pt>
                <c:pt idx="2001">
                  <c:v>2.351</c:v>
                </c:pt>
                <c:pt idx="2002">
                  <c:v>2.3519999999999999</c:v>
                </c:pt>
                <c:pt idx="2003">
                  <c:v>2.3530000000000002</c:v>
                </c:pt>
                <c:pt idx="2004">
                  <c:v>2.3540000000000001</c:v>
                </c:pt>
                <c:pt idx="2005">
                  <c:v>2.355</c:v>
                </c:pt>
                <c:pt idx="2006">
                  <c:v>2.3559999999999999</c:v>
                </c:pt>
                <c:pt idx="2007">
                  <c:v>2.3570000000000002</c:v>
                </c:pt>
                <c:pt idx="2008">
                  <c:v>2.3580000000000001</c:v>
                </c:pt>
                <c:pt idx="2009">
                  <c:v>2.359</c:v>
                </c:pt>
                <c:pt idx="2010">
                  <c:v>2.36</c:v>
                </c:pt>
                <c:pt idx="2011">
                  <c:v>2.3610000000000002</c:v>
                </c:pt>
                <c:pt idx="2012">
                  <c:v>2.3620000000000001</c:v>
                </c:pt>
                <c:pt idx="2013">
                  <c:v>2.363</c:v>
                </c:pt>
                <c:pt idx="2014">
                  <c:v>2.3639999999999999</c:v>
                </c:pt>
                <c:pt idx="2015">
                  <c:v>2.3650000000000002</c:v>
                </c:pt>
                <c:pt idx="2016">
                  <c:v>2.3660000000000001</c:v>
                </c:pt>
                <c:pt idx="2017">
                  <c:v>2.367</c:v>
                </c:pt>
                <c:pt idx="2018">
                  <c:v>2.3679999999999999</c:v>
                </c:pt>
                <c:pt idx="2019">
                  <c:v>2.3690000000000002</c:v>
                </c:pt>
                <c:pt idx="2020">
                  <c:v>2.37</c:v>
                </c:pt>
                <c:pt idx="2021">
                  <c:v>2.371</c:v>
                </c:pt>
                <c:pt idx="2022">
                  <c:v>2.3719999999999999</c:v>
                </c:pt>
                <c:pt idx="2023">
                  <c:v>2.3730000000000002</c:v>
                </c:pt>
                <c:pt idx="2024">
                  <c:v>2.3740000000000001</c:v>
                </c:pt>
                <c:pt idx="2025">
                  <c:v>2.375</c:v>
                </c:pt>
                <c:pt idx="2026">
                  <c:v>2.3759999999999999</c:v>
                </c:pt>
                <c:pt idx="2027">
                  <c:v>2.3769999999999998</c:v>
                </c:pt>
                <c:pt idx="2028">
                  <c:v>2.3780000000000001</c:v>
                </c:pt>
                <c:pt idx="2029">
                  <c:v>2.379</c:v>
                </c:pt>
                <c:pt idx="2030">
                  <c:v>2.38</c:v>
                </c:pt>
                <c:pt idx="2031">
                  <c:v>2.3809999999999998</c:v>
                </c:pt>
                <c:pt idx="2032">
                  <c:v>2.3820000000000001</c:v>
                </c:pt>
                <c:pt idx="2033">
                  <c:v>2.383</c:v>
                </c:pt>
                <c:pt idx="2034">
                  <c:v>2.3839999999999999</c:v>
                </c:pt>
                <c:pt idx="2035">
                  <c:v>2.3849999999999998</c:v>
                </c:pt>
                <c:pt idx="2036">
                  <c:v>2.3860000000000001</c:v>
                </c:pt>
                <c:pt idx="2037">
                  <c:v>2.387</c:v>
                </c:pt>
                <c:pt idx="2038">
                  <c:v>2.3879999999999999</c:v>
                </c:pt>
                <c:pt idx="2039">
                  <c:v>2.3889999999999998</c:v>
                </c:pt>
                <c:pt idx="2040">
                  <c:v>2.39</c:v>
                </c:pt>
                <c:pt idx="2041">
                  <c:v>2.391</c:v>
                </c:pt>
                <c:pt idx="2042">
                  <c:v>2.3919999999999999</c:v>
                </c:pt>
                <c:pt idx="2043">
                  <c:v>2.3929999999999998</c:v>
                </c:pt>
                <c:pt idx="2044">
                  <c:v>2.3940000000000001</c:v>
                </c:pt>
                <c:pt idx="2045">
                  <c:v>2.395</c:v>
                </c:pt>
                <c:pt idx="2046">
                  <c:v>2.3959999999999999</c:v>
                </c:pt>
                <c:pt idx="2047">
                  <c:v>2.3969999999999998</c:v>
                </c:pt>
                <c:pt idx="2048">
                  <c:v>2.3980000000000001</c:v>
                </c:pt>
                <c:pt idx="2049">
                  <c:v>2.399</c:v>
                </c:pt>
                <c:pt idx="2050">
                  <c:v>2.4</c:v>
                </c:pt>
                <c:pt idx="2051">
                  <c:v>2.4009999999999998</c:v>
                </c:pt>
                <c:pt idx="2052">
                  <c:v>2.4020000000000001</c:v>
                </c:pt>
                <c:pt idx="2053">
                  <c:v>2.403</c:v>
                </c:pt>
                <c:pt idx="2054">
                  <c:v>2.4039999999999999</c:v>
                </c:pt>
                <c:pt idx="2055">
                  <c:v>2.4049999999999998</c:v>
                </c:pt>
                <c:pt idx="2056">
                  <c:v>2.4060000000000001</c:v>
                </c:pt>
                <c:pt idx="2057">
                  <c:v>2.407</c:v>
                </c:pt>
                <c:pt idx="2058">
                  <c:v>2.4079999999999999</c:v>
                </c:pt>
                <c:pt idx="2059">
                  <c:v>2.4089999999999998</c:v>
                </c:pt>
                <c:pt idx="2060">
                  <c:v>2.41</c:v>
                </c:pt>
                <c:pt idx="2061">
                  <c:v>2.411</c:v>
                </c:pt>
                <c:pt idx="2062">
                  <c:v>2.4119999999999999</c:v>
                </c:pt>
                <c:pt idx="2063">
                  <c:v>2.4129999999999998</c:v>
                </c:pt>
                <c:pt idx="2064">
                  <c:v>2.4140000000000001</c:v>
                </c:pt>
                <c:pt idx="2065">
                  <c:v>2.415</c:v>
                </c:pt>
                <c:pt idx="2066">
                  <c:v>2.4159999999999999</c:v>
                </c:pt>
                <c:pt idx="2067">
                  <c:v>2.4169999999999998</c:v>
                </c:pt>
                <c:pt idx="2068">
                  <c:v>2.4180000000000001</c:v>
                </c:pt>
                <c:pt idx="2069">
                  <c:v>2.419</c:v>
                </c:pt>
                <c:pt idx="2070">
                  <c:v>2.42</c:v>
                </c:pt>
                <c:pt idx="2071">
                  <c:v>2.4209999999999998</c:v>
                </c:pt>
                <c:pt idx="2072">
                  <c:v>2.4220000000000002</c:v>
                </c:pt>
                <c:pt idx="2073">
                  <c:v>2.423</c:v>
                </c:pt>
                <c:pt idx="2074">
                  <c:v>2.4239999999999999</c:v>
                </c:pt>
                <c:pt idx="2075">
                  <c:v>2.4249999999999998</c:v>
                </c:pt>
                <c:pt idx="2076">
                  <c:v>2.4260000000000002</c:v>
                </c:pt>
                <c:pt idx="2077">
                  <c:v>2.427</c:v>
                </c:pt>
                <c:pt idx="2078">
                  <c:v>2.4279999999999999</c:v>
                </c:pt>
                <c:pt idx="2079">
                  <c:v>2.4289999999999998</c:v>
                </c:pt>
                <c:pt idx="2080">
                  <c:v>2.4300000000000002</c:v>
                </c:pt>
                <c:pt idx="2081">
                  <c:v>2.431</c:v>
                </c:pt>
                <c:pt idx="2082">
                  <c:v>2.4319999999999999</c:v>
                </c:pt>
                <c:pt idx="2083">
                  <c:v>2.4329999999999998</c:v>
                </c:pt>
                <c:pt idx="2084">
                  <c:v>2.4340000000000002</c:v>
                </c:pt>
                <c:pt idx="2085">
                  <c:v>2.4350000000000001</c:v>
                </c:pt>
                <c:pt idx="2086">
                  <c:v>2.4359999999999999</c:v>
                </c:pt>
                <c:pt idx="2087">
                  <c:v>2.4369999999999998</c:v>
                </c:pt>
                <c:pt idx="2088">
                  <c:v>2.4380000000000002</c:v>
                </c:pt>
                <c:pt idx="2089">
                  <c:v>2.4390000000000001</c:v>
                </c:pt>
                <c:pt idx="2090">
                  <c:v>2.44</c:v>
                </c:pt>
                <c:pt idx="2091">
                  <c:v>2.4409999999999998</c:v>
                </c:pt>
                <c:pt idx="2092">
                  <c:v>2.4420000000000002</c:v>
                </c:pt>
                <c:pt idx="2093">
                  <c:v>2.4430000000000001</c:v>
                </c:pt>
                <c:pt idx="2094">
                  <c:v>2.444</c:v>
                </c:pt>
                <c:pt idx="2095">
                  <c:v>2.4449999999999998</c:v>
                </c:pt>
                <c:pt idx="2096">
                  <c:v>2.4460000000000002</c:v>
                </c:pt>
                <c:pt idx="2097">
                  <c:v>2.4470000000000001</c:v>
                </c:pt>
                <c:pt idx="2098">
                  <c:v>2.448</c:v>
                </c:pt>
                <c:pt idx="2099">
                  <c:v>2.4489999999999998</c:v>
                </c:pt>
                <c:pt idx="2100">
                  <c:v>2.4500000000000002</c:v>
                </c:pt>
                <c:pt idx="2101">
                  <c:v>2.4510000000000001</c:v>
                </c:pt>
                <c:pt idx="2102">
                  <c:v>2.452</c:v>
                </c:pt>
                <c:pt idx="2103">
                  <c:v>2.4529999999999998</c:v>
                </c:pt>
                <c:pt idx="2104">
                  <c:v>2.4540000000000002</c:v>
                </c:pt>
                <c:pt idx="2105">
                  <c:v>2.4550000000000001</c:v>
                </c:pt>
                <c:pt idx="2106">
                  <c:v>2.456</c:v>
                </c:pt>
                <c:pt idx="2107">
                  <c:v>2.4569999999999999</c:v>
                </c:pt>
                <c:pt idx="2108">
                  <c:v>2.4580000000000002</c:v>
                </c:pt>
                <c:pt idx="2109">
                  <c:v>2.4590000000000001</c:v>
                </c:pt>
                <c:pt idx="2110">
                  <c:v>2.46</c:v>
                </c:pt>
                <c:pt idx="2111">
                  <c:v>2.4609999999999999</c:v>
                </c:pt>
                <c:pt idx="2112">
                  <c:v>2.4620000000000002</c:v>
                </c:pt>
                <c:pt idx="2113">
                  <c:v>2.4630000000000001</c:v>
                </c:pt>
                <c:pt idx="2114">
                  <c:v>2.464</c:v>
                </c:pt>
                <c:pt idx="2115">
                  <c:v>2.4649999999999999</c:v>
                </c:pt>
                <c:pt idx="2116">
                  <c:v>2.4660000000000002</c:v>
                </c:pt>
                <c:pt idx="2117">
                  <c:v>2.4670000000000001</c:v>
                </c:pt>
                <c:pt idx="2118">
                  <c:v>2.468</c:v>
                </c:pt>
                <c:pt idx="2119">
                  <c:v>2.4689999999999999</c:v>
                </c:pt>
                <c:pt idx="2120">
                  <c:v>2.4700000000000002</c:v>
                </c:pt>
                <c:pt idx="2121">
                  <c:v>2.4710000000000001</c:v>
                </c:pt>
                <c:pt idx="2122">
                  <c:v>2.472</c:v>
                </c:pt>
                <c:pt idx="2123">
                  <c:v>2.4729999999999999</c:v>
                </c:pt>
                <c:pt idx="2124">
                  <c:v>2.4740000000000002</c:v>
                </c:pt>
                <c:pt idx="2125">
                  <c:v>2.4750000000000001</c:v>
                </c:pt>
                <c:pt idx="2126">
                  <c:v>2.476</c:v>
                </c:pt>
                <c:pt idx="2127">
                  <c:v>2.4769999999999999</c:v>
                </c:pt>
                <c:pt idx="2128">
                  <c:v>2.4780000000000002</c:v>
                </c:pt>
                <c:pt idx="2129">
                  <c:v>2.4790000000000001</c:v>
                </c:pt>
                <c:pt idx="2130">
                  <c:v>2.48</c:v>
                </c:pt>
                <c:pt idx="2131">
                  <c:v>2.4809999999999999</c:v>
                </c:pt>
                <c:pt idx="2132">
                  <c:v>2.4820000000000002</c:v>
                </c:pt>
                <c:pt idx="2133">
                  <c:v>2.4830000000000001</c:v>
                </c:pt>
                <c:pt idx="2134">
                  <c:v>2.484</c:v>
                </c:pt>
                <c:pt idx="2135">
                  <c:v>2.4849999999999999</c:v>
                </c:pt>
                <c:pt idx="2136">
                  <c:v>2.4860000000000002</c:v>
                </c:pt>
                <c:pt idx="2137">
                  <c:v>2.4870000000000001</c:v>
                </c:pt>
                <c:pt idx="2138">
                  <c:v>2.488</c:v>
                </c:pt>
                <c:pt idx="2139">
                  <c:v>2.4889999999999999</c:v>
                </c:pt>
                <c:pt idx="2140">
                  <c:v>2.4900000000000002</c:v>
                </c:pt>
                <c:pt idx="2141">
                  <c:v>2.4910000000000001</c:v>
                </c:pt>
                <c:pt idx="2142">
                  <c:v>2.492</c:v>
                </c:pt>
                <c:pt idx="2143">
                  <c:v>2.4929999999999999</c:v>
                </c:pt>
                <c:pt idx="2144">
                  <c:v>2.4940000000000002</c:v>
                </c:pt>
                <c:pt idx="2145">
                  <c:v>2.4950000000000001</c:v>
                </c:pt>
                <c:pt idx="2146">
                  <c:v>2.496</c:v>
                </c:pt>
                <c:pt idx="2147">
                  <c:v>2.4969999999999999</c:v>
                </c:pt>
                <c:pt idx="2148">
                  <c:v>2.4980000000000002</c:v>
                </c:pt>
                <c:pt idx="2149">
                  <c:v>2.4990000000000001</c:v>
                </c:pt>
                <c:pt idx="2150">
                  <c:v>2.5</c:v>
                </c:pt>
              </c:numCache>
            </c:numRef>
          </c:xVal>
          <c:yVal>
            <c:numRef>
              <c:f>'Cal Panels'!$E$2:$E$2154</c:f>
              <c:numCache>
                <c:formatCode>General</c:formatCode>
                <c:ptCount val="2153"/>
                <c:pt idx="0">
                  <c:v>4.4400000000000002E-2</c:v>
                </c:pt>
                <c:pt idx="1">
                  <c:v>4.4400000000000002E-2</c:v>
                </c:pt>
                <c:pt idx="2">
                  <c:v>4.4400000000000002E-2</c:v>
                </c:pt>
                <c:pt idx="3">
                  <c:v>4.48E-2</c:v>
                </c:pt>
                <c:pt idx="4">
                  <c:v>4.5600000000000002E-2</c:v>
                </c:pt>
                <c:pt idx="5">
                  <c:v>4.7500000000000001E-2</c:v>
                </c:pt>
                <c:pt idx="6">
                  <c:v>4.7E-2</c:v>
                </c:pt>
                <c:pt idx="7">
                  <c:v>4.7199999999999999E-2</c:v>
                </c:pt>
                <c:pt idx="8">
                  <c:v>4.87E-2</c:v>
                </c:pt>
                <c:pt idx="9">
                  <c:v>4.9700000000000001E-2</c:v>
                </c:pt>
                <c:pt idx="10">
                  <c:v>4.99E-2</c:v>
                </c:pt>
                <c:pt idx="11">
                  <c:v>5.0599999999999999E-2</c:v>
                </c:pt>
                <c:pt idx="12">
                  <c:v>5.2499999999999998E-2</c:v>
                </c:pt>
                <c:pt idx="13">
                  <c:v>5.3199999999999997E-2</c:v>
                </c:pt>
                <c:pt idx="14">
                  <c:v>5.3800000000000001E-2</c:v>
                </c:pt>
                <c:pt idx="15">
                  <c:v>5.5E-2</c:v>
                </c:pt>
                <c:pt idx="16">
                  <c:v>5.5800000000000002E-2</c:v>
                </c:pt>
                <c:pt idx="17">
                  <c:v>5.5899999999999998E-2</c:v>
                </c:pt>
                <c:pt idx="18">
                  <c:v>5.6099999999999997E-2</c:v>
                </c:pt>
                <c:pt idx="19">
                  <c:v>5.6500000000000002E-2</c:v>
                </c:pt>
                <c:pt idx="20">
                  <c:v>5.7200000000000001E-2</c:v>
                </c:pt>
                <c:pt idx="21">
                  <c:v>5.7700000000000001E-2</c:v>
                </c:pt>
                <c:pt idx="22">
                  <c:v>5.7700000000000001E-2</c:v>
                </c:pt>
                <c:pt idx="23">
                  <c:v>5.8000000000000003E-2</c:v>
                </c:pt>
                <c:pt idx="24">
                  <c:v>5.8200000000000002E-2</c:v>
                </c:pt>
                <c:pt idx="25">
                  <c:v>5.8299999999999998E-2</c:v>
                </c:pt>
                <c:pt idx="26">
                  <c:v>5.8200000000000002E-2</c:v>
                </c:pt>
                <c:pt idx="27">
                  <c:v>5.79E-2</c:v>
                </c:pt>
                <c:pt idx="28">
                  <c:v>5.7299999999999997E-2</c:v>
                </c:pt>
                <c:pt idx="29">
                  <c:v>5.7299999999999997E-2</c:v>
                </c:pt>
                <c:pt idx="30">
                  <c:v>5.7000000000000002E-2</c:v>
                </c:pt>
                <c:pt idx="31">
                  <c:v>5.6000000000000001E-2</c:v>
                </c:pt>
                <c:pt idx="32">
                  <c:v>5.5500000000000001E-2</c:v>
                </c:pt>
                <c:pt idx="33">
                  <c:v>5.5199999999999999E-2</c:v>
                </c:pt>
                <c:pt idx="34">
                  <c:v>5.4399999999999997E-2</c:v>
                </c:pt>
                <c:pt idx="35">
                  <c:v>5.3600000000000002E-2</c:v>
                </c:pt>
                <c:pt idx="36">
                  <c:v>5.2999999999999999E-2</c:v>
                </c:pt>
                <c:pt idx="37">
                  <c:v>5.2299999999999999E-2</c:v>
                </c:pt>
                <c:pt idx="38">
                  <c:v>5.1400000000000001E-2</c:v>
                </c:pt>
                <c:pt idx="39">
                  <c:v>5.0599999999999999E-2</c:v>
                </c:pt>
                <c:pt idx="40">
                  <c:v>4.99E-2</c:v>
                </c:pt>
                <c:pt idx="41">
                  <c:v>4.9500000000000002E-2</c:v>
                </c:pt>
                <c:pt idx="42">
                  <c:v>4.87E-2</c:v>
                </c:pt>
                <c:pt idx="43">
                  <c:v>4.8000000000000001E-2</c:v>
                </c:pt>
                <c:pt idx="44">
                  <c:v>4.7100000000000003E-2</c:v>
                </c:pt>
                <c:pt idx="45">
                  <c:v>4.6300000000000001E-2</c:v>
                </c:pt>
                <c:pt idx="46">
                  <c:v>4.5499999999999999E-2</c:v>
                </c:pt>
                <c:pt idx="47">
                  <c:v>4.4699999999999997E-2</c:v>
                </c:pt>
                <c:pt idx="48">
                  <c:v>4.4299999999999999E-2</c:v>
                </c:pt>
                <c:pt idx="49">
                  <c:v>4.3700000000000003E-2</c:v>
                </c:pt>
                <c:pt idx="50">
                  <c:v>4.3200000000000002E-2</c:v>
                </c:pt>
                <c:pt idx="51">
                  <c:v>4.2500000000000003E-2</c:v>
                </c:pt>
                <c:pt idx="52">
                  <c:v>4.19E-2</c:v>
                </c:pt>
                <c:pt idx="53">
                  <c:v>4.1399999999999999E-2</c:v>
                </c:pt>
                <c:pt idx="54">
                  <c:v>4.1099999999999998E-2</c:v>
                </c:pt>
                <c:pt idx="55">
                  <c:v>4.0500000000000001E-2</c:v>
                </c:pt>
                <c:pt idx="56">
                  <c:v>4.02E-2</c:v>
                </c:pt>
                <c:pt idx="57">
                  <c:v>3.95E-2</c:v>
                </c:pt>
                <c:pt idx="58">
                  <c:v>3.9300000000000002E-2</c:v>
                </c:pt>
                <c:pt idx="59">
                  <c:v>3.8899999999999997E-2</c:v>
                </c:pt>
                <c:pt idx="60">
                  <c:v>3.8199999999999998E-2</c:v>
                </c:pt>
                <c:pt idx="61">
                  <c:v>3.7999999999999999E-2</c:v>
                </c:pt>
                <c:pt idx="62">
                  <c:v>3.7699999999999997E-2</c:v>
                </c:pt>
                <c:pt idx="63">
                  <c:v>3.73E-2</c:v>
                </c:pt>
                <c:pt idx="64">
                  <c:v>3.6900000000000002E-2</c:v>
                </c:pt>
                <c:pt idx="65">
                  <c:v>3.6200000000000003E-2</c:v>
                </c:pt>
                <c:pt idx="66">
                  <c:v>3.61E-2</c:v>
                </c:pt>
                <c:pt idx="67">
                  <c:v>3.5700000000000003E-2</c:v>
                </c:pt>
                <c:pt idx="68">
                  <c:v>3.5299999999999998E-2</c:v>
                </c:pt>
                <c:pt idx="69">
                  <c:v>3.5200000000000002E-2</c:v>
                </c:pt>
                <c:pt idx="70">
                  <c:v>3.4700000000000002E-2</c:v>
                </c:pt>
                <c:pt idx="71">
                  <c:v>3.4299999999999997E-2</c:v>
                </c:pt>
                <c:pt idx="72">
                  <c:v>3.4000000000000002E-2</c:v>
                </c:pt>
                <c:pt idx="73">
                  <c:v>3.3700000000000001E-2</c:v>
                </c:pt>
                <c:pt idx="74">
                  <c:v>3.32E-2</c:v>
                </c:pt>
                <c:pt idx="75">
                  <c:v>3.32E-2</c:v>
                </c:pt>
                <c:pt idx="76">
                  <c:v>3.32E-2</c:v>
                </c:pt>
                <c:pt idx="77">
                  <c:v>3.3000000000000002E-2</c:v>
                </c:pt>
                <c:pt idx="78">
                  <c:v>3.2500000000000001E-2</c:v>
                </c:pt>
                <c:pt idx="79">
                  <c:v>3.2199999999999999E-2</c:v>
                </c:pt>
                <c:pt idx="80">
                  <c:v>3.2099999999999997E-2</c:v>
                </c:pt>
                <c:pt idx="81">
                  <c:v>3.1899999999999998E-2</c:v>
                </c:pt>
                <c:pt idx="82">
                  <c:v>3.1399999999999997E-2</c:v>
                </c:pt>
                <c:pt idx="83">
                  <c:v>3.1300000000000001E-2</c:v>
                </c:pt>
                <c:pt idx="84">
                  <c:v>3.1199999999999999E-2</c:v>
                </c:pt>
                <c:pt idx="85">
                  <c:v>3.09E-2</c:v>
                </c:pt>
                <c:pt idx="86">
                  <c:v>3.0499999999999999E-2</c:v>
                </c:pt>
                <c:pt idx="87">
                  <c:v>3.0200000000000001E-2</c:v>
                </c:pt>
                <c:pt idx="88">
                  <c:v>3.0200000000000001E-2</c:v>
                </c:pt>
                <c:pt idx="89">
                  <c:v>3.0099999999999998E-2</c:v>
                </c:pt>
                <c:pt idx="90">
                  <c:v>2.9499999999999998E-2</c:v>
                </c:pt>
                <c:pt idx="91">
                  <c:v>2.92E-2</c:v>
                </c:pt>
                <c:pt idx="92">
                  <c:v>2.92E-2</c:v>
                </c:pt>
                <c:pt idx="93">
                  <c:v>2.9100000000000001E-2</c:v>
                </c:pt>
                <c:pt idx="94">
                  <c:v>2.87E-2</c:v>
                </c:pt>
                <c:pt idx="95">
                  <c:v>2.8400000000000002E-2</c:v>
                </c:pt>
                <c:pt idx="96">
                  <c:v>2.8299999999999999E-2</c:v>
                </c:pt>
                <c:pt idx="97">
                  <c:v>2.81E-2</c:v>
                </c:pt>
                <c:pt idx="98">
                  <c:v>2.7799999999999998E-2</c:v>
                </c:pt>
                <c:pt idx="99">
                  <c:v>2.75E-2</c:v>
                </c:pt>
                <c:pt idx="100">
                  <c:v>2.7300000000000001E-2</c:v>
                </c:pt>
                <c:pt idx="101">
                  <c:v>2.7199999999999998E-2</c:v>
                </c:pt>
                <c:pt idx="102">
                  <c:v>2.7099999999999999E-2</c:v>
                </c:pt>
                <c:pt idx="103">
                  <c:v>2.6800000000000001E-2</c:v>
                </c:pt>
                <c:pt idx="104">
                  <c:v>2.6499999999999999E-2</c:v>
                </c:pt>
                <c:pt idx="105">
                  <c:v>2.64E-2</c:v>
                </c:pt>
                <c:pt idx="106">
                  <c:v>2.6200000000000001E-2</c:v>
                </c:pt>
                <c:pt idx="107">
                  <c:v>2.58E-2</c:v>
                </c:pt>
                <c:pt idx="108">
                  <c:v>2.5700000000000001E-2</c:v>
                </c:pt>
                <c:pt idx="109">
                  <c:v>2.5600000000000001E-2</c:v>
                </c:pt>
                <c:pt idx="110">
                  <c:v>2.5399999999999999E-2</c:v>
                </c:pt>
                <c:pt idx="111">
                  <c:v>2.5100000000000001E-2</c:v>
                </c:pt>
                <c:pt idx="112">
                  <c:v>2.4799999999999999E-2</c:v>
                </c:pt>
                <c:pt idx="113">
                  <c:v>2.46E-2</c:v>
                </c:pt>
                <c:pt idx="114">
                  <c:v>2.46E-2</c:v>
                </c:pt>
                <c:pt idx="115">
                  <c:v>2.4500000000000001E-2</c:v>
                </c:pt>
                <c:pt idx="116">
                  <c:v>2.4400000000000002E-2</c:v>
                </c:pt>
                <c:pt idx="117">
                  <c:v>2.4299999999999999E-2</c:v>
                </c:pt>
                <c:pt idx="118">
                  <c:v>2.3800000000000002E-2</c:v>
                </c:pt>
                <c:pt idx="119">
                  <c:v>2.3599999999999999E-2</c:v>
                </c:pt>
                <c:pt idx="120">
                  <c:v>2.3599999999999999E-2</c:v>
                </c:pt>
                <c:pt idx="121">
                  <c:v>2.35E-2</c:v>
                </c:pt>
                <c:pt idx="122">
                  <c:v>2.3400000000000001E-2</c:v>
                </c:pt>
                <c:pt idx="123">
                  <c:v>2.3300000000000001E-2</c:v>
                </c:pt>
                <c:pt idx="124">
                  <c:v>2.3099999999999999E-2</c:v>
                </c:pt>
                <c:pt idx="125">
                  <c:v>2.3E-2</c:v>
                </c:pt>
                <c:pt idx="126">
                  <c:v>2.2599999999999999E-2</c:v>
                </c:pt>
                <c:pt idx="127">
                  <c:v>2.2599999999999999E-2</c:v>
                </c:pt>
                <c:pt idx="128">
                  <c:v>2.2499999999999999E-2</c:v>
                </c:pt>
                <c:pt idx="129">
                  <c:v>2.24E-2</c:v>
                </c:pt>
                <c:pt idx="130">
                  <c:v>2.23E-2</c:v>
                </c:pt>
                <c:pt idx="131">
                  <c:v>2.2100000000000002E-2</c:v>
                </c:pt>
                <c:pt idx="132">
                  <c:v>2.1999999999999999E-2</c:v>
                </c:pt>
                <c:pt idx="133">
                  <c:v>2.1700000000000001E-2</c:v>
                </c:pt>
                <c:pt idx="134">
                  <c:v>2.1600000000000001E-2</c:v>
                </c:pt>
                <c:pt idx="135">
                  <c:v>2.1600000000000001E-2</c:v>
                </c:pt>
                <c:pt idx="136">
                  <c:v>2.1600000000000001E-2</c:v>
                </c:pt>
                <c:pt idx="137">
                  <c:v>2.1600000000000001E-2</c:v>
                </c:pt>
                <c:pt idx="138">
                  <c:v>2.1499999999999998E-2</c:v>
                </c:pt>
                <c:pt idx="139">
                  <c:v>2.1399999999999999E-2</c:v>
                </c:pt>
                <c:pt idx="140">
                  <c:v>2.1299999999999999E-2</c:v>
                </c:pt>
                <c:pt idx="141">
                  <c:v>2.1100000000000001E-2</c:v>
                </c:pt>
                <c:pt idx="142">
                  <c:v>2.1000000000000001E-2</c:v>
                </c:pt>
                <c:pt idx="143">
                  <c:v>2.0899999999999998E-2</c:v>
                </c:pt>
                <c:pt idx="144">
                  <c:v>2.0899999999999998E-2</c:v>
                </c:pt>
                <c:pt idx="145">
                  <c:v>2.0899999999999998E-2</c:v>
                </c:pt>
                <c:pt idx="146">
                  <c:v>2.07E-2</c:v>
                </c:pt>
                <c:pt idx="147">
                  <c:v>2.06E-2</c:v>
                </c:pt>
                <c:pt idx="148">
                  <c:v>2.06E-2</c:v>
                </c:pt>
                <c:pt idx="149">
                  <c:v>2.06E-2</c:v>
                </c:pt>
                <c:pt idx="150">
                  <c:v>2.06E-2</c:v>
                </c:pt>
                <c:pt idx="151">
                  <c:v>2.06E-2</c:v>
                </c:pt>
                <c:pt idx="152">
                  <c:v>2.06E-2</c:v>
                </c:pt>
                <c:pt idx="153">
                  <c:v>2.06E-2</c:v>
                </c:pt>
                <c:pt idx="154">
                  <c:v>2.0500000000000001E-2</c:v>
                </c:pt>
                <c:pt idx="155">
                  <c:v>2.06E-2</c:v>
                </c:pt>
                <c:pt idx="156">
                  <c:v>2.06E-2</c:v>
                </c:pt>
                <c:pt idx="157">
                  <c:v>2.0299999999999999E-2</c:v>
                </c:pt>
                <c:pt idx="158">
                  <c:v>2.01E-2</c:v>
                </c:pt>
                <c:pt idx="159">
                  <c:v>2.0199999999999999E-2</c:v>
                </c:pt>
                <c:pt idx="160">
                  <c:v>0.02</c:v>
                </c:pt>
                <c:pt idx="161">
                  <c:v>1.9900000000000001E-2</c:v>
                </c:pt>
                <c:pt idx="162">
                  <c:v>1.9900000000000001E-2</c:v>
                </c:pt>
                <c:pt idx="163">
                  <c:v>1.9900000000000001E-2</c:v>
                </c:pt>
                <c:pt idx="164">
                  <c:v>1.9800000000000002E-2</c:v>
                </c:pt>
                <c:pt idx="165">
                  <c:v>1.9699999999999999E-2</c:v>
                </c:pt>
                <c:pt idx="166">
                  <c:v>1.9599999999999999E-2</c:v>
                </c:pt>
                <c:pt idx="167">
                  <c:v>1.9599999999999999E-2</c:v>
                </c:pt>
                <c:pt idx="168">
                  <c:v>1.9599999999999999E-2</c:v>
                </c:pt>
                <c:pt idx="169">
                  <c:v>1.9599999999999999E-2</c:v>
                </c:pt>
                <c:pt idx="170">
                  <c:v>1.9599999999999999E-2</c:v>
                </c:pt>
                <c:pt idx="171">
                  <c:v>1.95E-2</c:v>
                </c:pt>
                <c:pt idx="172">
                  <c:v>1.9599999999999999E-2</c:v>
                </c:pt>
                <c:pt idx="173">
                  <c:v>1.9599999999999999E-2</c:v>
                </c:pt>
                <c:pt idx="174">
                  <c:v>1.9599999999999999E-2</c:v>
                </c:pt>
                <c:pt idx="175">
                  <c:v>1.9599999999999999E-2</c:v>
                </c:pt>
                <c:pt idx="176">
                  <c:v>1.9599999999999999E-2</c:v>
                </c:pt>
                <c:pt idx="177">
                  <c:v>1.9599999999999999E-2</c:v>
                </c:pt>
                <c:pt idx="178">
                  <c:v>1.9599999999999999E-2</c:v>
                </c:pt>
                <c:pt idx="179">
                  <c:v>1.95E-2</c:v>
                </c:pt>
                <c:pt idx="180">
                  <c:v>1.95E-2</c:v>
                </c:pt>
                <c:pt idx="181">
                  <c:v>1.9599999999999999E-2</c:v>
                </c:pt>
                <c:pt idx="182">
                  <c:v>1.9599999999999999E-2</c:v>
                </c:pt>
                <c:pt idx="183">
                  <c:v>1.9599999999999999E-2</c:v>
                </c:pt>
                <c:pt idx="184">
                  <c:v>1.9599999999999999E-2</c:v>
                </c:pt>
                <c:pt idx="185">
                  <c:v>1.9599999999999999E-2</c:v>
                </c:pt>
                <c:pt idx="186">
                  <c:v>1.9599999999999999E-2</c:v>
                </c:pt>
                <c:pt idx="187">
                  <c:v>1.9599999999999999E-2</c:v>
                </c:pt>
                <c:pt idx="188">
                  <c:v>1.9599999999999999E-2</c:v>
                </c:pt>
                <c:pt idx="189">
                  <c:v>1.9599999999999999E-2</c:v>
                </c:pt>
                <c:pt idx="190">
                  <c:v>1.9599999999999999E-2</c:v>
                </c:pt>
                <c:pt idx="191">
                  <c:v>1.9599999999999999E-2</c:v>
                </c:pt>
                <c:pt idx="192">
                  <c:v>1.9599999999999999E-2</c:v>
                </c:pt>
                <c:pt idx="193">
                  <c:v>1.9599999999999999E-2</c:v>
                </c:pt>
                <c:pt idx="194">
                  <c:v>1.9599999999999999E-2</c:v>
                </c:pt>
                <c:pt idx="195">
                  <c:v>1.9599999999999999E-2</c:v>
                </c:pt>
                <c:pt idx="196">
                  <c:v>1.9599999999999999E-2</c:v>
                </c:pt>
                <c:pt idx="197">
                  <c:v>1.9599999999999999E-2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1.9900000000000001E-2</c:v>
                </c:pt>
                <c:pt idx="201">
                  <c:v>1.9900000000000001E-2</c:v>
                </c:pt>
                <c:pt idx="202">
                  <c:v>0.02</c:v>
                </c:pt>
                <c:pt idx="203">
                  <c:v>2.0299999999999999E-2</c:v>
                </c:pt>
                <c:pt idx="204">
                  <c:v>2.0299999999999999E-2</c:v>
                </c:pt>
                <c:pt idx="205">
                  <c:v>2.0400000000000001E-2</c:v>
                </c:pt>
                <c:pt idx="206">
                  <c:v>2.06E-2</c:v>
                </c:pt>
                <c:pt idx="207">
                  <c:v>2.06E-2</c:v>
                </c:pt>
                <c:pt idx="208">
                  <c:v>2.07E-2</c:v>
                </c:pt>
                <c:pt idx="209">
                  <c:v>2.1000000000000001E-2</c:v>
                </c:pt>
                <c:pt idx="210">
                  <c:v>2.1399999999999999E-2</c:v>
                </c:pt>
                <c:pt idx="211">
                  <c:v>2.1600000000000001E-2</c:v>
                </c:pt>
                <c:pt idx="212">
                  <c:v>2.1600000000000001E-2</c:v>
                </c:pt>
                <c:pt idx="213">
                  <c:v>2.23E-2</c:v>
                </c:pt>
                <c:pt idx="214">
                  <c:v>2.2599999999999999E-2</c:v>
                </c:pt>
                <c:pt idx="215">
                  <c:v>2.29E-2</c:v>
                </c:pt>
                <c:pt idx="216">
                  <c:v>2.3599999999999999E-2</c:v>
                </c:pt>
                <c:pt idx="217">
                  <c:v>2.41E-2</c:v>
                </c:pt>
                <c:pt idx="218">
                  <c:v>2.46E-2</c:v>
                </c:pt>
                <c:pt idx="219">
                  <c:v>2.5399999999999999E-2</c:v>
                </c:pt>
                <c:pt idx="220">
                  <c:v>2.63E-2</c:v>
                </c:pt>
                <c:pt idx="221">
                  <c:v>2.7199999999999998E-2</c:v>
                </c:pt>
                <c:pt idx="222">
                  <c:v>2.81E-2</c:v>
                </c:pt>
                <c:pt idx="223">
                  <c:v>2.92E-2</c:v>
                </c:pt>
                <c:pt idx="224">
                  <c:v>3.04E-2</c:v>
                </c:pt>
                <c:pt idx="225">
                  <c:v>3.1899999999999998E-2</c:v>
                </c:pt>
                <c:pt idx="226">
                  <c:v>3.3300000000000003E-2</c:v>
                </c:pt>
                <c:pt idx="227">
                  <c:v>3.5099999999999999E-2</c:v>
                </c:pt>
                <c:pt idx="228">
                  <c:v>3.6900000000000002E-2</c:v>
                </c:pt>
                <c:pt idx="229">
                  <c:v>3.9E-2</c:v>
                </c:pt>
                <c:pt idx="230">
                  <c:v>4.1500000000000002E-2</c:v>
                </c:pt>
                <c:pt idx="231">
                  <c:v>4.3700000000000003E-2</c:v>
                </c:pt>
                <c:pt idx="232">
                  <c:v>4.6600000000000003E-2</c:v>
                </c:pt>
                <c:pt idx="233">
                  <c:v>4.9700000000000001E-2</c:v>
                </c:pt>
                <c:pt idx="234">
                  <c:v>5.3100000000000001E-2</c:v>
                </c:pt>
                <c:pt idx="235">
                  <c:v>5.6800000000000003E-2</c:v>
                </c:pt>
                <c:pt idx="236">
                  <c:v>6.0900000000000003E-2</c:v>
                </c:pt>
                <c:pt idx="237">
                  <c:v>6.5199999999999994E-2</c:v>
                </c:pt>
                <c:pt idx="238">
                  <c:v>7.0199999999999999E-2</c:v>
                </c:pt>
                <c:pt idx="239">
                  <c:v>7.5300000000000006E-2</c:v>
                </c:pt>
                <c:pt idx="240">
                  <c:v>8.1199999999999994E-2</c:v>
                </c:pt>
                <c:pt idx="241">
                  <c:v>8.7400000000000005E-2</c:v>
                </c:pt>
                <c:pt idx="242">
                  <c:v>9.4100000000000003E-2</c:v>
                </c:pt>
                <c:pt idx="243">
                  <c:v>0.1008</c:v>
                </c:pt>
                <c:pt idx="244">
                  <c:v>0.1079</c:v>
                </c:pt>
                <c:pt idx="245">
                  <c:v>0.1158</c:v>
                </c:pt>
                <c:pt idx="246">
                  <c:v>0.124</c:v>
                </c:pt>
                <c:pt idx="247">
                  <c:v>0.13270000000000001</c:v>
                </c:pt>
                <c:pt idx="248">
                  <c:v>0.14180000000000001</c:v>
                </c:pt>
                <c:pt idx="249">
                  <c:v>0.15129999999999999</c:v>
                </c:pt>
                <c:pt idx="250">
                  <c:v>0.1613</c:v>
                </c:pt>
                <c:pt idx="251">
                  <c:v>0.17180000000000001</c:v>
                </c:pt>
                <c:pt idx="252">
                  <c:v>0.18229999999999999</c:v>
                </c:pt>
                <c:pt idx="253">
                  <c:v>0.19370000000000001</c:v>
                </c:pt>
                <c:pt idx="254">
                  <c:v>0.2054</c:v>
                </c:pt>
                <c:pt idx="255">
                  <c:v>0.217</c:v>
                </c:pt>
                <c:pt idx="256">
                  <c:v>0.2291</c:v>
                </c:pt>
                <c:pt idx="257">
                  <c:v>0.2414</c:v>
                </c:pt>
                <c:pt idx="258">
                  <c:v>0.25419999999999998</c:v>
                </c:pt>
                <c:pt idx="259">
                  <c:v>0.26729999999999998</c:v>
                </c:pt>
                <c:pt idx="260">
                  <c:v>0.2802</c:v>
                </c:pt>
                <c:pt idx="261">
                  <c:v>0.29349999999999998</c:v>
                </c:pt>
                <c:pt idx="262">
                  <c:v>0.30680000000000002</c:v>
                </c:pt>
                <c:pt idx="263">
                  <c:v>0.32</c:v>
                </c:pt>
                <c:pt idx="264">
                  <c:v>0.3332</c:v>
                </c:pt>
                <c:pt idx="265">
                  <c:v>0.3468</c:v>
                </c:pt>
                <c:pt idx="266">
                  <c:v>0.3599</c:v>
                </c:pt>
                <c:pt idx="267">
                  <c:v>0.37290000000000001</c:v>
                </c:pt>
                <c:pt idx="268">
                  <c:v>0.38550000000000001</c:v>
                </c:pt>
                <c:pt idx="269">
                  <c:v>0.3977</c:v>
                </c:pt>
                <c:pt idx="270">
                  <c:v>0.40949999999999998</c:v>
                </c:pt>
                <c:pt idx="271">
                  <c:v>0.42070000000000002</c:v>
                </c:pt>
                <c:pt idx="272">
                  <c:v>0.43140000000000001</c:v>
                </c:pt>
                <c:pt idx="273">
                  <c:v>0.44209999999999999</c:v>
                </c:pt>
                <c:pt idx="274">
                  <c:v>0.45229999999999998</c:v>
                </c:pt>
                <c:pt idx="275">
                  <c:v>0.4622</c:v>
                </c:pt>
                <c:pt idx="276">
                  <c:v>0.4713</c:v>
                </c:pt>
                <c:pt idx="277">
                  <c:v>0.48</c:v>
                </c:pt>
                <c:pt idx="278">
                  <c:v>0.48820000000000002</c:v>
                </c:pt>
                <c:pt idx="279">
                  <c:v>0.49590000000000001</c:v>
                </c:pt>
                <c:pt idx="280">
                  <c:v>0.50319999999999998</c:v>
                </c:pt>
                <c:pt idx="281">
                  <c:v>0.5101</c:v>
                </c:pt>
                <c:pt idx="282">
                  <c:v>0.51670000000000005</c:v>
                </c:pt>
                <c:pt idx="283">
                  <c:v>0.52290000000000003</c:v>
                </c:pt>
                <c:pt idx="284">
                  <c:v>0.52859999999999996</c:v>
                </c:pt>
                <c:pt idx="285">
                  <c:v>0.53400000000000003</c:v>
                </c:pt>
                <c:pt idx="286">
                  <c:v>0.5393</c:v>
                </c:pt>
                <c:pt idx="287">
                  <c:v>0.5444</c:v>
                </c:pt>
                <c:pt idx="288">
                  <c:v>0.54890000000000005</c:v>
                </c:pt>
                <c:pt idx="289">
                  <c:v>0.55300000000000005</c:v>
                </c:pt>
                <c:pt idx="290">
                  <c:v>0.55710000000000004</c:v>
                </c:pt>
                <c:pt idx="291">
                  <c:v>0.56100000000000005</c:v>
                </c:pt>
                <c:pt idx="292">
                  <c:v>0.56479999999999997</c:v>
                </c:pt>
                <c:pt idx="293">
                  <c:v>0.56820000000000004</c:v>
                </c:pt>
                <c:pt idx="294">
                  <c:v>0.57140000000000002</c:v>
                </c:pt>
                <c:pt idx="295">
                  <c:v>0.57420000000000004</c:v>
                </c:pt>
                <c:pt idx="296">
                  <c:v>0.57679999999999998</c:v>
                </c:pt>
                <c:pt idx="297">
                  <c:v>0.57969999999999999</c:v>
                </c:pt>
                <c:pt idx="298">
                  <c:v>0.58189999999999997</c:v>
                </c:pt>
                <c:pt idx="299">
                  <c:v>0.58430000000000004</c:v>
                </c:pt>
                <c:pt idx="300">
                  <c:v>0.58650000000000002</c:v>
                </c:pt>
                <c:pt idx="301">
                  <c:v>0.58850000000000002</c:v>
                </c:pt>
                <c:pt idx="302">
                  <c:v>0.59040000000000004</c:v>
                </c:pt>
                <c:pt idx="303">
                  <c:v>0.59160000000000001</c:v>
                </c:pt>
                <c:pt idx="304">
                  <c:v>0.59340000000000004</c:v>
                </c:pt>
                <c:pt idx="305">
                  <c:v>0.59499999999999997</c:v>
                </c:pt>
                <c:pt idx="306">
                  <c:v>0.5968</c:v>
                </c:pt>
                <c:pt idx="307">
                  <c:v>0.59819999999999995</c:v>
                </c:pt>
                <c:pt idx="308">
                  <c:v>0.59919999999999995</c:v>
                </c:pt>
                <c:pt idx="309">
                  <c:v>0.6</c:v>
                </c:pt>
                <c:pt idx="310">
                  <c:v>0.60050000000000003</c:v>
                </c:pt>
                <c:pt idx="311">
                  <c:v>0.60109999999999997</c:v>
                </c:pt>
                <c:pt idx="312">
                  <c:v>0.60160000000000002</c:v>
                </c:pt>
                <c:pt idx="313">
                  <c:v>0.60189999999999999</c:v>
                </c:pt>
                <c:pt idx="314">
                  <c:v>0.60229999999999995</c:v>
                </c:pt>
                <c:pt idx="315">
                  <c:v>0.60260000000000002</c:v>
                </c:pt>
                <c:pt idx="316">
                  <c:v>0.60299999999999998</c:v>
                </c:pt>
                <c:pt idx="317">
                  <c:v>0.60340000000000005</c:v>
                </c:pt>
                <c:pt idx="318">
                  <c:v>0.60340000000000005</c:v>
                </c:pt>
                <c:pt idx="319">
                  <c:v>0.60340000000000005</c:v>
                </c:pt>
                <c:pt idx="320">
                  <c:v>0.60329999999999995</c:v>
                </c:pt>
                <c:pt idx="321">
                  <c:v>0.60289999999999999</c:v>
                </c:pt>
                <c:pt idx="322">
                  <c:v>0.60270000000000001</c:v>
                </c:pt>
                <c:pt idx="323">
                  <c:v>0.60250000000000004</c:v>
                </c:pt>
                <c:pt idx="324">
                  <c:v>0.60199999999999998</c:v>
                </c:pt>
                <c:pt idx="325">
                  <c:v>0.60189999999999999</c:v>
                </c:pt>
                <c:pt idx="326">
                  <c:v>0.60160000000000002</c:v>
                </c:pt>
                <c:pt idx="327">
                  <c:v>0.60119999999999996</c:v>
                </c:pt>
                <c:pt idx="328">
                  <c:v>0.60109999999999997</c:v>
                </c:pt>
                <c:pt idx="329">
                  <c:v>0.60099999999999998</c:v>
                </c:pt>
                <c:pt idx="330">
                  <c:v>0.60089999999999999</c:v>
                </c:pt>
                <c:pt idx="331">
                  <c:v>0.60089999999999999</c:v>
                </c:pt>
                <c:pt idx="332">
                  <c:v>0.60089999999999999</c:v>
                </c:pt>
                <c:pt idx="333">
                  <c:v>0.60089999999999999</c:v>
                </c:pt>
                <c:pt idx="334">
                  <c:v>0.60109999999999997</c:v>
                </c:pt>
                <c:pt idx="335">
                  <c:v>0.60150000000000003</c:v>
                </c:pt>
                <c:pt idx="336">
                  <c:v>0.60170000000000001</c:v>
                </c:pt>
                <c:pt idx="337">
                  <c:v>0.60219999999999996</c:v>
                </c:pt>
                <c:pt idx="338">
                  <c:v>0.60270000000000001</c:v>
                </c:pt>
                <c:pt idx="339">
                  <c:v>0.60329999999999995</c:v>
                </c:pt>
                <c:pt idx="340">
                  <c:v>0.60350000000000004</c:v>
                </c:pt>
                <c:pt idx="341">
                  <c:v>0.60350000000000004</c:v>
                </c:pt>
                <c:pt idx="342">
                  <c:v>0.60350000000000004</c:v>
                </c:pt>
                <c:pt idx="343">
                  <c:v>0.60350000000000004</c:v>
                </c:pt>
                <c:pt idx="344">
                  <c:v>0.60370000000000001</c:v>
                </c:pt>
                <c:pt idx="345">
                  <c:v>0.60409999999999997</c:v>
                </c:pt>
                <c:pt idx="346">
                  <c:v>0.60440000000000005</c:v>
                </c:pt>
                <c:pt idx="347">
                  <c:v>0.60489999999999999</c:v>
                </c:pt>
                <c:pt idx="348">
                  <c:v>0.60509999999999997</c:v>
                </c:pt>
                <c:pt idx="349">
                  <c:v>0.60529999999999995</c:v>
                </c:pt>
                <c:pt idx="350">
                  <c:v>0.60589999999999999</c:v>
                </c:pt>
                <c:pt idx="351">
                  <c:v>0.60629999999999995</c:v>
                </c:pt>
                <c:pt idx="352">
                  <c:v>0.60680000000000001</c:v>
                </c:pt>
                <c:pt idx="353">
                  <c:v>0.60709999999999997</c:v>
                </c:pt>
                <c:pt idx="354">
                  <c:v>0.60750000000000004</c:v>
                </c:pt>
                <c:pt idx="355">
                  <c:v>0.60799999999999998</c:v>
                </c:pt>
                <c:pt idx="356">
                  <c:v>0.60850000000000004</c:v>
                </c:pt>
                <c:pt idx="357">
                  <c:v>0.60899999999999999</c:v>
                </c:pt>
                <c:pt idx="358">
                  <c:v>0.60970000000000002</c:v>
                </c:pt>
                <c:pt idx="359">
                  <c:v>0.61009999999999998</c:v>
                </c:pt>
                <c:pt idx="360">
                  <c:v>0.61070000000000002</c:v>
                </c:pt>
                <c:pt idx="361">
                  <c:v>0.61150000000000004</c:v>
                </c:pt>
                <c:pt idx="362">
                  <c:v>0.61180000000000001</c:v>
                </c:pt>
                <c:pt idx="363">
                  <c:v>0.61270000000000002</c:v>
                </c:pt>
                <c:pt idx="364">
                  <c:v>0.61339999999999995</c:v>
                </c:pt>
                <c:pt idx="365">
                  <c:v>0.61429999999999996</c:v>
                </c:pt>
                <c:pt idx="366">
                  <c:v>0.61470000000000002</c:v>
                </c:pt>
                <c:pt idx="367">
                  <c:v>0.61529999999999996</c:v>
                </c:pt>
                <c:pt idx="368">
                  <c:v>0.61619999999999997</c:v>
                </c:pt>
                <c:pt idx="369">
                  <c:v>0.61709999999999998</c:v>
                </c:pt>
                <c:pt idx="370">
                  <c:v>0.61819999999999997</c:v>
                </c:pt>
                <c:pt idx="371">
                  <c:v>0.61960000000000004</c:v>
                </c:pt>
                <c:pt idx="372">
                  <c:v>0.62050000000000005</c:v>
                </c:pt>
                <c:pt idx="373">
                  <c:v>0.62160000000000004</c:v>
                </c:pt>
                <c:pt idx="374">
                  <c:v>0.62239999999999995</c:v>
                </c:pt>
                <c:pt idx="375">
                  <c:v>0.62329999999999997</c:v>
                </c:pt>
                <c:pt idx="376">
                  <c:v>0.62439999999999996</c:v>
                </c:pt>
                <c:pt idx="377">
                  <c:v>0.62549999999999994</c:v>
                </c:pt>
                <c:pt idx="378">
                  <c:v>0.62639999999999996</c:v>
                </c:pt>
                <c:pt idx="379">
                  <c:v>0.62739999999999996</c:v>
                </c:pt>
                <c:pt idx="380">
                  <c:v>0.62860000000000005</c:v>
                </c:pt>
                <c:pt idx="381">
                  <c:v>0.62970000000000004</c:v>
                </c:pt>
                <c:pt idx="382">
                  <c:v>0.63100000000000001</c:v>
                </c:pt>
                <c:pt idx="383">
                  <c:v>0.63219999999999998</c:v>
                </c:pt>
                <c:pt idx="384">
                  <c:v>0.63349999999999995</c:v>
                </c:pt>
                <c:pt idx="385">
                  <c:v>0.63449999999999995</c:v>
                </c:pt>
                <c:pt idx="386">
                  <c:v>0.63539999999999996</c:v>
                </c:pt>
                <c:pt idx="387">
                  <c:v>0.63639999999999997</c:v>
                </c:pt>
                <c:pt idx="388">
                  <c:v>0.63739999999999997</c:v>
                </c:pt>
                <c:pt idx="389">
                  <c:v>0.63839999999999997</c:v>
                </c:pt>
                <c:pt idx="390">
                  <c:v>0.63929999999999998</c:v>
                </c:pt>
                <c:pt idx="391">
                  <c:v>0.63990000000000002</c:v>
                </c:pt>
                <c:pt idx="392">
                  <c:v>0.64090000000000003</c:v>
                </c:pt>
                <c:pt idx="393">
                  <c:v>0.64190000000000003</c:v>
                </c:pt>
                <c:pt idx="394">
                  <c:v>0.64229999999999998</c:v>
                </c:pt>
                <c:pt idx="395">
                  <c:v>0.64300000000000002</c:v>
                </c:pt>
                <c:pt idx="396">
                  <c:v>0.64339999999999997</c:v>
                </c:pt>
                <c:pt idx="397">
                  <c:v>0.64380000000000004</c:v>
                </c:pt>
                <c:pt idx="398">
                  <c:v>0.64470000000000005</c:v>
                </c:pt>
                <c:pt idx="399">
                  <c:v>0.64500000000000002</c:v>
                </c:pt>
                <c:pt idx="400">
                  <c:v>0.64549999999999996</c:v>
                </c:pt>
                <c:pt idx="401">
                  <c:v>0.64580000000000004</c:v>
                </c:pt>
                <c:pt idx="402">
                  <c:v>0.64610000000000001</c:v>
                </c:pt>
                <c:pt idx="403">
                  <c:v>0.64649999999999996</c:v>
                </c:pt>
                <c:pt idx="404">
                  <c:v>0.64680000000000004</c:v>
                </c:pt>
                <c:pt idx="405">
                  <c:v>0.64690000000000003</c:v>
                </c:pt>
                <c:pt idx="406">
                  <c:v>0.64729999999999999</c:v>
                </c:pt>
                <c:pt idx="407">
                  <c:v>0.64739999999999998</c:v>
                </c:pt>
                <c:pt idx="408">
                  <c:v>0.64749999999999996</c:v>
                </c:pt>
                <c:pt idx="409">
                  <c:v>0.64790000000000003</c:v>
                </c:pt>
                <c:pt idx="410">
                  <c:v>0.64859999999999995</c:v>
                </c:pt>
                <c:pt idx="411">
                  <c:v>0.64970000000000006</c:v>
                </c:pt>
                <c:pt idx="412">
                  <c:v>0.65029999999999999</c:v>
                </c:pt>
                <c:pt idx="413">
                  <c:v>0.64990000000000003</c:v>
                </c:pt>
                <c:pt idx="414">
                  <c:v>0.64939999999999998</c:v>
                </c:pt>
                <c:pt idx="415">
                  <c:v>0.64890000000000003</c:v>
                </c:pt>
                <c:pt idx="416">
                  <c:v>0.64880000000000004</c:v>
                </c:pt>
                <c:pt idx="417">
                  <c:v>0.64839999999999998</c:v>
                </c:pt>
                <c:pt idx="418">
                  <c:v>0.64829999999999999</c:v>
                </c:pt>
                <c:pt idx="419">
                  <c:v>0.64810000000000001</c:v>
                </c:pt>
                <c:pt idx="420">
                  <c:v>0.64810000000000001</c:v>
                </c:pt>
                <c:pt idx="421">
                  <c:v>0.64829999999999999</c:v>
                </c:pt>
                <c:pt idx="422">
                  <c:v>0.6482</c:v>
                </c:pt>
                <c:pt idx="423">
                  <c:v>0.6482</c:v>
                </c:pt>
                <c:pt idx="424">
                  <c:v>0.64800000000000002</c:v>
                </c:pt>
                <c:pt idx="425">
                  <c:v>0.64790000000000003</c:v>
                </c:pt>
                <c:pt idx="426">
                  <c:v>0.64790000000000003</c:v>
                </c:pt>
                <c:pt idx="427">
                  <c:v>0.64790000000000003</c:v>
                </c:pt>
                <c:pt idx="428">
                  <c:v>0.64810000000000001</c:v>
                </c:pt>
                <c:pt idx="429">
                  <c:v>0.64810000000000001</c:v>
                </c:pt>
                <c:pt idx="430">
                  <c:v>0.64810000000000001</c:v>
                </c:pt>
                <c:pt idx="431">
                  <c:v>0.64810000000000001</c:v>
                </c:pt>
                <c:pt idx="432">
                  <c:v>0.64810000000000001</c:v>
                </c:pt>
                <c:pt idx="433">
                  <c:v>0.64810000000000001</c:v>
                </c:pt>
                <c:pt idx="434">
                  <c:v>0.64780000000000004</c:v>
                </c:pt>
                <c:pt idx="435">
                  <c:v>0.64780000000000004</c:v>
                </c:pt>
                <c:pt idx="436">
                  <c:v>0.64739999999999998</c:v>
                </c:pt>
                <c:pt idx="437">
                  <c:v>0.6472</c:v>
                </c:pt>
                <c:pt idx="438">
                  <c:v>0.6472</c:v>
                </c:pt>
                <c:pt idx="439">
                  <c:v>0.6472</c:v>
                </c:pt>
                <c:pt idx="440">
                  <c:v>0.64700000000000002</c:v>
                </c:pt>
                <c:pt idx="441">
                  <c:v>0.64700000000000002</c:v>
                </c:pt>
                <c:pt idx="442">
                  <c:v>0.64680000000000004</c:v>
                </c:pt>
                <c:pt idx="443">
                  <c:v>0.64680000000000004</c:v>
                </c:pt>
                <c:pt idx="444">
                  <c:v>0.64680000000000004</c:v>
                </c:pt>
                <c:pt idx="445">
                  <c:v>0.64680000000000004</c:v>
                </c:pt>
                <c:pt idx="446">
                  <c:v>0.64670000000000005</c:v>
                </c:pt>
                <c:pt idx="447">
                  <c:v>0.64659999999999995</c:v>
                </c:pt>
                <c:pt idx="448">
                  <c:v>0.64659999999999995</c:v>
                </c:pt>
                <c:pt idx="449">
                  <c:v>0.64649999999999996</c:v>
                </c:pt>
                <c:pt idx="450">
                  <c:v>0.64639999999999997</c:v>
                </c:pt>
                <c:pt idx="451">
                  <c:v>0.64610000000000001</c:v>
                </c:pt>
                <c:pt idx="452">
                  <c:v>0.64610000000000001</c:v>
                </c:pt>
                <c:pt idx="453">
                  <c:v>0.6462</c:v>
                </c:pt>
                <c:pt idx="454">
                  <c:v>0.64629999999999999</c:v>
                </c:pt>
                <c:pt idx="455">
                  <c:v>0.64629999999999999</c:v>
                </c:pt>
                <c:pt idx="456">
                  <c:v>0.64629999999999999</c:v>
                </c:pt>
                <c:pt idx="457">
                  <c:v>0.64629999999999999</c:v>
                </c:pt>
                <c:pt idx="458">
                  <c:v>0.6462</c:v>
                </c:pt>
                <c:pt idx="459">
                  <c:v>0.64610000000000001</c:v>
                </c:pt>
                <c:pt idx="460">
                  <c:v>0.64570000000000005</c:v>
                </c:pt>
                <c:pt idx="461">
                  <c:v>0.64559999999999995</c:v>
                </c:pt>
                <c:pt idx="462">
                  <c:v>0.64539999999999997</c:v>
                </c:pt>
                <c:pt idx="463">
                  <c:v>0.64529999999999998</c:v>
                </c:pt>
                <c:pt idx="464">
                  <c:v>0.64529999999999998</c:v>
                </c:pt>
                <c:pt idx="465">
                  <c:v>0.64480000000000004</c:v>
                </c:pt>
                <c:pt idx="466">
                  <c:v>0.64459999999999995</c:v>
                </c:pt>
                <c:pt idx="467">
                  <c:v>0.64459999999999995</c:v>
                </c:pt>
                <c:pt idx="468">
                  <c:v>0.64449999999999996</c:v>
                </c:pt>
                <c:pt idx="469">
                  <c:v>0.64459999999999995</c:v>
                </c:pt>
                <c:pt idx="470">
                  <c:v>0.64490000000000003</c:v>
                </c:pt>
                <c:pt idx="471">
                  <c:v>0.64510000000000001</c:v>
                </c:pt>
                <c:pt idx="472">
                  <c:v>0.64490000000000003</c:v>
                </c:pt>
                <c:pt idx="473">
                  <c:v>0.64459999999999995</c:v>
                </c:pt>
                <c:pt idx="474">
                  <c:v>0.64439999999999997</c:v>
                </c:pt>
                <c:pt idx="475">
                  <c:v>0.64480000000000004</c:v>
                </c:pt>
                <c:pt idx="476">
                  <c:v>0.64490000000000003</c:v>
                </c:pt>
                <c:pt idx="477">
                  <c:v>0.64490000000000003</c:v>
                </c:pt>
                <c:pt idx="478">
                  <c:v>0.64459999999999995</c:v>
                </c:pt>
                <c:pt idx="479">
                  <c:v>0.64459999999999995</c:v>
                </c:pt>
                <c:pt idx="480">
                  <c:v>0.64490000000000003</c:v>
                </c:pt>
                <c:pt idx="481">
                  <c:v>0.64459999999999995</c:v>
                </c:pt>
                <c:pt idx="482">
                  <c:v>0.64449999999999996</c:v>
                </c:pt>
                <c:pt idx="483">
                  <c:v>0.64449999999999996</c:v>
                </c:pt>
                <c:pt idx="484">
                  <c:v>0.64449999999999996</c:v>
                </c:pt>
                <c:pt idx="485">
                  <c:v>0.64500000000000002</c:v>
                </c:pt>
                <c:pt idx="486">
                  <c:v>0.6452</c:v>
                </c:pt>
                <c:pt idx="487">
                  <c:v>0.64529999999999998</c:v>
                </c:pt>
                <c:pt idx="488">
                  <c:v>0.64539999999999997</c:v>
                </c:pt>
                <c:pt idx="489">
                  <c:v>0.64539999999999997</c:v>
                </c:pt>
                <c:pt idx="490">
                  <c:v>0.64539999999999997</c:v>
                </c:pt>
                <c:pt idx="491">
                  <c:v>0.64549999999999996</c:v>
                </c:pt>
                <c:pt idx="492">
                  <c:v>0.64539999999999997</c:v>
                </c:pt>
                <c:pt idx="493">
                  <c:v>0.64539999999999997</c:v>
                </c:pt>
                <c:pt idx="494">
                  <c:v>0.64529999999999998</c:v>
                </c:pt>
                <c:pt idx="495">
                  <c:v>0.64539999999999997</c:v>
                </c:pt>
                <c:pt idx="496">
                  <c:v>0.64539999999999997</c:v>
                </c:pt>
                <c:pt idx="497">
                  <c:v>0.64529999999999998</c:v>
                </c:pt>
                <c:pt idx="498">
                  <c:v>0.64529999999999998</c:v>
                </c:pt>
                <c:pt idx="499">
                  <c:v>0.64510000000000001</c:v>
                </c:pt>
                <c:pt idx="500">
                  <c:v>0.64510000000000001</c:v>
                </c:pt>
                <c:pt idx="501">
                  <c:v>0.6452</c:v>
                </c:pt>
                <c:pt idx="502">
                  <c:v>0.64539999999999997</c:v>
                </c:pt>
                <c:pt idx="503">
                  <c:v>0.6452</c:v>
                </c:pt>
                <c:pt idx="504">
                  <c:v>0.6452</c:v>
                </c:pt>
                <c:pt idx="505">
                  <c:v>0.6452</c:v>
                </c:pt>
                <c:pt idx="506">
                  <c:v>0.64510000000000001</c:v>
                </c:pt>
                <c:pt idx="507">
                  <c:v>0.64510000000000001</c:v>
                </c:pt>
                <c:pt idx="508">
                  <c:v>0.6452</c:v>
                </c:pt>
                <c:pt idx="509">
                  <c:v>0.64490000000000003</c:v>
                </c:pt>
                <c:pt idx="510">
                  <c:v>0.64429999999999998</c:v>
                </c:pt>
                <c:pt idx="511">
                  <c:v>0.64429999999999998</c:v>
                </c:pt>
                <c:pt idx="512">
                  <c:v>0.64410000000000001</c:v>
                </c:pt>
                <c:pt idx="513">
                  <c:v>0.64400000000000002</c:v>
                </c:pt>
                <c:pt idx="514">
                  <c:v>0.64390000000000003</c:v>
                </c:pt>
                <c:pt idx="515">
                  <c:v>0.64400000000000002</c:v>
                </c:pt>
                <c:pt idx="516">
                  <c:v>0.64400000000000002</c:v>
                </c:pt>
                <c:pt idx="517">
                  <c:v>0.64410000000000001</c:v>
                </c:pt>
                <c:pt idx="518">
                  <c:v>0.64410000000000001</c:v>
                </c:pt>
                <c:pt idx="519">
                  <c:v>0.64459999999999995</c:v>
                </c:pt>
                <c:pt idx="520">
                  <c:v>0.64459999999999995</c:v>
                </c:pt>
                <c:pt idx="521">
                  <c:v>0.64459999999999995</c:v>
                </c:pt>
                <c:pt idx="522">
                  <c:v>0.64470000000000005</c:v>
                </c:pt>
                <c:pt idx="523">
                  <c:v>0.64490000000000003</c:v>
                </c:pt>
                <c:pt idx="524">
                  <c:v>0.64490000000000003</c:v>
                </c:pt>
                <c:pt idx="525">
                  <c:v>0.64490000000000003</c:v>
                </c:pt>
                <c:pt idx="526">
                  <c:v>0.64500000000000002</c:v>
                </c:pt>
                <c:pt idx="527">
                  <c:v>0.64490000000000003</c:v>
                </c:pt>
                <c:pt idx="528">
                  <c:v>0.64500000000000002</c:v>
                </c:pt>
                <c:pt idx="529">
                  <c:v>0.6452</c:v>
                </c:pt>
                <c:pt idx="530">
                  <c:v>0.64500000000000002</c:v>
                </c:pt>
                <c:pt idx="531">
                  <c:v>0.64490000000000003</c:v>
                </c:pt>
                <c:pt idx="532">
                  <c:v>0.64429999999999998</c:v>
                </c:pt>
                <c:pt idx="533">
                  <c:v>0.64459999999999995</c:v>
                </c:pt>
                <c:pt idx="534">
                  <c:v>0.64470000000000005</c:v>
                </c:pt>
                <c:pt idx="535">
                  <c:v>0.64480000000000004</c:v>
                </c:pt>
                <c:pt idx="536">
                  <c:v>0.64480000000000004</c:v>
                </c:pt>
                <c:pt idx="537">
                  <c:v>0.64490000000000003</c:v>
                </c:pt>
                <c:pt idx="538">
                  <c:v>0.64490000000000003</c:v>
                </c:pt>
                <c:pt idx="539">
                  <c:v>0.64480000000000004</c:v>
                </c:pt>
                <c:pt idx="540">
                  <c:v>0.64480000000000004</c:v>
                </c:pt>
                <c:pt idx="541">
                  <c:v>0.64470000000000005</c:v>
                </c:pt>
                <c:pt idx="542">
                  <c:v>0.64459999999999995</c:v>
                </c:pt>
                <c:pt idx="543">
                  <c:v>0.64400000000000002</c:v>
                </c:pt>
                <c:pt idx="544">
                  <c:v>0.64359999999999995</c:v>
                </c:pt>
                <c:pt idx="545">
                  <c:v>0.64339999999999997</c:v>
                </c:pt>
                <c:pt idx="546">
                  <c:v>0.64319999999999999</c:v>
                </c:pt>
                <c:pt idx="547">
                  <c:v>0.64270000000000005</c:v>
                </c:pt>
                <c:pt idx="548">
                  <c:v>0.64249999999999996</c:v>
                </c:pt>
                <c:pt idx="549">
                  <c:v>0.64219999999999999</c:v>
                </c:pt>
                <c:pt idx="550">
                  <c:v>0.64200000000000002</c:v>
                </c:pt>
                <c:pt idx="551">
                  <c:v>0.6421</c:v>
                </c:pt>
                <c:pt idx="552">
                  <c:v>0.64200000000000002</c:v>
                </c:pt>
                <c:pt idx="553">
                  <c:v>0.64229999999999998</c:v>
                </c:pt>
                <c:pt idx="554">
                  <c:v>0.64270000000000005</c:v>
                </c:pt>
                <c:pt idx="555">
                  <c:v>0.64300000000000002</c:v>
                </c:pt>
                <c:pt idx="556">
                  <c:v>0.64319999999999999</c:v>
                </c:pt>
                <c:pt idx="557">
                  <c:v>0.64249999999999996</c:v>
                </c:pt>
                <c:pt idx="558">
                  <c:v>0.64180000000000004</c:v>
                </c:pt>
                <c:pt idx="559">
                  <c:v>0.64180000000000004</c:v>
                </c:pt>
                <c:pt idx="560">
                  <c:v>0.6421</c:v>
                </c:pt>
                <c:pt idx="561">
                  <c:v>0.64200000000000002</c:v>
                </c:pt>
                <c:pt idx="562">
                  <c:v>0.64180000000000004</c:v>
                </c:pt>
                <c:pt idx="563">
                  <c:v>0.64180000000000004</c:v>
                </c:pt>
                <c:pt idx="564">
                  <c:v>0.64170000000000005</c:v>
                </c:pt>
                <c:pt idx="565">
                  <c:v>0.64139999999999997</c:v>
                </c:pt>
                <c:pt idx="566">
                  <c:v>0.64119999999999999</c:v>
                </c:pt>
                <c:pt idx="567">
                  <c:v>0.64119999999999999</c:v>
                </c:pt>
                <c:pt idx="568">
                  <c:v>0.64200000000000002</c:v>
                </c:pt>
                <c:pt idx="569">
                  <c:v>0.64239999999999997</c:v>
                </c:pt>
                <c:pt idx="570">
                  <c:v>0.64270000000000005</c:v>
                </c:pt>
                <c:pt idx="571">
                  <c:v>0.64300000000000002</c:v>
                </c:pt>
                <c:pt idx="572">
                  <c:v>0.64319999999999999</c:v>
                </c:pt>
                <c:pt idx="573">
                  <c:v>0.64270000000000005</c:v>
                </c:pt>
                <c:pt idx="574">
                  <c:v>0.6421</c:v>
                </c:pt>
                <c:pt idx="575">
                  <c:v>0.6421</c:v>
                </c:pt>
                <c:pt idx="576">
                  <c:v>0.6421</c:v>
                </c:pt>
                <c:pt idx="577">
                  <c:v>0.64180000000000004</c:v>
                </c:pt>
                <c:pt idx="578">
                  <c:v>0.64129999999999998</c:v>
                </c:pt>
                <c:pt idx="579">
                  <c:v>0.64029999999999998</c:v>
                </c:pt>
                <c:pt idx="580">
                  <c:v>0.63970000000000005</c:v>
                </c:pt>
                <c:pt idx="581">
                  <c:v>0.63839999999999997</c:v>
                </c:pt>
                <c:pt idx="582">
                  <c:v>0.63690000000000002</c:v>
                </c:pt>
                <c:pt idx="583">
                  <c:v>0.63570000000000004</c:v>
                </c:pt>
                <c:pt idx="584">
                  <c:v>0.63419999999999999</c:v>
                </c:pt>
                <c:pt idx="585">
                  <c:v>0.63280000000000003</c:v>
                </c:pt>
                <c:pt idx="586">
                  <c:v>0.63170000000000004</c:v>
                </c:pt>
                <c:pt idx="587">
                  <c:v>0.63180000000000003</c:v>
                </c:pt>
                <c:pt idx="588">
                  <c:v>0.63260000000000005</c:v>
                </c:pt>
                <c:pt idx="589">
                  <c:v>0.63390000000000002</c:v>
                </c:pt>
                <c:pt idx="590">
                  <c:v>0.63560000000000005</c:v>
                </c:pt>
                <c:pt idx="591">
                  <c:v>0.63560000000000005</c:v>
                </c:pt>
                <c:pt idx="592">
                  <c:v>0.63470000000000004</c:v>
                </c:pt>
                <c:pt idx="593">
                  <c:v>0.63470000000000004</c:v>
                </c:pt>
                <c:pt idx="594">
                  <c:v>0.63370000000000004</c:v>
                </c:pt>
                <c:pt idx="595">
                  <c:v>0.63270000000000004</c:v>
                </c:pt>
                <c:pt idx="596">
                  <c:v>0.63260000000000005</c:v>
                </c:pt>
                <c:pt idx="597">
                  <c:v>0.63239999999999996</c:v>
                </c:pt>
                <c:pt idx="598">
                  <c:v>0.63319999999999999</c:v>
                </c:pt>
                <c:pt idx="599">
                  <c:v>0.63329999999999997</c:v>
                </c:pt>
                <c:pt idx="600">
                  <c:v>0.63219999999999998</c:v>
                </c:pt>
                <c:pt idx="601">
                  <c:v>0.63229999999999997</c:v>
                </c:pt>
                <c:pt idx="602">
                  <c:v>0.63229999999999997</c:v>
                </c:pt>
                <c:pt idx="603">
                  <c:v>0.63180000000000003</c:v>
                </c:pt>
                <c:pt idx="604">
                  <c:v>0.63119999999999998</c:v>
                </c:pt>
                <c:pt idx="605">
                  <c:v>0.63180000000000003</c:v>
                </c:pt>
                <c:pt idx="606">
                  <c:v>0.63260000000000005</c:v>
                </c:pt>
                <c:pt idx="607">
                  <c:v>0.63219999999999998</c:v>
                </c:pt>
                <c:pt idx="608">
                  <c:v>0.63219999999999998</c:v>
                </c:pt>
                <c:pt idx="609">
                  <c:v>0.63219999999999998</c:v>
                </c:pt>
                <c:pt idx="610">
                  <c:v>0.63239999999999996</c:v>
                </c:pt>
                <c:pt idx="611">
                  <c:v>0.63200000000000001</c:v>
                </c:pt>
                <c:pt idx="612">
                  <c:v>0.63229999999999997</c:v>
                </c:pt>
                <c:pt idx="613">
                  <c:v>0.63270000000000004</c:v>
                </c:pt>
                <c:pt idx="614">
                  <c:v>0.63239999999999996</c:v>
                </c:pt>
                <c:pt idx="615">
                  <c:v>0.63280000000000003</c:v>
                </c:pt>
                <c:pt idx="616">
                  <c:v>0.63319999999999999</c:v>
                </c:pt>
                <c:pt idx="617">
                  <c:v>0.63339999999999996</c:v>
                </c:pt>
                <c:pt idx="618">
                  <c:v>0.63360000000000005</c:v>
                </c:pt>
                <c:pt idx="619">
                  <c:v>0.63380000000000003</c:v>
                </c:pt>
                <c:pt idx="620">
                  <c:v>0.63449999999999995</c:v>
                </c:pt>
                <c:pt idx="621">
                  <c:v>0.63490000000000002</c:v>
                </c:pt>
                <c:pt idx="622">
                  <c:v>0.6351</c:v>
                </c:pt>
                <c:pt idx="623">
                  <c:v>0.63449999999999995</c:v>
                </c:pt>
                <c:pt idx="624">
                  <c:v>0.63400000000000001</c:v>
                </c:pt>
                <c:pt idx="625">
                  <c:v>0.63419999999999999</c:v>
                </c:pt>
                <c:pt idx="626">
                  <c:v>0.63400000000000001</c:v>
                </c:pt>
                <c:pt idx="627">
                  <c:v>0.63349999999999995</c:v>
                </c:pt>
                <c:pt idx="628">
                  <c:v>0.63300000000000001</c:v>
                </c:pt>
                <c:pt idx="629">
                  <c:v>0.63360000000000005</c:v>
                </c:pt>
                <c:pt idx="630">
                  <c:v>0.63419999999999999</c:v>
                </c:pt>
                <c:pt idx="631">
                  <c:v>0.6321</c:v>
                </c:pt>
                <c:pt idx="632">
                  <c:v>0.63190000000000002</c:v>
                </c:pt>
                <c:pt idx="633">
                  <c:v>0.63200000000000001</c:v>
                </c:pt>
                <c:pt idx="634">
                  <c:v>0.63249999999999995</c:v>
                </c:pt>
                <c:pt idx="635">
                  <c:v>0.63280000000000003</c:v>
                </c:pt>
                <c:pt idx="636">
                  <c:v>0.63329999999999997</c:v>
                </c:pt>
                <c:pt idx="637">
                  <c:v>0.63390000000000002</c:v>
                </c:pt>
                <c:pt idx="638">
                  <c:v>0.63439999999999996</c:v>
                </c:pt>
                <c:pt idx="639">
                  <c:v>0.63460000000000005</c:v>
                </c:pt>
                <c:pt idx="640">
                  <c:v>0.63460000000000005</c:v>
                </c:pt>
                <c:pt idx="641">
                  <c:v>0.63449999999999995</c:v>
                </c:pt>
                <c:pt idx="642">
                  <c:v>0.63449999999999995</c:v>
                </c:pt>
                <c:pt idx="643">
                  <c:v>0.63490000000000002</c:v>
                </c:pt>
                <c:pt idx="644">
                  <c:v>0.63529999999999998</c:v>
                </c:pt>
                <c:pt idx="645">
                  <c:v>0.63529999999999998</c:v>
                </c:pt>
                <c:pt idx="646">
                  <c:v>0.63529999999999998</c:v>
                </c:pt>
                <c:pt idx="647">
                  <c:v>0.63560000000000005</c:v>
                </c:pt>
                <c:pt idx="648">
                  <c:v>0.63590000000000002</c:v>
                </c:pt>
                <c:pt idx="649">
                  <c:v>0.63560000000000005</c:v>
                </c:pt>
                <c:pt idx="650">
                  <c:v>0.63590000000000002</c:v>
                </c:pt>
                <c:pt idx="651">
                  <c:v>0.63629999999999998</c:v>
                </c:pt>
                <c:pt idx="652">
                  <c:v>0.6361</c:v>
                </c:pt>
                <c:pt idx="653">
                  <c:v>0.63649999999999995</c:v>
                </c:pt>
                <c:pt idx="654">
                  <c:v>0.63670000000000004</c:v>
                </c:pt>
                <c:pt idx="655">
                  <c:v>0.63680000000000003</c:v>
                </c:pt>
                <c:pt idx="656">
                  <c:v>0.63660000000000005</c:v>
                </c:pt>
                <c:pt idx="657">
                  <c:v>0.63680000000000003</c:v>
                </c:pt>
                <c:pt idx="658">
                  <c:v>0.6371</c:v>
                </c:pt>
                <c:pt idx="659">
                  <c:v>0.6371</c:v>
                </c:pt>
                <c:pt idx="660">
                  <c:v>0.63729999999999998</c:v>
                </c:pt>
                <c:pt idx="661">
                  <c:v>0.63759999999999994</c:v>
                </c:pt>
                <c:pt idx="662">
                  <c:v>0.63719999999999999</c:v>
                </c:pt>
                <c:pt idx="663">
                  <c:v>0.63719999999999999</c:v>
                </c:pt>
                <c:pt idx="664">
                  <c:v>0.63739999999999997</c:v>
                </c:pt>
                <c:pt idx="665">
                  <c:v>0.63719999999999999</c:v>
                </c:pt>
                <c:pt idx="666">
                  <c:v>0.63749999999999996</c:v>
                </c:pt>
                <c:pt idx="667">
                  <c:v>0.63780000000000003</c:v>
                </c:pt>
                <c:pt idx="668">
                  <c:v>0.63780000000000003</c:v>
                </c:pt>
                <c:pt idx="669">
                  <c:v>0.63790000000000002</c:v>
                </c:pt>
                <c:pt idx="670">
                  <c:v>0.63800000000000001</c:v>
                </c:pt>
                <c:pt idx="671">
                  <c:v>0.63790000000000002</c:v>
                </c:pt>
                <c:pt idx="672">
                  <c:v>0.63780000000000003</c:v>
                </c:pt>
                <c:pt idx="673">
                  <c:v>0.63780000000000003</c:v>
                </c:pt>
                <c:pt idx="674">
                  <c:v>0.63759999999999994</c:v>
                </c:pt>
                <c:pt idx="675">
                  <c:v>0.63790000000000002</c:v>
                </c:pt>
                <c:pt idx="676">
                  <c:v>0.63800000000000001</c:v>
                </c:pt>
                <c:pt idx="677">
                  <c:v>0.63839999999999997</c:v>
                </c:pt>
                <c:pt idx="678">
                  <c:v>0.63849999999999996</c:v>
                </c:pt>
                <c:pt idx="679">
                  <c:v>0.63829999999999998</c:v>
                </c:pt>
                <c:pt idx="680">
                  <c:v>0.63829999999999998</c:v>
                </c:pt>
                <c:pt idx="681">
                  <c:v>0.63859999999999995</c:v>
                </c:pt>
                <c:pt idx="682">
                  <c:v>0.63859999999999995</c:v>
                </c:pt>
                <c:pt idx="683">
                  <c:v>0.63919999999999999</c:v>
                </c:pt>
                <c:pt idx="684">
                  <c:v>0.6391</c:v>
                </c:pt>
                <c:pt idx="685">
                  <c:v>0.63929999999999998</c:v>
                </c:pt>
                <c:pt idx="686">
                  <c:v>0.63929999999999998</c:v>
                </c:pt>
                <c:pt idx="687">
                  <c:v>0.63919999999999999</c:v>
                </c:pt>
                <c:pt idx="688">
                  <c:v>0.63939999999999997</c:v>
                </c:pt>
                <c:pt idx="689">
                  <c:v>0.63980000000000004</c:v>
                </c:pt>
                <c:pt idx="690">
                  <c:v>0.64019999999999999</c:v>
                </c:pt>
                <c:pt idx="691">
                  <c:v>0.64029999999999998</c:v>
                </c:pt>
                <c:pt idx="692">
                  <c:v>0.64059999999999995</c:v>
                </c:pt>
                <c:pt idx="693">
                  <c:v>0.64080000000000004</c:v>
                </c:pt>
                <c:pt idx="694">
                  <c:v>0.64100000000000001</c:v>
                </c:pt>
                <c:pt idx="695">
                  <c:v>0.64149999999999996</c:v>
                </c:pt>
                <c:pt idx="696">
                  <c:v>0.64170000000000005</c:v>
                </c:pt>
                <c:pt idx="697">
                  <c:v>0.64180000000000004</c:v>
                </c:pt>
                <c:pt idx="698">
                  <c:v>0.64170000000000005</c:v>
                </c:pt>
                <c:pt idx="699">
                  <c:v>0.6411</c:v>
                </c:pt>
                <c:pt idx="700">
                  <c:v>0.64049999999999996</c:v>
                </c:pt>
                <c:pt idx="701">
                  <c:v>0.64049999999999996</c:v>
                </c:pt>
                <c:pt idx="702">
                  <c:v>0.6411</c:v>
                </c:pt>
                <c:pt idx="703">
                  <c:v>0.64129999999999998</c:v>
                </c:pt>
                <c:pt idx="704">
                  <c:v>0.64180000000000004</c:v>
                </c:pt>
                <c:pt idx="705">
                  <c:v>0.64200000000000002</c:v>
                </c:pt>
                <c:pt idx="706">
                  <c:v>0.64190000000000003</c:v>
                </c:pt>
                <c:pt idx="707">
                  <c:v>0.64139999999999997</c:v>
                </c:pt>
                <c:pt idx="708">
                  <c:v>0.64149999999999996</c:v>
                </c:pt>
                <c:pt idx="709">
                  <c:v>0.64149999999999996</c:v>
                </c:pt>
                <c:pt idx="710">
                  <c:v>0.64119999999999999</c:v>
                </c:pt>
                <c:pt idx="711">
                  <c:v>0.64149999999999996</c:v>
                </c:pt>
                <c:pt idx="712">
                  <c:v>0.64180000000000004</c:v>
                </c:pt>
                <c:pt idx="713">
                  <c:v>0.64200000000000002</c:v>
                </c:pt>
                <c:pt idx="714">
                  <c:v>0.64200000000000002</c:v>
                </c:pt>
                <c:pt idx="715">
                  <c:v>0.64219999999999999</c:v>
                </c:pt>
                <c:pt idx="716">
                  <c:v>0.6421</c:v>
                </c:pt>
                <c:pt idx="717">
                  <c:v>0.64180000000000004</c:v>
                </c:pt>
                <c:pt idx="718">
                  <c:v>0.64180000000000004</c:v>
                </c:pt>
                <c:pt idx="719">
                  <c:v>0.6421</c:v>
                </c:pt>
                <c:pt idx="720">
                  <c:v>0.6421</c:v>
                </c:pt>
                <c:pt idx="721">
                  <c:v>0.64249999999999996</c:v>
                </c:pt>
                <c:pt idx="722">
                  <c:v>0.64249999999999996</c:v>
                </c:pt>
                <c:pt idx="723">
                  <c:v>0.64280000000000004</c:v>
                </c:pt>
                <c:pt idx="724">
                  <c:v>0.64270000000000005</c:v>
                </c:pt>
                <c:pt idx="725">
                  <c:v>0.64239999999999997</c:v>
                </c:pt>
                <c:pt idx="726">
                  <c:v>0.64190000000000003</c:v>
                </c:pt>
                <c:pt idx="727">
                  <c:v>0.64200000000000002</c:v>
                </c:pt>
                <c:pt idx="728">
                  <c:v>0.64159999999999995</c:v>
                </c:pt>
                <c:pt idx="729">
                  <c:v>0.64149999999999996</c:v>
                </c:pt>
                <c:pt idx="730">
                  <c:v>0.64139999999999997</c:v>
                </c:pt>
                <c:pt idx="731">
                  <c:v>0.64129999999999998</c:v>
                </c:pt>
                <c:pt idx="732">
                  <c:v>0.6411</c:v>
                </c:pt>
                <c:pt idx="733">
                  <c:v>0.6411</c:v>
                </c:pt>
                <c:pt idx="734">
                  <c:v>0.64149999999999996</c:v>
                </c:pt>
                <c:pt idx="735">
                  <c:v>0.64159999999999995</c:v>
                </c:pt>
                <c:pt idx="736">
                  <c:v>0.64170000000000005</c:v>
                </c:pt>
                <c:pt idx="737">
                  <c:v>0.64149999999999996</c:v>
                </c:pt>
                <c:pt idx="738">
                  <c:v>0.64090000000000003</c:v>
                </c:pt>
                <c:pt idx="739">
                  <c:v>0.64029999999999998</c:v>
                </c:pt>
                <c:pt idx="740">
                  <c:v>0.64</c:v>
                </c:pt>
                <c:pt idx="741">
                  <c:v>0.64019999999999999</c:v>
                </c:pt>
                <c:pt idx="742">
                  <c:v>0.64029999999999998</c:v>
                </c:pt>
                <c:pt idx="743">
                  <c:v>0.64029999999999998</c:v>
                </c:pt>
                <c:pt idx="744">
                  <c:v>0.64019999999999999</c:v>
                </c:pt>
                <c:pt idx="745">
                  <c:v>0.63959999999999995</c:v>
                </c:pt>
                <c:pt idx="746">
                  <c:v>0.63949999999999996</c:v>
                </c:pt>
                <c:pt idx="747">
                  <c:v>0.63929999999999998</c:v>
                </c:pt>
                <c:pt idx="748">
                  <c:v>0.63900000000000001</c:v>
                </c:pt>
                <c:pt idx="749">
                  <c:v>0.63849999999999996</c:v>
                </c:pt>
                <c:pt idx="750">
                  <c:v>0.6381</c:v>
                </c:pt>
                <c:pt idx="751">
                  <c:v>0.63770000000000004</c:v>
                </c:pt>
                <c:pt idx="752">
                  <c:v>0.63719999999999999</c:v>
                </c:pt>
                <c:pt idx="753">
                  <c:v>0.63700000000000001</c:v>
                </c:pt>
                <c:pt idx="754">
                  <c:v>0.63660000000000005</c:v>
                </c:pt>
                <c:pt idx="755">
                  <c:v>0.63560000000000005</c:v>
                </c:pt>
                <c:pt idx="756">
                  <c:v>0.63480000000000003</c:v>
                </c:pt>
                <c:pt idx="757">
                  <c:v>0.63390000000000002</c:v>
                </c:pt>
                <c:pt idx="758">
                  <c:v>0.63280000000000003</c:v>
                </c:pt>
                <c:pt idx="759">
                  <c:v>0.63180000000000003</c:v>
                </c:pt>
                <c:pt idx="760">
                  <c:v>0.63139999999999996</c:v>
                </c:pt>
                <c:pt idx="761">
                  <c:v>0.63029999999999997</c:v>
                </c:pt>
                <c:pt idx="762">
                  <c:v>0.62860000000000005</c:v>
                </c:pt>
                <c:pt idx="763">
                  <c:v>0.62709999999999999</c:v>
                </c:pt>
                <c:pt idx="764">
                  <c:v>0.625</c:v>
                </c:pt>
                <c:pt idx="765">
                  <c:v>0.62360000000000004</c:v>
                </c:pt>
                <c:pt idx="766">
                  <c:v>0.62309999999999999</c:v>
                </c:pt>
                <c:pt idx="767">
                  <c:v>0.622</c:v>
                </c:pt>
                <c:pt idx="768">
                  <c:v>0.62090000000000001</c:v>
                </c:pt>
                <c:pt idx="769">
                  <c:v>0.61980000000000002</c:v>
                </c:pt>
                <c:pt idx="770">
                  <c:v>0.61829999999999996</c:v>
                </c:pt>
                <c:pt idx="771">
                  <c:v>0.61650000000000005</c:v>
                </c:pt>
                <c:pt idx="772">
                  <c:v>0.61539999999999995</c:v>
                </c:pt>
                <c:pt idx="773">
                  <c:v>0.6139</c:v>
                </c:pt>
                <c:pt idx="774">
                  <c:v>0.61199999999999999</c:v>
                </c:pt>
                <c:pt idx="775">
                  <c:v>0.60940000000000005</c:v>
                </c:pt>
                <c:pt idx="776">
                  <c:v>0.60840000000000005</c:v>
                </c:pt>
                <c:pt idx="777">
                  <c:v>0.60919999999999996</c:v>
                </c:pt>
                <c:pt idx="778">
                  <c:v>0.60860000000000003</c:v>
                </c:pt>
                <c:pt idx="779">
                  <c:v>0.60840000000000005</c:v>
                </c:pt>
                <c:pt idx="780">
                  <c:v>0.60819999999999996</c:v>
                </c:pt>
                <c:pt idx="781">
                  <c:v>0.60770000000000002</c:v>
                </c:pt>
                <c:pt idx="782">
                  <c:v>0.60780000000000001</c:v>
                </c:pt>
                <c:pt idx="783">
                  <c:v>0.60929999999999995</c:v>
                </c:pt>
                <c:pt idx="784">
                  <c:v>0.60980000000000001</c:v>
                </c:pt>
                <c:pt idx="785">
                  <c:v>0.61050000000000004</c:v>
                </c:pt>
                <c:pt idx="786">
                  <c:v>0.61019999999999996</c:v>
                </c:pt>
                <c:pt idx="787">
                  <c:v>0.60840000000000005</c:v>
                </c:pt>
                <c:pt idx="788">
                  <c:v>0.60819999999999996</c:v>
                </c:pt>
                <c:pt idx="789">
                  <c:v>0.60809999999999997</c:v>
                </c:pt>
                <c:pt idx="790">
                  <c:v>0.60809999999999997</c:v>
                </c:pt>
                <c:pt idx="791">
                  <c:v>0.60809999999999997</c:v>
                </c:pt>
                <c:pt idx="792">
                  <c:v>0.60970000000000002</c:v>
                </c:pt>
                <c:pt idx="793">
                  <c:v>0.60970000000000002</c:v>
                </c:pt>
                <c:pt idx="794">
                  <c:v>0.60909999999999997</c:v>
                </c:pt>
                <c:pt idx="795">
                  <c:v>0.60870000000000002</c:v>
                </c:pt>
                <c:pt idx="796">
                  <c:v>0.60840000000000005</c:v>
                </c:pt>
                <c:pt idx="797">
                  <c:v>0.60770000000000002</c:v>
                </c:pt>
                <c:pt idx="798">
                  <c:v>0.60709999999999997</c:v>
                </c:pt>
                <c:pt idx="799">
                  <c:v>0.60650000000000004</c:v>
                </c:pt>
                <c:pt idx="800">
                  <c:v>0.60560000000000003</c:v>
                </c:pt>
                <c:pt idx="801">
                  <c:v>0.60519999999999996</c:v>
                </c:pt>
                <c:pt idx="802">
                  <c:v>0.60509999999999997</c:v>
                </c:pt>
                <c:pt idx="803">
                  <c:v>0.60470000000000002</c:v>
                </c:pt>
                <c:pt idx="804">
                  <c:v>0.60409999999999997</c:v>
                </c:pt>
                <c:pt idx="805">
                  <c:v>0.6038</c:v>
                </c:pt>
                <c:pt idx="806">
                  <c:v>0.60370000000000001</c:v>
                </c:pt>
                <c:pt idx="807">
                  <c:v>0.60340000000000005</c:v>
                </c:pt>
                <c:pt idx="808">
                  <c:v>0.6038</c:v>
                </c:pt>
                <c:pt idx="809">
                  <c:v>0.60319999999999996</c:v>
                </c:pt>
                <c:pt idx="810">
                  <c:v>0.60260000000000002</c:v>
                </c:pt>
                <c:pt idx="811">
                  <c:v>0.60189999999999999</c:v>
                </c:pt>
                <c:pt idx="812">
                  <c:v>0.60160000000000002</c:v>
                </c:pt>
                <c:pt idx="813">
                  <c:v>0.60089999999999999</c:v>
                </c:pt>
                <c:pt idx="814">
                  <c:v>0.60089999999999999</c:v>
                </c:pt>
                <c:pt idx="815">
                  <c:v>0.60119999999999996</c:v>
                </c:pt>
                <c:pt idx="816">
                  <c:v>0.60109999999999997</c:v>
                </c:pt>
                <c:pt idx="817">
                  <c:v>0.60089999999999999</c:v>
                </c:pt>
                <c:pt idx="818">
                  <c:v>0.60070000000000001</c:v>
                </c:pt>
                <c:pt idx="819">
                  <c:v>0.60009999999999997</c:v>
                </c:pt>
                <c:pt idx="820">
                  <c:v>0.59989999999999999</c:v>
                </c:pt>
                <c:pt idx="821">
                  <c:v>0.59970000000000001</c:v>
                </c:pt>
                <c:pt idx="822">
                  <c:v>0.59950000000000003</c:v>
                </c:pt>
                <c:pt idx="823">
                  <c:v>0.59899999999999998</c:v>
                </c:pt>
                <c:pt idx="824">
                  <c:v>0.59899999999999998</c:v>
                </c:pt>
                <c:pt idx="825">
                  <c:v>0.59899999999999998</c:v>
                </c:pt>
                <c:pt idx="826">
                  <c:v>0.59899999999999998</c:v>
                </c:pt>
                <c:pt idx="827">
                  <c:v>0.59909999999999997</c:v>
                </c:pt>
                <c:pt idx="828">
                  <c:v>0.59950000000000003</c:v>
                </c:pt>
                <c:pt idx="829">
                  <c:v>0.59950000000000003</c:v>
                </c:pt>
                <c:pt idx="830">
                  <c:v>0.59940000000000004</c:v>
                </c:pt>
                <c:pt idx="831">
                  <c:v>0.59950000000000003</c:v>
                </c:pt>
                <c:pt idx="832">
                  <c:v>0.59950000000000003</c:v>
                </c:pt>
                <c:pt idx="833">
                  <c:v>0.59950000000000003</c:v>
                </c:pt>
                <c:pt idx="834">
                  <c:v>0.59970000000000001</c:v>
                </c:pt>
                <c:pt idx="835">
                  <c:v>0.60009999999999997</c:v>
                </c:pt>
                <c:pt idx="836">
                  <c:v>0.60040000000000004</c:v>
                </c:pt>
                <c:pt idx="837">
                  <c:v>0.60060000000000002</c:v>
                </c:pt>
                <c:pt idx="838">
                  <c:v>0.60099999999999998</c:v>
                </c:pt>
                <c:pt idx="839">
                  <c:v>0.60140000000000005</c:v>
                </c:pt>
                <c:pt idx="840">
                  <c:v>0.60189999999999999</c:v>
                </c:pt>
                <c:pt idx="841">
                  <c:v>0.60229999999999995</c:v>
                </c:pt>
                <c:pt idx="842">
                  <c:v>0.6028</c:v>
                </c:pt>
                <c:pt idx="843">
                  <c:v>0.60329999999999995</c:v>
                </c:pt>
                <c:pt idx="844">
                  <c:v>0.60350000000000004</c:v>
                </c:pt>
                <c:pt idx="845">
                  <c:v>0.60399999999999998</c:v>
                </c:pt>
                <c:pt idx="846">
                  <c:v>0.60409999999999997</c:v>
                </c:pt>
                <c:pt idx="847">
                  <c:v>0.60460000000000003</c:v>
                </c:pt>
                <c:pt idx="848">
                  <c:v>0.60489999999999999</c:v>
                </c:pt>
                <c:pt idx="849">
                  <c:v>0.60529999999999995</c:v>
                </c:pt>
                <c:pt idx="850">
                  <c:v>0.60570000000000002</c:v>
                </c:pt>
                <c:pt idx="851">
                  <c:v>0.60580000000000001</c:v>
                </c:pt>
                <c:pt idx="852">
                  <c:v>0.60609999999999997</c:v>
                </c:pt>
                <c:pt idx="853">
                  <c:v>0.60640000000000005</c:v>
                </c:pt>
                <c:pt idx="854">
                  <c:v>0.60670000000000002</c:v>
                </c:pt>
                <c:pt idx="855">
                  <c:v>0.6069</c:v>
                </c:pt>
                <c:pt idx="856">
                  <c:v>0.60719999999999996</c:v>
                </c:pt>
                <c:pt idx="857">
                  <c:v>0.60709999999999997</c:v>
                </c:pt>
                <c:pt idx="858">
                  <c:v>0.60740000000000005</c:v>
                </c:pt>
                <c:pt idx="859">
                  <c:v>0.60760000000000003</c:v>
                </c:pt>
                <c:pt idx="860">
                  <c:v>0.60770000000000002</c:v>
                </c:pt>
                <c:pt idx="861">
                  <c:v>0.60780000000000001</c:v>
                </c:pt>
                <c:pt idx="862">
                  <c:v>0.60799999999999998</c:v>
                </c:pt>
                <c:pt idx="863">
                  <c:v>0.60829999999999995</c:v>
                </c:pt>
                <c:pt idx="864">
                  <c:v>0.60840000000000005</c:v>
                </c:pt>
                <c:pt idx="865">
                  <c:v>0.60870000000000002</c:v>
                </c:pt>
                <c:pt idx="866">
                  <c:v>0.6089</c:v>
                </c:pt>
                <c:pt idx="867">
                  <c:v>0.60929999999999995</c:v>
                </c:pt>
                <c:pt idx="868">
                  <c:v>0.60960000000000003</c:v>
                </c:pt>
                <c:pt idx="869">
                  <c:v>0.61009999999999998</c:v>
                </c:pt>
                <c:pt idx="870">
                  <c:v>0.61060000000000003</c:v>
                </c:pt>
                <c:pt idx="871">
                  <c:v>0.61099999999999999</c:v>
                </c:pt>
                <c:pt idx="872">
                  <c:v>0.61160000000000003</c:v>
                </c:pt>
                <c:pt idx="873">
                  <c:v>0.61199999999999999</c:v>
                </c:pt>
                <c:pt idx="874">
                  <c:v>0.61240000000000006</c:v>
                </c:pt>
                <c:pt idx="875">
                  <c:v>0.61260000000000003</c:v>
                </c:pt>
                <c:pt idx="876">
                  <c:v>0.61309999999999998</c:v>
                </c:pt>
                <c:pt idx="877">
                  <c:v>0.61360000000000003</c:v>
                </c:pt>
                <c:pt idx="878">
                  <c:v>0.61419999999999997</c:v>
                </c:pt>
                <c:pt idx="879">
                  <c:v>0.61480000000000001</c:v>
                </c:pt>
                <c:pt idx="880">
                  <c:v>0.61509999999999998</c:v>
                </c:pt>
                <c:pt idx="881">
                  <c:v>0.61570000000000003</c:v>
                </c:pt>
                <c:pt idx="882">
                  <c:v>0.61599999999999999</c:v>
                </c:pt>
                <c:pt idx="883">
                  <c:v>0.61629999999999996</c:v>
                </c:pt>
                <c:pt idx="884">
                  <c:v>0.61650000000000005</c:v>
                </c:pt>
                <c:pt idx="885">
                  <c:v>0.61660000000000004</c:v>
                </c:pt>
                <c:pt idx="886">
                  <c:v>0.61670000000000003</c:v>
                </c:pt>
                <c:pt idx="887">
                  <c:v>0.61709999999999998</c:v>
                </c:pt>
                <c:pt idx="888">
                  <c:v>0.61729999999999996</c:v>
                </c:pt>
                <c:pt idx="889">
                  <c:v>0.61770000000000003</c:v>
                </c:pt>
                <c:pt idx="890">
                  <c:v>0.6179</c:v>
                </c:pt>
                <c:pt idx="891">
                  <c:v>0.61819999999999997</c:v>
                </c:pt>
                <c:pt idx="892">
                  <c:v>0.61839999999999995</c:v>
                </c:pt>
                <c:pt idx="893">
                  <c:v>0.61860000000000004</c:v>
                </c:pt>
                <c:pt idx="894">
                  <c:v>0.61890000000000001</c:v>
                </c:pt>
                <c:pt idx="895">
                  <c:v>0.61909999999999998</c:v>
                </c:pt>
                <c:pt idx="896">
                  <c:v>0.61929999999999996</c:v>
                </c:pt>
                <c:pt idx="897">
                  <c:v>0.61939999999999995</c:v>
                </c:pt>
                <c:pt idx="898">
                  <c:v>0.61970000000000003</c:v>
                </c:pt>
                <c:pt idx="899">
                  <c:v>0.61970000000000003</c:v>
                </c:pt>
                <c:pt idx="900">
                  <c:v>0.61970000000000003</c:v>
                </c:pt>
                <c:pt idx="901">
                  <c:v>0.61950000000000005</c:v>
                </c:pt>
                <c:pt idx="902">
                  <c:v>0.61970000000000003</c:v>
                </c:pt>
                <c:pt idx="903">
                  <c:v>0.61980000000000002</c:v>
                </c:pt>
                <c:pt idx="904">
                  <c:v>0.61960000000000004</c:v>
                </c:pt>
                <c:pt idx="905">
                  <c:v>0.61970000000000003</c:v>
                </c:pt>
                <c:pt idx="906">
                  <c:v>0.61970000000000003</c:v>
                </c:pt>
                <c:pt idx="907">
                  <c:v>0.61980000000000002</c:v>
                </c:pt>
                <c:pt idx="908">
                  <c:v>0.62029999999999996</c:v>
                </c:pt>
                <c:pt idx="909">
                  <c:v>0.62050000000000005</c:v>
                </c:pt>
                <c:pt idx="910">
                  <c:v>0.62050000000000005</c:v>
                </c:pt>
                <c:pt idx="911">
                  <c:v>0.62050000000000005</c:v>
                </c:pt>
                <c:pt idx="912">
                  <c:v>0.62050000000000005</c:v>
                </c:pt>
                <c:pt idx="913">
                  <c:v>0.62029999999999996</c:v>
                </c:pt>
                <c:pt idx="914">
                  <c:v>0.62029999999999996</c:v>
                </c:pt>
                <c:pt idx="915">
                  <c:v>0.62029999999999996</c:v>
                </c:pt>
                <c:pt idx="916">
                  <c:v>0.62070000000000003</c:v>
                </c:pt>
                <c:pt idx="917">
                  <c:v>0.62060000000000004</c:v>
                </c:pt>
                <c:pt idx="918">
                  <c:v>0.62070000000000003</c:v>
                </c:pt>
                <c:pt idx="919">
                  <c:v>0.62070000000000003</c:v>
                </c:pt>
                <c:pt idx="920">
                  <c:v>0.62060000000000004</c:v>
                </c:pt>
                <c:pt idx="921">
                  <c:v>0.62039999999999995</c:v>
                </c:pt>
                <c:pt idx="922">
                  <c:v>0.62019999999999997</c:v>
                </c:pt>
                <c:pt idx="923">
                  <c:v>0.62</c:v>
                </c:pt>
                <c:pt idx="924">
                  <c:v>0.62039999999999995</c:v>
                </c:pt>
                <c:pt idx="925">
                  <c:v>0.62050000000000005</c:v>
                </c:pt>
                <c:pt idx="926">
                  <c:v>0.62070000000000003</c:v>
                </c:pt>
                <c:pt idx="927">
                  <c:v>0.62070000000000003</c:v>
                </c:pt>
                <c:pt idx="928">
                  <c:v>0.62070000000000003</c:v>
                </c:pt>
                <c:pt idx="929">
                  <c:v>0.62060000000000004</c:v>
                </c:pt>
                <c:pt idx="930">
                  <c:v>0.62029999999999996</c:v>
                </c:pt>
                <c:pt idx="931">
                  <c:v>0.62029999999999996</c:v>
                </c:pt>
                <c:pt idx="932">
                  <c:v>0.62019999999999997</c:v>
                </c:pt>
                <c:pt idx="933">
                  <c:v>0.62009999999999998</c:v>
                </c:pt>
                <c:pt idx="934">
                  <c:v>0.62009999999999998</c:v>
                </c:pt>
                <c:pt idx="935">
                  <c:v>0.62019999999999997</c:v>
                </c:pt>
                <c:pt idx="936">
                  <c:v>0.62019999999999997</c:v>
                </c:pt>
                <c:pt idx="937">
                  <c:v>0.62019999999999997</c:v>
                </c:pt>
                <c:pt idx="938">
                  <c:v>0.62029999999999996</c:v>
                </c:pt>
                <c:pt idx="939">
                  <c:v>0.62</c:v>
                </c:pt>
                <c:pt idx="940">
                  <c:v>0.61990000000000001</c:v>
                </c:pt>
                <c:pt idx="941">
                  <c:v>0.61960000000000004</c:v>
                </c:pt>
                <c:pt idx="942">
                  <c:v>0.61939999999999995</c:v>
                </c:pt>
                <c:pt idx="943">
                  <c:v>0.61929999999999996</c:v>
                </c:pt>
                <c:pt idx="944">
                  <c:v>0.61899999999999999</c:v>
                </c:pt>
                <c:pt idx="945">
                  <c:v>0.61870000000000003</c:v>
                </c:pt>
                <c:pt idx="946">
                  <c:v>0.61829999999999996</c:v>
                </c:pt>
                <c:pt idx="947">
                  <c:v>0.61799999999999999</c:v>
                </c:pt>
                <c:pt idx="948">
                  <c:v>0.61729999999999996</c:v>
                </c:pt>
                <c:pt idx="949">
                  <c:v>0.61680000000000001</c:v>
                </c:pt>
                <c:pt idx="950">
                  <c:v>0.61639999999999995</c:v>
                </c:pt>
                <c:pt idx="951">
                  <c:v>0.61580000000000001</c:v>
                </c:pt>
                <c:pt idx="952">
                  <c:v>0.61570000000000003</c:v>
                </c:pt>
                <c:pt idx="953">
                  <c:v>0.61509999999999998</c:v>
                </c:pt>
                <c:pt idx="954">
                  <c:v>0.6149</c:v>
                </c:pt>
                <c:pt idx="955">
                  <c:v>0.61439999999999995</c:v>
                </c:pt>
                <c:pt idx="956">
                  <c:v>0.61399999999999999</c:v>
                </c:pt>
                <c:pt idx="957">
                  <c:v>0.61370000000000002</c:v>
                </c:pt>
                <c:pt idx="958">
                  <c:v>0.61339999999999995</c:v>
                </c:pt>
                <c:pt idx="959">
                  <c:v>0.61280000000000001</c:v>
                </c:pt>
                <c:pt idx="960">
                  <c:v>0.61209999999999998</c:v>
                </c:pt>
                <c:pt idx="961">
                  <c:v>0.61140000000000005</c:v>
                </c:pt>
                <c:pt idx="962">
                  <c:v>0.61040000000000005</c:v>
                </c:pt>
                <c:pt idx="963">
                  <c:v>0.6099</c:v>
                </c:pt>
                <c:pt idx="964">
                  <c:v>0.60950000000000004</c:v>
                </c:pt>
                <c:pt idx="965">
                  <c:v>0.60919999999999996</c:v>
                </c:pt>
                <c:pt idx="966">
                  <c:v>0.60850000000000004</c:v>
                </c:pt>
                <c:pt idx="967">
                  <c:v>0.60799999999999998</c:v>
                </c:pt>
                <c:pt idx="968">
                  <c:v>0.60740000000000005</c:v>
                </c:pt>
                <c:pt idx="969">
                  <c:v>0.60650000000000004</c:v>
                </c:pt>
                <c:pt idx="970">
                  <c:v>0.60580000000000001</c:v>
                </c:pt>
                <c:pt idx="971">
                  <c:v>0.60519999999999996</c:v>
                </c:pt>
                <c:pt idx="972">
                  <c:v>0.60440000000000005</c:v>
                </c:pt>
                <c:pt idx="973">
                  <c:v>0.60340000000000005</c:v>
                </c:pt>
                <c:pt idx="974">
                  <c:v>0.60289999999999999</c:v>
                </c:pt>
                <c:pt idx="975">
                  <c:v>0.60260000000000002</c:v>
                </c:pt>
                <c:pt idx="976">
                  <c:v>0.6018</c:v>
                </c:pt>
                <c:pt idx="977">
                  <c:v>0.60160000000000002</c:v>
                </c:pt>
                <c:pt idx="978">
                  <c:v>0.60060000000000002</c:v>
                </c:pt>
                <c:pt idx="979">
                  <c:v>0.5988</c:v>
                </c:pt>
                <c:pt idx="980">
                  <c:v>0.59750000000000003</c:v>
                </c:pt>
                <c:pt idx="981">
                  <c:v>0.59589999999999999</c:v>
                </c:pt>
                <c:pt idx="982">
                  <c:v>0.59450000000000003</c:v>
                </c:pt>
                <c:pt idx="983">
                  <c:v>0.59350000000000003</c:v>
                </c:pt>
                <c:pt idx="984">
                  <c:v>0.59279999999999999</c:v>
                </c:pt>
                <c:pt idx="985">
                  <c:v>0.5917</c:v>
                </c:pt>
                <c:pt idx="986">
                  <c:v>0.59060000000000001</c:v>
                </c:pt>
                <c:pt idx="987">
                  <c:v>0.58979999999999999</c:v>
                </c:pt>
                <c:pt idx="988">
                  <c:v>0.58909999999999996</c:v>
                </c:pt>
                <c:pt idx="989">
                  <c:v>0.58860000000000001</c:v>
                </c:pt>
                <c:pt idx="990">
                  <c:v>0.58830000000000005</c:v>
                </c:pt>
                <c:pt idx="991">
                  <c:v>0.58809999999999996</c:v>
                </c:pt>
                <c:pt idx="992">
                  <c:v>0.58830000000000005</c:v>
                </c:pt>
                <c:pt idx="993">
                  <c:v>0.5877</c:v>
                </c:pt>
                <c:pt idx="994">
                  <c:v>0.5877</c:v>
                </c:pt>
                <c:pt idx="995">
                  <c:v>0.58750000000000002</c:v>
                </c:pt>
                <c:pt idx="996">
                  <c:v>0.58609999999999995</c:v>
                </c:pt>
                <c:pt idx="997">
                  <c:v>0.58460000000000001</c:v>
                </c:pt>
                <c:pt idx="998">
                  <c:v>0.58440000000000003</c:v>
                </c:pt>
                <c:pt idx="999">
                  <c:v>0.58309999999999995</c:v>
                </c:pt>
                <c:pt idx="1000">
                  <c:v>0.58120000000000005</c:v>
                </c:pt>
                <c:pt idx="1001">
                  <c:v>0.58360000000000001</c:v>
                </c:pt>
                <c:pt idx="1002">
                  <c:v>0.5857</c:v>
                </c:pt>
                <c:pt idx="1003">
                  <c:v>0.58389999999999997</c:v>
                </c:pt>
                <c:pt idx="1004">
                  <c:v>0.58440000000000003</c:v>
                </c:pt>
                <c:pt idx="1005">
                  <c:v>0.59309999999999996</c:v>
                </c:pt>
                <c:pt idx="1006">
                  <c:v>0.60040000000000004</c:v>
                </c:pt>
                <c:pt idx="1007">
                  <c:v>0.6028</c:v>
                </c:pt>
                <c:pt idx="1008">
                  <c:v>0.1</c:v>
                </c:pt>
                <c:pt idx="1009">
                  <c:v>0.1</c:v>
                </c:pt>
                <c:pt idx="1010">
                  <c:v>0.1</c:v>
                </c:pt>
                <c:pt idx="1011">
                  <c:v>0.1</c:v>
                </c:pt>
                <c:pt idx="1012">
                  <c:v>0.1</c:v>
                </c:pt>
                <c:pt idx="1013">
                  <c:v>0.1</c:v>
                </c:pt>
                <c:pt idx="1014">
                  <c:v>0.1</c:v>
                </c:pt>
                <c:pt idx="1015">
                  <c:v>0.1</c:v>
                </c:pt>
                <c:pt idx="1016">
                  <c:v>0.1</c:v>
                </c:pt>
                <c:pt idx="1017">
                  <c:v>0.1</c:v>
                </c:pt>
                <c:pt idx="1018">
                  <c:v>0.1</c:v>
                </c:pt>
                <c:pt idx="1019">
                  <c:v>0.1</c:v>
                </c:pt>
                <c:pt idx="1020">
                  <c:v>0.1</c:v>
                </c:pt>
                <c:pt idx="1021">
                  <c:v>0.1</c:v>
                </c:pt>
                <c:pt idx="1022">
                  <c:v>0.1</c:v>
                </c:pt>
                <c:pt idx="1023">
                  <c:v>0.1</c:v>
                </c:pt>
                <c:pt idx="1024">
                  <c:v>0.1</c:v>
                </c:pt>
                <c:pt idx="1025">
                  <c:v>0.1</c:v>
                </c:pt>
                <c:pt idx="1026">
                  <c:v>0.1</c:v>
                </c:pt>
                <c:pt idx="1027">
                  <c:v>0.1</c:v>
                </c:pt>
                <c:pt idx="1028">
                  <c:v>0.1</c:v>
                </c:pt>
                <c:pt idx="1029">
                  <c:v>0.1</c:v>
                </c:pt>
                <c:pt idx="1030">
                  <c:v>0.1</c:v>
                </c:pt>
                <c:pt idx="1031">
                  <c:v>0.1</c:v>
                </c:pt>
                <c:pt idx="1032">
                  <c:v>0.1</c:v>
                </c:pt>
                <c:pt idx="1033">
                  <c:v>0.1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0.1</c:v>
                </c:pt>
                <c:pt idx="1040">
                  <c:v>0.1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0.49869999999999998</c:v>
                </c:pt>
                <c:pt idx="1062">
                  <c:v>0.4723</c:v>
                </c:pt>
                <c:pt idx="1063">
                  <c:v>0.47389999999999999</c:v>
                </c:pt>
                <c:pt idx="1064">
                  <c:v>0.45900000000000002</c:v>
                </c:pt>
                <c:pt idx="1065">
                  <c:v>0.4551</c:v>
                </c:pt>
                <c:pt idx="1066">
                  <c:v>0.45179999999999998</c:v>
                </c:pt>
                <c:pt idx="1067">
                  <c:v>0.46229999999999999</c:v>
                </c:pt>
                <c:pt idx="1068">
                  <c:v>0.49540000000000001</c:v>
                </c:pt>
                <c:pt idx="1069">
                  <c:v>0.501</c:v>
                </c:pt>
                <c:pt idx="1070">
                  <c:v>0.49580000000000002</c:v>
                </c:pt>
                <c:pt idx="1071">
                  <c:v>0.49690000000000001</c:v>
                </c:pt>
                <c:pt idx="1072">
                  <c:v>0.48809999999999998</c:v>
                </c:pt>
                <c:pt idx="1073">
                  <c:v>0.48880000000000001</c:v>
                </c:pt>
                <c:pt idx="1074">
                  <c:v>0.49719999999999998</c:v>
                </c:pt>
                <c:pt idx="1075">
                  <c:v>0.49580000000000002</c:v>
                </c:pt>
                <c:pt idx="1076">
                  <c:v>0.4929</c:v>
                </c:pt>
                <c:pt idx="1077">
                  <c:v>0.49170000000000003</c:v>
                </c:pt>
                <c:pt idx="1078">
                  <c:v>0.4889</c:v>
                </c:pt>
                <c:pt idx="1079">
                  <c:v>0.49009999999999998</c:v>
                </c:pt>
                <c:pt idx="1080">
                  <c:v>0.49280000000000002</c:v>
                </c:pt>
                <c:pt idx="1081">
                  <c:v>0.49540000000000001</c:v>
                </c:pt>
                <c:pt idx="1082">
                  <c:v>0.49980000000000002</c:v>
                </c:pt>
                <c:pt idx="1083">
                  <c:v>0.50380000000000003</c:v>
                </c:pt>
                <c:pt idx="1084">
                  <c:v>0.50260000000000005</c:v>
                </c:pt>
                <c:pt idx="1085">
                  <c:v>0.4995</c:v>
                </c:pt>
                <c:pt idx="1086">
                  <c:v>0.49709999999999999</c:v>
                </c:pt>
                <c:pt idx="1087">
                  <c:v>0.49540000000000001</c:v>
                </c:pt>
                <c:pt idx="1088">
                  <c:v>0.49859999999999999</c:v>
                </c:pt>
                <c:pt idx="1089">
                  <c:v>0.50439999999999996</c:v>
                </c:pt>
                <c:pt idx="1090">
                  <c:v>0.50609999999999999</c:v>
                </c:pt>
                <c:pt idx="1091">
                  <c:v>0.50529999999999997</c:v>
                </c:pt>
                <c:pt idx="1092">
                  <c:v>0.50249999999999995</c:v>
                </c:pt>
                <c:pt idx="1093">
                  <c:v>0.49940000000000001</c:v>
                </c:pt>
                <c:pt idx="1094">
                  <c:v>0.49830000000000002</c:v>
                </c:pt>
                <c:pt idx="1095">
                  <c:v>0.49759999999999999</c:v>
                </c:pt>
                <c:pt idx="1096">
                  <c:v>0.49840000000000001</c:v>
                </c:pt>
                <c:pt idx="1097">
                  <c:v>0.49980000000000002</c:v>
                </c:pt>
                <c:pt idx="1098">
                  <c:v>0.50149999999999995</c:v>
                </c:pt>
                <c:pt idx="1099">
                  <c:v>0.50439999999999996</c:v>
                </c:pt>
                <c:pt idx="1100">
                  <c:v>0.50590000000000002</c:v>
                </c:pt>
                <c:pt idx="1101">
                  <c:v>0.50729999999999997</c:v>
                </c:pt>
                <c:pt idx="1102">
                  <c:v>0.50960000000000005</c:v>
                </c:pt>
                <c:pt idx="1103">
                  <c:v>0.51039999999999996</c:v>
                </c:pt>
                <c:pt idx="1104">
                  <c:v>0.51090000000000002</c:v>
                </c:pt>
                <c:pt idx="1105">
                  <c:v>0.51180000000000003</c:v>
                </c:pt>
                <c:pt idx="1106">
                  <c:v>0.51190000000000002</c:v>
                </c:pt>
                <c:pt idx="1107">
                  <c:v>0.5121</c:v>
                </c:pt>
                <c:pt idx="1108">
                  <c:v>0.51180000000000003</c:v>
                </c:pt>
                <c:pt idx="1109">
                  <c:v>0.51119999999999999</c:v>
                </c:pt>
                <c:pt idx="1110">
                  <c:v>0.51060000000000005</c:v>
                </c:pt>
                <c:pt idx="1111">
                  <c:v>0.51</c:v>
                </c:pt>
                <c:pt idx="1112">
                  <c:v>0.50960000000000005</c:v>
                </c:pt>
                <c:pt idx="1113">
                  <c:v>0.50970000000000004</c:v>
                </c:pt>
                <c:pt idx="1114">
                  <c:v>0.50919999999999999</c:v>
                </c:pt>
                <c:pt idx="1115">
                  <c:v>0.50849999999999995</c:v>
                </c:pt>
                <c:pt idx="1116">
                  <c:v>0.50890000000000002</c:v>
                </c:pt>
                <c:pt idx="1117">
                  <c:v>0.50890000000000002</c:v>
                </c:pt>
                <c:pt idx="1118">
                  <c:v>0.50949999999999995</c:v>
                </c:pt>
                <c:pt idx="1119">
                  <c:v>0.51090000000000002</c:v>
                </c:pt>
                <c:pt idx="1120">
                  <c:v>0.51229999999999998</c:v>
                </c:pt>
                <c:pt idx="1121">
                  <c:v>0.5131</c:v>
                </c:pt>
                <c:pt idx="1122">
                  <c:v>0.51370000000000005</c:v>
                </c:pt>
                <c:pt idx="1123">
                  <c:v>0.51370000000000005</c:v>
                </c:pt>
                <c:pt idx="1124">
                  <c:v>0.51400000000000001</c:v>
                </c:pt>
                <c:pt idx="1125">
                  <c:v>0.51400000000000001</c:v>
                </c:pt>
                <c:pt idx="1126">
                  <c:v>0.51439999999999997</c:v>
                </c:pt>
                <c:pt idx="1127">
                  <c:v>0.51570000000000005</c:v>
                </c:pt>
                <c:pt idx="1128">
                  <c:v>0.51670000000000005</c:v>
                </c:pt>
                <c:pt idx="1129">
                  <c:v>0.51700000000000002</c:v>
                </c:pt>
                <c:pt idx="1130">
                  <c:v>0.51790000000000003</c:v>
                </c:pt>
                <c:pt idx="1131">
                  <c:v>0.51870000000000005</c:v>
                </c:pt>
                <c:pt idx="1132">
                  <c:v>0.51870000000000005</c:v>
                </c:pt>
                <c:pt idx="1133">
                  <c:v>0.51949999999999996</c:v>
                </c:pt>
                <c:pt idx="1134">
                  <c:v>0.52059999999999995</c:v>
                </c:pt>
                <c:pt idx="1135">
                  <c:v>0.52159999999999995</c:v>
                </c:pt>
                <c:pt idx="1136">
                  <c:v>0.52290000000000003</c:v>
                </c:pt>
                <c:pt idx="1137">
                  <c:v>0.52339999999999998</c:v>
                </c:pt>
                <c:pt idx="1138">
                  <c:v>0.52400000000000002</c:v>
                </c:pt>
                <c:pt idx="1139">
                  <c:v>0.52429999999999999</c:v>
                </c:pt>
                <c:pt idx="1140">
                  <c:v>0.52429999999999999</c:v>
                </c:pt>
                <c:pt idx="1141">
                  <c:v>0.52470000000000006</c:v>
                </c:pt>
                <c:pt idx="1142">
                  <c:v>0.52480000000000004</c:v>
                </c:pt>
                <c:pt idx="1143">
                  <c:v>0.5252</c:v>
                </c:pt>
                <c:pt idx="1144">
                  <c:v>0.52559999999999996</c:v>
                </c:pt>
                <c:pt idx="1145">
                  <c:v>0.5262</c:v>
                </c:pt>
                <c:pt idx="1146">
                  <c:v>0.52690000000000003</c:v>
                </c:pt>
                <c:pt idx="1147">
                  <c:v>0.52729999999999999</c:v>
                </c:pt>
                <c:pt idx="1148">
                  <c:v>0.52739999999999998</c:v>
                </c:pt>
                <c:pt idx="1149">
                  <c:v>0.52769999999999995</c:v>
                </c:pt>
                <c:pt idx="1150">
                  <c:v>0.52759999999999996</c:v>
                </c:pt>
                <c:pt idx="1151">
                  <c:v>0.52780000000000005</c:v>
                </c:pt>
                <c:pt idx="1152">
                  <c:v>0.52849999999999997</c:v>
                </c:pt>
                <c:pt idx="1153">
                  <c:v>0.52910000000000001</c:v>
                </c:pt>
                <c:pt idx="1154">
                  <c:v>0.53010000000000002</c:v>
                </c:pt>
                <c:pt idx="1155">
                  <c:v>0.53080000000000005</c:v>
                </c:pt>
                <c:pt idx="1156">
                  <c:v>0.53090000000000004</c:v>
                </c:pt>
                <c:pt idx="1157">
                  <c:v>0.53090000000000004</c:v>
                </c:pt>
                <c:pt idx="1158">
                  <c:v>0.53129999999999999</c:v>
                </c:pt>
                <c:pt idx="1159">
                  <c:v>0.53149999999999997</c:v>
                </c:pt>
                <c:pt idx="1160">
                  <c:v>0.53200000000000003</c:v>
                </c:pt>
                <c:pt idx="1161">
                  <c:v>0.53249999999999997</c:v>
                </c:pt>
                <c:pt idx="1162">
                  <c:v>0.5333</c:v>
                </c:pt>
                <c:pt idx="1163">
                  <c:v>0.53349999999999997</c:v>
                </c:pt>
                <c:pt idx="1164">
                  <c:v>0.53410000000000002</c:v>
                </c:pt>
                <c:pt idx="1165">
                  <c:v>0.5343</c:v>
                </c:pt>
                <c:pt idx="1166">
                  <c:v>0.53420000000000001</c:v>
                </c:pt>
                <c:pt idx="1167">
                  <c:v>0.53439999999999999</c:v>
                </c:pt>
                <c:pt idx="1168">
                  <c:v>0.53490000000000004</c:v>
                </c:pt>
                <c:pt idx="1169">
                  <c:v>0.53500000000000003</c:v>
                </c:pt>
                <c:pt idx="1170">
                  <c:v>0.53510000000000002</c:v>
                </c:pt>
                <c:pt idx="1171">
                  <c:v>0.5353</c:v>
                </c:pt>
                <c:pt idx="1172">
                  <c:v>0.53549999999999998</c:v>
                </c:pt>
                <c:pt idx="1173">
                  <c:v>0.53600000000000003</c:v>
                </c:pt>
                <c:pt idx="1174">
                  <c:v>0.53620000000000001</c:v>
                </c:pt>
                <c:pt idx="1175">
                  <c:v>0.53649999999999998</c:v>
                </c:pt>
                <c:pt idx="1176">
                  <c:v>0.53669999999999995</c:v>
                </c:pt>
                <c:pt idx="1177">
                  <c:v>0.53669999999999995</c:v>
                </c:pt>
                <c:pt idx="1178">
                  <c:v>0.53700000000000003</c:v>
                </c:pt>
                <c:pt idx="1179">
                  <c:v>0.53710000000000002</c:v>
                </c:pt>
                <c:pt idx="1180">
                  <c:v>0.53739999999999999</c:v>
                </c:pt>
                <c:pt idx="1181">
                  <c:v>0.53739999999999999</c:v>
                </c:pt>
                <c:pt idx="1182">
                  <c:v>0.53759999999999997</c:v>
                </c:pt>
                <c:pt idx="1183">
                  <c:v>0.53779999999999994</c:v>
                </c:pt>
                <c:pt idx="1184">
                  <c:v>0.53849999999999998</c:v>
                </c:pt>
                <c:pt idx="1185">
                  <c:v>0.53859999999999997</c:v>
                </c:pt>
                <c:pt idx="1186">
                  <c:v>0.53900000000000003</c:v>
                </c:pt>
                <c:pt idx="1187">
                  <c:v>0.5393</c:v>
                </c:pt>
                <c:pt idx="1188">
                  <c:v>0.53969999999999996</c:v>
                </c:pt>
                <c:pt idx="1189">
                  <c:v>0.53990000000000005</c:v>
                </c:pt>
                <c:pt idx="1190">
                  <c:v>0.54010000000000002</c:v>
                </c:pt>
                <c:pt idx="1191">
                  <c:v>0.54049999999999998</c:v>
                </c:pt>
                <c:pt idx="1192">
                  <c:v>0.54059999999999997</c:v>
                </c:pt>
                <c:pt idx="1193">
                  <c:v>0.54090000000000005</c:v>
                </c:pt>
                <c:pt idx="1194">
                  <c:v>0.54149999999999998</c:v>
                </c:pt>
                <c:pt idx="1195">
                  <c:v>0.54200000000000004</c:v>
                </c:pt>
                <c:pt idx="1196">
                  <c:v>0.54220000000000002</c:v>
                </c:pt>
                <c:pt idx="1197">
                  <c:v>0.54269999999999996</c:v>
                </c:pt>
                <c:pt idx="1198">
                  <c:v>0.54279999999999995</c:v>
                </c:pt>
                <c:pt idx="1199">
                  <c:v>0.54279999999999995</c:v>
                </c:pt>
                <c:pt idx="1200">
                  <c:v>0.54290000000000005</c:v>
                </c:pt>
                <c:pt idx="1201">
                  <c:v>0.54300000000000004</c:v>
                </c:pt>
                <c:pt idx="1202">
                  <c:v>0.54320000000000002</c:v>
                </c:pt>
                <c:pt idx="1203">
                  <c:v>0.54400000000000004</c:v>
                </c:pt>
                <c:pt idx="1204">
                  <c:v>0.54410000000000003</c:v>
                </c:pt>
                <c:pt idx="1205">
                  <c:v>0.54449999999999998</c:v>
                </c:pt>
                <c:pt idx="1206">
                  <c:v>0.54459999999999997</c:v>
                </c:pt>
                <c:pt idx="1207">
                  <c:v>0.54459999999999997</c:v>
                </c:pt>
                <c:pt idx="1208">
                  <c:v>0.54530000000000001</c:v>
                </c:pt>
                <c:pt idx="1209">
                  <c:v>0.54549999999999998</c:v>
                </c:pt>
                <c:pt idx="1210">
                  <c:v>0.54569999999999996</c:v>
                </c:pt>
                <c:pt idx="1211">
                  <c:v>0.54620000000000002</c:v>
                </c:pt>
                <c:pt idx="1212">
                  <c:v>0.54630000000000001</c:v>
                </c:pt>
                <c:pt idx="1213">
                  <c:v>0.54630000000000001</c:v>
                </c:pt>
                <c:pt idx="1214">
                  <c:v>0.54649999999999999</c:v>
                </c:pt>
                <c:pt idx="1215">
                  <c:v>0.54690000000000005</c:v>
                </c:pt>
                <c:pt idx="1216">
                  <c:v>0.54730000000000001</c:v>
                </c:pt>
                <c:pt idx="1217">
                  <c:v>0.54769999999999996</c:v>
                </c:pt>
                <c:pt idx="1218">
                  <c:v>0.54800000000000004</c:v>
                </c:pt>
                <c:pt idx="1219">
                  <c:v>0.54810000000000003</c:v>
                </c:pt>
                <c:pt idx="1220">
                  <c:v>0.54820000000000002</c:v>
                </c:pt>
                <c:pt idx="1221">
                  <c:v>0.54849999999999999</c:v>
                </c:pt>
                <c:pt idx="1222">
                  <c:v>0.54890000000000005</c:v>
                </c:pt>
                <c:pt idx="1223">
                  <c:v>0.54910000000000003</c:v>
                </c:pt>
                <c:pt idx="1224">
                  <c:v>0.54910000000000003</c:v>
                </c:pt>
                <c:pt idx="1225">
                  <c:v>0.54910000000000003</c:v>
                </c:pt>
                <c:pt idx="1226">
                  <c:v>0.54900000000000004</c:v>
                </c:pt>
                <c:pt idx="1227">
                  <c:v>0.54900000000000004</c:v>
                </c:pt>
                <c:pt idx="1228">
                  <c:v>0.54920000000000002</c:v>
                </c:pt>
                <c:pt idx="1229">
                  <c:v>0.54920000000000002</c:v>
                </c:pt>
                <c:pt idx="1230">
                  <c:v>0.54930000000000001</c:v>
                </c:pt>
                <c:pt idx="1231">
                  <c:v>0.5494</c:v>
                </c:pt>
                <c:pt idx="1232">
                  <c:v>0.5494</c:v>
                </c:pt>
                <c:pt idx="1233">
                  <c:v>0.5494</c:v>
                </c:pt>
                <c:pt idx="1234">
                  <c:v>0.54990000000000006</c:v>
                </c:pt>
                <c:pt idx="1235">
                  <c:v>0.5504</c:v>
                </c:pt>
                <c:pt idx="1236">
                  <c:v>0.55100000000000005</c:v>
                </c:pt>
                <c:pt idx="1237">
                  <c:v>0.55110000000000003</c:v>
                </c:pt>
                <c:pt idx="1238">
                  <c:v>0.55120000000000002</c:v>
                </c:pt>
                <c:pt idx="1239">
                  <c:v>0.55130000000000001</c:v>
                </c:pt>
                <c:pt idx="1240">
                  <c:v>0.55159999999999998</c:v>
                </c:pt>
                <c:pt idx="1241">
                  <c:v>0.55189999999999995</c:v>
                </c:pt>
                <c:pt idx="1242">
                  <c:v>0.55210000000000004</c:v>
                </c:pt>
                <c:pt idx="1243">
                  <c:v>0.55200000000000005</c:v>
                </c:pt>
                <c:pt idx="1244">
                  <c:v>0.55200000000000005</c:v>
                </c:pt>
                <c:pt idx="1245">
                  <c:v>0.55169999999999997</c:v>
                </c:pt>
                <c:pt idx="1246">
                  <c:v>0.55159999999999998</c:v>
                </c:pt>
                <c:pt idx="1247">
                  <c:v>0.55210000000000004</c:v>
                </c:pt>
                <c:pt idx="1248">
                  <c:v>0.55210000000000004</c:v>
                </c:pt>
                <c:pt idx="1249">
                  <c:v>0.55179999999999996</c:v>
                </c:pt>
                <c:pt idx="1250">
                  <c:v>0.55159999999999998</c:v>
                </c:pt>
                <c:pt idx="1251">
                  <c:v>0.55100000000000005</c:v>
                </c:pt>
                <c:pt idx="1252">
                  <c:v>0.55069999999999997</c:v>
                </c:pt>
                <c:pt idx="1253">
                  <c:v>0.55030000000000001</c:v>
                </c:pt>
                <c:pt idx="1254">
                  <c:v>0.55010000000000003</c:v>
                </c:pt>
                <c:pt idx="1255">
                  <c:v>0.54979999999999996</c:v>
                </c:pt>
                <c:pt idx="1256">
                  <c:v>0.54920000000000002</c:v>
                </c:pt>
                <c:pt idx="1257">
                  <c:v>0.54890000000000005</c:v>
                </c:pt>
                <c:pt idx="1258">
                  <c:v>0.54830000000000001</c:v>
                </c:pt>
                <c:pt idx="1259">
                  <c:v>0.5474</c:v>
                </c:pt>
                <c:pt idx="1260">
                  <c:v>0.54720000000000002</c:v>
                </c:pt>
                <c:pt idx="1261">
                  <c:v>0.5464</c:v>
                </c:pt>
                <c:pt idx="1262">
                  <c:v>0.54530000000000001</c:v>
                </c:pt>
                <c:pt idx="1263">
                  <c:v>0.5444</c:v>
                </c:pt>
                <c:pt idx="1264">
                  <c:v>0.54359999999999997</c:v>
                </c:pt>
                <c:pt idx="1265">
                  <c:v>0.54330000000000001</c:v>
                </c:pt>
                <c:pt idx="1266">
                  <c:v>0.54290000000000005</c:v>
                </c:pt>
                <c:pt idx="1267">
                  <c:v>0.54279999999999995</c:v>
                </c:pt>
                <c:pt idx="1268">
                  <c:v>0.5423</c:v>
                </c:pt>
                <c:pt idx="1269">
                  <c:v>0.54169999999999996</c:v>
                </c:pt>
                <c:pt idx="1270">
                  <c:v>0.54139999999999999</c:v>
                </c:pt>
                <c:pt idx="1271">
                  <c:v>0.54090000000000005</c:v>
                </c:pt>
                <c:pt idx="1272">
                  <c:v>0.54069999999999996</c:v>
                </c:pt>
                <c:pt idx="1273">
                  <c:v>0.54020000000000001</c:v>
                </c:pt>
                <c:pt idx="1274">
                  <c:v>0.53949999999999998</c:v>
                </c:pt>
                <c:pt idx="1275">
                  <c:v>0.53859999999999997</c:v>
                </c:pt>
                <c:pt idx="1276">
                  <c:v>0.53769999999999996</c:v>
                </c:pt>
                <c:pt idx="1277">
                  <c:v>0.53669999999999995</c:v>
                </c:pt>
                <c:pt idx="1278">
                  <c:v>0.53559999999999997</c:v>
                </c:pt>
                <c:pt idx="1279">
                  <c:v>0.53469999999999995</c:v>
                </c:pt>
                <c:pt idx="1280">
                  <c:v>0.53339999999999999</c:v>
                </c:pt>
                <c:pt idx="1281">
                  <c:v>0.53220000000000001</c:v>
                </c:pt>
                <c:pt idx="1282">
                  <c:v>0.53029999999999999</c:v>
                </c:pt>
                <c:pt idx="1283">
                  <c:v>0.52849999999999997</c:v>
                </c:pt>
                <c:pt idx="1284">
                  <c:v>0.52590000000000003</c:v>
                </c:pt>
                <c:pt idx="1285">
                  <c:v>0.52329999999999999</c:v>
                </c:pt>
                <c:pt idx="1286">
                  <c:v>0.52010000000000001</c:v>
                </c:pt>
                <c:pt idx="1287">
                  <c:v>0.51700000000000002</c:v>
                </c:pt>
                <c:pt idx="1288">
                  <c:v>0.51329999999999998</c:v>
                </c:pt>
                <c:pt idx="1289">
                  <c:v>0.50890000000000002</c:v>
                </c:pt>
                <c:pt idx="1290">
                  <c:v>0.50439999999999996</c:v>
                </c:pt>
                <c:pt idx="1291">
                  <c:v>0.5</c:v>
                </c:pt>
                <c:pt idx="1292">
                  <c:v>0.49530000000000002</c:v>
                </c:pt>
                <c:pt idx="1293">
                  <c:v>0.4904</c:v>
                </c:pt>
                <c:pt idx="1294">
                  <c:v>0.48530000000000001</c:v>
                </c:pt>
                <c:pt idx="1295">
                  <c:v>0.48020000000000002</c:v>
                </c:pt>
                <c:pt idx="1296">
                  <c:v>0.47460000000000002</c:v>
                </c:pt>
                <c:pt idx="1297">
                  <c:v>0.46939999999999998</c:v>
                </c:pt>
                <c:pt idx="1298">
                  <c:v>0.46439999999999998</c:v>
                </c:pt>
                <c:pt idx="1299">
                  <c:v>0.45889999999999997</c:v>
                </c:pt>
                <c:pt idx="1300">
                  <c:v>0.45350000000000001</c:v>
                </c:pt>
                <c:pt idx="1301">
                  <c:v>0.4481</c:v>
                </c:pt>
                <c:pt idx="1302">
                  <c:v>0.44240000000000002</c:v>
                </c:pt>
                <c:pt idx="1303">
                  <c:v>0.43740000000000001</c:v>
                </c:pt>
                <c:pt idx="1304">
                  <c:v>0.43259999999999998</c:v>
                </c:pt>
                <c:pt idx="1305">
                  <c:v>0.42780000000000001</c:v>
                </c:pt>
                <c:pt idx="1306">
                  <c:v>0.42380000000000001</c:v>
                </c:pt>
                <c:pt idx="1307">
                  <c:v>0.42059999999999997</c:v>
                </c:pt>
                <c:pt idx="1308">
                  <c:v>0.41739999999999999</c:v>
                </c:pt>
                <c:pt idx="1309">
                  <c:v>0.4153</c:v>
                </c:pt>
                <c:pt idx="1310">
                  <c:v>0.41449999999999998</c:v>
                </c:pt>
                <c:pt idx="1311">
                  <c:v>0.41399999999999998</c:v>
                </c:pt>
                <c:pt idx="1312">
                  <c:v>0.41439999999999999</c:v>
                </c:pt>
                <c:pt idx="1313">
                  <c:v>0.4158</c:v>
                </c:pt>
                <c:pt idx="1314">
                  <c:v>0.41789999999999999</c:v>
                </c:pt>
                <c:pt idx="1315">
                  <c:v>0.42030000000000001</c:v>
                </c:pt>
                <c:pt idx="1316">
                  <c:v>0.42359999999999998</c:v>
                </c:pt>
                <c:pt idx="1317">
                  <c:v>0.42709999999999998</c:v>
                </c:pt>
                <c:pt idx="1318">
                  <c:v>0.43080000000000002</c:v>
                </c:pt>
                <c:pt idx="1319">
                  <c:v>0.43469999999999998</c:v>
                </c:pt>
                <c:pt idx="1320">
                  <c:v>0.43830000000000002</c:v>
                </c:pt>
                <c:pt idx="1321">
                  <c:v>0.44180000000000003</c:v>
                </c:pt>
                <c:pt idx="1322">
                  <c:v>0.44490000000000002</c:v>
                </c:pt>
                <c:pt idx="1323">
                  <c:v>0.44779999999999998</c:v>
                </c:pt>
                <c:pt idx="1324">
                  <c:v>0.45069999999999999</c:v>
                </c:pt>
                <c:pt idx="1325">
                  <c:v>0.45319999999999999</c:v>
                </c:pt>
                <c:pt idx="1326">
                  <c:v>0.45540000000000003</c:v>
                </c:pt>
                <c:pt idx="1327">
                  <c:v>0.45779999999999998</c:v>
                </c:pt>
                <c:pt idx="1328">
                  <c:v>0.45950000000000002</c:v>
                </c:pt>
                <c:pt idx="1329">
                  <c:v>0.4612</c:v>
                </c:pt>
                <c:pt idx="1330">
                  <c:v>0.46300000000000002</c:v>
                </c:pt>
                <c:pt idx="1331">
                  <c:v>0.46479999999999999</c:v>
                </c:pt>
                <c:pt idx="1332">
                  <c:v>0.46639999999999998</c:v>
                </c:pt>
                <c:pt idx="1333">
                  <c:v>0.46829999999999999</c:v>
                </c:pt>
                <c:pt idx="1334">
                  <c:v>0.47020000000000001</c:v>
                </c:pt>
                <c:pt idx="1335">
                  <c:v>0.47210000000000002</c:v>
                </c:pt>
                <c:pt idx="1336">
                  <c:v>0.47420000000000001</c:v>
                </c:pt>
                <c:pt idx="1337">
                  <c:v>0.47649999999999998</c:v>
                </c:pt>
                <c:pt idx="1338">
                  <c:v>0.47889999999999999</c:v>
                </c:pt>
                <c:pt idx="1339">
                  <c:v>0.48139999999999999</c:v>
                </c:pt>
                <c:pt idx="1340">
                  <c:v>0.48349999999999999</c:v>
                </c:pt>
                <c:pt idx="1341">
                  <c:v>0.48549999999999999</c:v>
                </c:pt>
                <c:pt idx="1342">
                  <c:v>0.4869</c:v>
                </c:pt>
                <c:pt idx="1343">
                  <c:v>0.48809999999999998</c:v>
                </c:pt>
                <c:pt idx="1344">
                  <c:v>0.48899999999999999</c:v>
                </c:pt>
                <c:pt idx="1345">
                  <c:v>0.48949999999999999</c:v>
                </c:pt>
                <c:pt idx="1346">
                  <c:v>0.48980000000000001</c:v>
                </c:pt>
                <c:pt idx="1347">
                  <c:v>0.48980000000000001</c:v>
                </c:pt>
                <c:pt idx="1348">
                  <c:v>0.4889</c:v>
                </c:pt>
                <c:pt idx="1349">
                  <c:v>0.48830000000000001</c:v>
                </c:pt>
                <c:pt idx="1350">
                  <c:v>0.4879</c:v>
                </c:pt>
                <c:pt idx="1351">
                  <c:v>0.48709999999999998</c:v>
                </c:pt>
                <c:pt idx="1352">
                  <c:v>0.48620000000000002</c:v>
                </c:pt>
                <c:pt idx="1353">
                  <c:v>0.48530000000000001</c:v>
                </c:pt>
                <c:pt idx="1354">
                  <c:v>0.48449999999999999</c:v>
                </c:pt>
                <c:pt idx="1355">
                  <c:v>0.48370000000000002</c:v>
                </c:pt>
                <c:pt idx="1356">
                  <c:v>0.48309999999999997</c:v>
                </c:pt>
                <c:pt idx="1357">
                  <c:v>0.48249999999999998</c:v>
                </c:pt>
                <c:pt idx="1358">
                  <c:v>0.48199999999999998</c:v>
                </c:pt>
                <c:pt idx="1359">
                  <c:v>0.48149999999999998</c:v>
                </c:pt>
                <c:pt idx="1360">
                  <c:v>0.48130000000000001</c:v>
                </c:pt>
                <c:pt idx="1361">
                  <c:v>0.48089999999999999</c:v>
                </c:pt>
                <c:pt idx="1362">
                  <c:v>0.48080000000000001</c:v>
                </c:pt>
                <c:pt idx="1363">
                  <c:v>0.48060000000000003</c:v>
                </c:pt>
                <c:pt idx="1364">
                  <c:v>0.48039999999999999</c:v>
                </c:pt>
                <c:pt idx="1365">
                  <c:v>0.48</c:v>
                </c:pt>
                <c:pt idx="1366">
                  <c:v>0.47939999999999999</c:v>
                </c:pt>
                <c:pt idx="1367">
                  <c:v>0.47860000000000003</c:v>
                </c:pt>
                <c:pt idx="1368">
                  <c:v>0.47860000000000003</c:v>
                </c:pt>
                <c:pt idx="1369">
                  <c:v>0.47799999999999998</c:v>
                </c:pt>
                <c:pt idx="1370">
                  <c:v>0.4778</c:v>
                </c:pt>
                <c:pt idx="1371">
                  <c:v>0.47720000000000001</c:v>
                </c:pt>
                <c:pt idx="1372">
                  <c:v>0.47649999999999998</c:v>
                </c:pt>
                <c:pt idx="1373">
                  <c:v>0.4758</c:v>
                </c:pt>
                <c:pt idx="1374">
                  <c:v>0.4748</c:v>
                </c:pt>
                <c:pt idx="1375">
                  <c:v>0.47389999999999999</c:v>
                </c:pt>
                <c:pt idx="1376">
                  <c:v>0.47320000000000001</c:v>
                </c:pt>
                <c:pt idx="1377">
                  <c:v>0.47249999999999998</c:v>
                </c:pt>
                <c:pt idx="1378">
                  <c:v>0.47199999999999998</c:v>
                </c:pt>
                <c:pt idx="1379">
                  <c:v>0.47149999999999997</c:v>
                </c:pt>
                <c:pt idx="1380">
                  <c:v>0.47099999999999997</c:v>
                </c:pt>
                <c:pt idx="1381">
                  <c:v>0.47089999999999999</c:v>
                </c:pt>
                <c:pt idx="1382">
                  <c:v>0.47089999999999999</c:v>
                </c:pt>
                <c:pt idx="1383">
                  <c:v>0.47160000000000002</c:v>
                </c:pt>
                <c:pt idx="1384">
                  <c:v>0.47339999999999999</c:v>
                </c:pt>
                <c:pt idx="1385">
                  <c:v>0.47489999999999999</c:v>
                </c:pt>
                <c:pt idx="1386">
                  <c:v>0.4768</c:v>
                </c:pt>
                <c:pt idx="1387">
                  <c:v>0.47839999999999999</c:v>
                </c:pt>
                <c:pt idx="1388">
                  <c:v>0.47989999999999999</c:v>
                </c:pt>
                <c:pt idx="1389">
                  <c:v>0.48110000000000003</c:v>
                </c:pt>
                <c:pt idx="1390">
                  <c:v>0.4824</c:v>
                </c:pt>
                <c:pt idx="1391">
                  <c:v>0.48359999999999997</c:v>
                </c:pt>
                <c:pt idx="1392">
                  <c:v>0.4849</c:v>
                </c:pt>
                <c:pt idx="1393">
                  <c:v>0.48599999999999999</c:v>
                </c:pt>
                <c:pt idx="1394">
                  <c:v>0.4874</c:v>
                </c:pt>
                <c:pt idx="1395">
                  <c:v>0.48820000000000002</c:v>
                </c:pt>
                <c:pt idx="1396">
                  <c:v>0.48870000000000002</c:v>
                </c:pt>
                <c:pt idx="1397">
                  <c:v>0.48949999999999999</c:v>
                </c:pt>
                <c:pt idx="1398">
                  <c:v>0.49020000000000002</c:v>
                </c:pt>
                <c:pt idx="1399">
                  <c:v>0.49130000000000001</c:v>
                </c:pt>
                <c:pt idx="1400">
                  <c:v>0.49259999999999998</c:v>
                </c:pt>
                <c:pt idx="1401">
                  <c:v>0.49320000000000003</c:v>
                </c:pt>
                <c:pt idx="1402">
                  <c:v>0.49370000000000003</c:v>
                </c:pt>
                <c:pt idx="1403">
                  <c:v>0.49309999999999998</c:v>
                </c:pt>
                <c:pt idx="1404">
                  <c:v>0.49259999999999998</c:v>
                </c:pt>
                <c:pt idx="1405">
                  <c:v>0.4929</c:v>
                </c:pt>
                <c:pt idx="1406">
                  <c:v>0.49309999999999998</c:v>
                </c:pt>
                <c:pt idx="1407">
                  <c:v>0.49430000000000002</c:v>
                </c:pt>
                <c:pt idx="1408">
                  <c:v>0.49469999999999997</c:v>
                </c:pt>
                <c:pt idx="1409">
                  <c:v>0.4955</c:v>
                </c:pt>
                <c:pt idx="1410">
                  <c:v>0.49580000000000002</c:v>
                </c:pt>
                <c:pt idx="1411">
                  <c:v>0.49569999999999997</c:v>
                </c:pt>
                <c:pt idx="1412">
                  <c:v>0.49630000000000002</c:v>
                </c:pt>
                <c:pt idx="1413">
                  <c:v>0.49680000000000002</c:v>
                </c:pt>
                <c:pt idx="1414">
                  <c:v>0.49690000000000001</c:v>
                </c:pt>
                <c:pt idx="1415">
                  <c:v>0.49780000000000002</c:v>
                </c:pt>
                <c:pt idx="1416">
                  <c:v>0.4985</c:v>
                </c:pt>
                <c:pt idx="1417">
                  <c:v>0.4985</c:v>
                </c:pt>
                <c:pt idx="1418">
                  <c:v>0.49859999999999999</c:v>
                </c:pt>
                <c:pt idx="1419">
                  <c:v>0.49869999999999998</c:v>
                </c:pt>
                <c:pt idx="1420">
                  <c:v>0.499</c:v>
                </c:pt>
                <c:pt idx="1421">
                  <c:v>0.49959999999999999</c:v>
                </c:pt>
                <c:pt idx="1422">
                  <c:v>0.50039999999999996</c:v>
                </c:pt>
                <c:pt idx="1423">
                  <c:v>0.50160000000000005</c:v>
                </c:pt>
                <c:pt idx="1424">
                  <c:v>0.50239999999999996</c:v>
                </c:pt>
                <c:pt idx="1425">
                  <c:v>0.50309999999999999</c:v>
                </c:pt>
                <c:pt idx="1426">
                  <c:v>0.50370000000000004</c:v>
                </c:pt>
                <c:pt idx="1427">
                  <c:v>0.50309999999999999</c:v>
                </c:pt>
                <c:pt idx="1428">
                  <c:v>0.50329999999999997</c:v>
                </c:pt>
                <c:pt idx="1429">
                  <c:v>0.50280000000000002</c:v>
                </c:pt>
                <c:pt idx="1430">
                  <c:v>0.50290000000000001</c:v>
                </c:pt>
                <c:pt idx="1431">
                  <c:v>0.50370000000000004</c:v>
                </c:pt>
                <c:pt idx="1432">
                  <c:v>0.50419999999999998</c:v>
                </c:pt>
                <c:pt idx="1433">
                  <c:v>0.50460000000000005</c:v>
                </c:pt>
                <c:pt idx="1434">
                  <c:v>0.50480000000000003</c:v>
                </c:pt>
                <c:pt idx="1435">
                  <c:v>0.50480000000000003</c:v>
                </c:pt>
                <c:pt idx="1436">
                  <c:v>0.50439999999999996</c:v>
                </c:pt>
                <c:pt idx="1437">
                  <c:v>0.50329999999999997</c:v>
                </c:pt>
                <c:pt idx="1438">
                  <c:v>0.503</c:v>
                </c:pt>
                <c:pt idx="1439">
                  <c:v>0.503</c:v>
                </c:pt>
                <c:pt idx="1440">
                  <c:v>0.50219999999999998</c:v>
                </c:pt>
                <c:pt idx="1441">
                  <c:v>0.50160000000000005</c:v>
                </c:pt>
                <c:pt idx="1442">
                  <c:v>0.50080000000000002</c:v>
                </c:pt>
                <c:pt idx="1443">
                  <c:v>0.499</c:v>
                </c:pt>
                <c:pt idx="1444">
                  <c:v>0.49869999999999998</c:v>
                </c:pt>
                <c:pt idx="1445">
                  <c:v>0.4985</c:v>
                </c:pt>
                <c:pt idx="1446">
                  <c:v>0.49659999999999999</c:v>
                </c:pt>
                <c:pt idx="1447">
                  <c:v>0.49530000000000002</c:v>
                </c:pt>
                <c:pt idx="1448">
                  <c:v>0.49009999999999998</c:v>
                </c:pt>
                <c:pt idx="1449">
                  <c:v>0.48620000000000002</c:v>
                </c:pt>
                <c:pt idx="1450">
                  <c:v>0.4879</c:v>
                </c:pt>
                <c:pt idx="1451">
                  <c:v>0.48459999999999998</c:v>
                </c:pt>
                <c:pt idx="1452">
                  <c:v>0.4834</c:v>
                </c:pt>
                <c:pt idx="1453">
                  <c:v>0.48699999999999999</c:v>
                </c:pt>
                <c:pt idx="1454">
                  <c:v>0.4869</c:v>
                </c:pt>
                <c:pt idx="1455">
                  <c:v>0.48370000000000002</c:v>
                </c:pt>
                <c:pt idx="1456">
                  <c:v>0.48080000000000001</c:v>
                </c:pt>
                <c:pt idx="1457">
                  <c:v>0.4778</c:v>
                </c:pt>
                <c:pt idx="1458">
                  <c:v>0.47139999999999999</c:v>
                </c:pt>
                <c:pt idx="1459">
                  <c:v>0.45700000000000002</c:v>
                </c:pt>
                <c:pt idx="1460">
                  <c:v>0.44590000000000002</c:v>
                </c:pt>
                <c:pt idx="1461">
                  <c:v>0.43440000000000001</c:v>
                </c:pt>
                <c:pt idx="1462">
                  <c:v>0.42359999999999998</c:v>
                </c:pt>
                <c:pt idx="1463">
                  <c:v>0.4138</c:v>
                </c:pt>
                <c:pt idx="1464">
                  <c:v>0.41370000000000001</c:v>
                </c:pt>
                <c:pt idx="1465">
                  <c:v>0.41160000000000002</c:v>
                </c:pt>
                <c:pt idx="1466">
                  <c:v>0.1</c:v>
                </c:pt>
                <c:pt idx="1467">
                  <c:v>0.1</c:v>
                </c:pt>
                <c:pt idx="1468">
                  <c:v>0.1</c:v>
                </c:pt>
                <c:pt idx="1469">
                  <c:v>0.1</c:v>
                </c:pt>
                <c:pt idx="1470">
                  <c:v>0.1</c:v>
                </c:pt>
                <c:pt idx="1471">
                  <c:v>0.1</c:v>
                </c:pt>
                <c:pt idx="1472">
                  <c:v>0.1</c:v>
                </c:pt>
                <c:pt idx="1473">
                  <c:v>0.1</c:v>
                </c:pt>
                <c:pt idx="1474">
                  <c:v>0.1</c:v>
                </c:pt>
                <c:pt idx="1475">
                  <c:v>0.1</c:v>
                </c:pt>
                <c:pt idx="1476">
                  <c:v>0.1</c:v>
                </c:pt>
                <c:pt idx="1477">
                  <c:v>0.1</c:v>
                </c:pt>
                <c:pt idx="1478">
                  <c:v>0.1</c:v>
                </c:pt>
                <c:pt idx="1479">
                  <c:v>0.1</c:v>
                </c:pt>
                <c:pt idx="1480">
                  <c:v>0.1</c:v>
                </c:pt>
                <c:pt idx="1481">
                  <c:v>0.1</c:v>
                </c:pt>
                <c:pt idx="1482">
                  <c:v>0.1</c:v>
                </c:pt>
                <c:pt idx="1483">
                  <c:v>0.1</c:v>
                </c:pt>
                <c:pt idx="1484">
                  <c:v>0.1</c:v>
                </c:pt>
                <c:pt idx="1485">
                  <c:v>0.1</c:v>
                </c:pt>
                <c:pt idx="1486">
                  <c:v>0.1</c:v>
                </c:pt>
                <c:pt idx="1487">
                  <c:v>0.1</c:v>
                </c:pt>
                <c:pt idx="1488">
                  <c:v>0.1</c:v>
                </c:pt>
                <c:pt idx="1489">
                  <c:v>0.1</c:v>
                </c:pt>
                <c:pt idx="1490">
                  <c:v>0.1</c:v>
                </c:pt>
                <c:pt idx="1491">
                  <c:v>0.1</c:v>
                </c:pt>
                <c:pt idx="1492">
                  <c:v>0.1</c:v>
                </c:pt>
                <c:pt idx="1493">
                  <c:v>0.1</c:v>
                </c:pt>
                <c:pt idx="1494">
                  <c:v>0.1</c:v>
                </c:pt>
                <c:pt idx="1495">
                  <c:v>0.1</c:v>
                </c:pt>
                <c:pt idx="1496">
                  <c:v>0.1</c:v>
                </c:pt>
                <c:pt idx="1497">
                  <c:v>0.1</c:v>
                </c:pt>
                <c:pt idx="1498">
                  <c:v>0.1</c:v>
                </c:pt>
                <c:pt idx="1499">
                  <c:v>0.1</c:v>
                </c:pt>
                <c:pt idx="1500">
                  <c:v>0.1</c:v>
                </c:pt>
                <c:pt idx="1501">
                  <c:v>0.1</c:v>
                </c:pt>
                <c:pt idx="1502">
                  <c:v>0.1</c:v>
                </c:pt>
                <c:pt idx="1503">
                  <c:v>0.1</c:v>
                </c:pt>
                <c:pt idx="1504">
                  <c:v>0.1</c:v>
                </c:pt>
                <c:pt idx="1505">
                  <c:v>0.1</c:v>
                </c:pt>
                <c:pt idx="1506">
                  <c:v>0.1</c:v>
                </c:pt>
                <c:pt idx="1507">
                  <c:v>0.1</c:v>
                </c:pt>
                <c:pt idx="1508">
                  <c:v>0.1</c:v>
                </c:pt>
                <c:pt idx="1509">
                  <c:v>0.1</c:v>
                </c:pt>
                <c:pt idx="1510">
                  <c:v>0.1</c:v>
                </c:pt>
                <c:pt idx="1511">
                  <c:v>0.1</c:v>
                </c:pt>
                <c:pt idx="1512">
                  <c:v>0.1</c:v>
                </c:pt>
                <c:pt idx="1513">
                  <c:v>0.1</c:v>
                </c:pt>
                <c:pt idx="1514">
                  <c:v>0.1</c:v>
                </c:pt>
                <c:pt idx="1515">
                  <c:v>0.1</c:v>
                </c:pt>
                <c:pt idx="1516">
                  <c:v>0.1</c:v>
                </c:pt>
                <c:pt idx="1517">
                  <c:v>0.1</c:v>
                </c:pt>
                <c:pt idx="1518">
                  <c:v>0.1</c:v>
                </c:pt>
                <c:pt idx="1519">
                  <c:v>0.1</c:v>
                </c:pt>
                <c:pt idx="1520">
                  <c:v>0.1</c:v>
                </c:pt>
                <c:pt idx="1521">
                  <c:v>0.1</c:v>
                </c:pt>
                <c:pt idx="1522">
                  <c:v>0.1</c:v>
                </c:pt>
                <c:pt idx="1523">
                  <c:v>0.1</c:v>
                </c:pt>
                <c:pt idx="1524">
                  <c:v>0.1</c:v>
                </c:pt>
                <c:pt idx="1525">
                  <c:v>0.1</c:v>
                </c:pt>
                <c:pt idx="1526">
                  <c:v>0.1</c:v>
                </c:pt>
                <c:pt idx="1527">
                  <c:v>0.1</c:v>
                </c:pt>
                <c:pt idx="1528">
                  <c:v>0.1</c:v>
                </c:pt>
                <c:pt idx="1529">
                  <c:v>0.1</c:v>
                </c:pt>
                <c:pt idx="1530">
                  <c:v>0.1</c:v>
                </c:pt>
                <c:pt idx="1531">
                  <c:v>0.1</c:v>
                </c:pt>
                <c:pt idx="1532">
                  <c:v>0.1</c:v>
                </c:pt>
                <c:pt idx="1533">
                  <c:v>0.1</c:v>
                </c:pt>
                <c:pt idx="1534">
                  <c:v>0.1</c:v>
                </c:pt>
                <c:pt idx="1535">
                  <c:v>0.1</c:v>
                </c:pt>
                <c:pt idx="1536">
                  <c:v>0.1</c:v>
                </c:pt>
                <c:pt idx="1537">
                  <c:v>0.1</c:v>
                </c:pt>
                <c:pt idx="1538">
                  <c:v>0.1</c:v>
                </c:pt>
                <c:pt idx="1539">
                  <c:v>0.1</c:v>
                </c:pt>
                <c:pt idx="1540">
                  <c:v>0.1</c:v>
                </c:pt>
                <c:pt idx="1541">
                  <c:v>0.1</c:v>
                </c:pt>
                <c:pt idx="1542">
                  <c:v>0.1</c:v>
                </c:pt>
                <c:pt idx="1543">
                  <c:v>0.1</c:v>
                </c:pt>
                <c:pt idx="1544">
                  <c:v>0.1</c:v>
                </c:pt>
                <c:pt idx="1545">
                  <c:v>0.1</c:v>
                </c:pt>
                <c:pt idx="1546">
                  <c:v>0.1</c:v>
                </c:pt>
                <c:pt idx="1547">
                  <c:v>0.1</c:v>
                </c:pt>
                <c:pt idx="1548">
                  <c:v>0.1</c:v>
                </c:pt>
                <c:pt idx="1549">
                  <c:v>0.1</c:v>
                </c:pt>
                <c:pt idx="1550">
                  <c:v>0.1</c:v>
                </c:pt>
                <c:pt idx="1551">
                  <c:v>0.1</c:v>
                </c:pt>
                <c:pt idx="1552">
                  <c:v>0.1</c:v>
                </c:pt>
                <c:pt idx="1553">
                  <c:v>0.1</c:v>
                </c:pt>
                <c:pt idx="1554">
                  <c:v>0.1</c:v>
                </c:pt>
                <c:pt idx="1555">
                  <c:v>0.1</c:v>
                </c:pt>
                <c:pt idx="1556">
                  <c:v>0.1</c:v>
                </c:pt>
                <c:pt idx="1557">
                  <c:v>0.1</c:v>
                </c:pt>
                <c:pt idx="1558">
                  <c:v>0.1</c:v>
                </c:pt>
                <c:pt idx="1559">
                  <c:v>0.1</c:v>
                </c:pt>
                <c:pt idx="1560">
                  <c:v>0.1</c:v>
                </c:pt>
                <c:pt idx="1561">
                  <c:v>0.1</c:v>
                </c:pt>
                <c:pt idx="1562">
                  <c:v>0.1</c:v>
                </c:pt>
                <c:pt idx="1563">
                  <c:v>0.1</c:v>
                </c:pt>
                <c:pt idx="1564">
                  <c:v>0.1</c:v>
                </c:pt>
                <c:pt idx="1565">
                  <c:v>0.1</c:v>
                </c:pt>
                <c:pt idx="1566">
                  <c:v>0.1</c:v>
                </c:pt>
                <c:pt idx="1567">
                  <c:v>0.1</c:v>
                </c:pt>
                <c:pt idx="1568">
                  <c:v>0.1</c:v>
                </c:pt>
                <c:pt idx="1569">
                  <c:v>0.1</c:v>
                </c:pt>
                <c:pt idx="1570">
                  <c:v>0.1</c:v>
                </c:pt>
                <c:pt idx="1571">
                  <c:v>0.1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0.1</c:v>
                </c:pt>
                <c:pt idx="1576">
                  <c:v>0.1</c:v>
                </c:pt>
                <c:pt idx="1577">
                  <c:v>0.1</c:v>
                </c:pt>
                <c:pt idx="1578">
                  <c:v>0.1</c:v>
                </c:pt>
                <c:pt idx="1579">
                  <c:v>0.1</c:v>
                </c:pt>
                <c:pt idx="1580">
                  <c:v>0.1</c:v>
                </c:pt>
                <c:pt idx="1581">
                  <c:v>0.1</c:v>
                </c:pt>
                <c:pt idx="1582">
                  <c:v>0.1</c:v>
                </c:pt>
                <c:pt idx="1583">
                  <c:v>0.1</c:v>
                </c:pt>
                <c:pt idx="1584">
                  <c:v>0.1</c:v>
                </c:pt>
                <c:pt idx="1585">
                  <c:v>0.39240000000000003</c:v>
                </c:pt>
                <c:pt idx="1586">
                  <c:v>0.36080000000000001</c:v>
                </c:pt>
                <c:pt idx="1587">
                  <c:v>0.37469999999999998</c:v>
                </c:pt>
                <c:pt idx="1588">
                  <c:v>0.37690000000000001</c:v>
                </c:pt>
                <c:pt idx="1589">
                  <c:v>0.38779999999999998</c:v>
                </c:pt>
                <c:pt idx="1590">
                  <c:v>0.41970000000000002</c:v>
                </c:pt>
                <c:pt idx="1591">
                  <c:v>0.4425</c:v>
                </c:pt>
                <c:pt idx="1592">
                  <c:v>0.45090000000000002</c:v>
                </c:pt>
                <c:pt idx="1593">
                  <c:v>0.44650000000000001</c:v>
                </c:pt>
                <c:pt idx="1594">
                  <c:v>0.43149999999999999</c:v>
                </c:pt>
                <c:pt idx="1595">
                  <c:v>0.41920000000000002</c:v>
                </c:pt>
                <c:pt idx="1596">
                  <c:v>0.39879999999999999</c:v>
                </c:pt>
                <c:pt idx="1597">
                  <c:v>0.39350000000000002</c:v>
                </c:pt>
                <c:pt idx="1598">
                  <c:v>0.40820000000000001</c:v>
                </c:pt>
                <c:pt idx="1599">
                  <c:v>0.41199999999999998</c:v>
                </c:pt>
                <c:pt idx="1600">
                  <c:v>0.41749999999999998</c:v>
                </c:pt>
                <c:pt idx="1601">
                  <c:v>0.42859999999999998</c:v>
                </c:pt>
                <c:pt idx="1602">
                  <c:v>0.42609999999999998</c:v>
                </c:pt>
                <c:pt idx="1603">
                  <c:v>0.4259</c:v>
                </c:pt>
                <c:pt idx="1604">
                  <c:v>0.43070000000000003</c:v>
                </c:pt>
                <c:pt idx="1605">
                  <c:v>0.42770000000000002</c:v>
                </c:pt>
                <c:pt idx="1606">
                  <c:v>0.43090000000000001</c:v>
                </c:pt>
                <c:pt idx="1607">
                  <c:v>0.43219999999999997</c:v>
                </c:pt>
                <c:pt idx="1608">
                  <c:v>0.43659999999999999</c:v>
                </c:pt>
                <c:pt idx="1609">
                  <c:v>0.44740000000000002</c:v>
                </c:pt>
                <c:pt idx="1610">
                  <c:v>0.45779999999999998</c:v>
                </c:pt>
                <c:pt idx="1611">
                  <c:v>0.45939999999999998</c:v>
                </c:pt>
                <c:pt idx="1612">
                  <c:v>0.46160000000000001</c:v>
                </c:pt>
                <c:pt idx="1613">
                  <c:v>0.46410000000000001</c:v>
                </c:pt>
                <c:pt idx="1614">
                  <c:v>0.4677</c:v>
                </c:pt>
                <c:pt idx="1615">
                  <c:v>0.47170000000000001</c:v>
                </c:pt>
                <c:pt idx="1616">
                  <c:v>0.47339999999999999</c:v>
                </c:pt>
                <c:pt idx="1617">
                  <c:v>0.47549999999999998</c:v>
                </c:pt>
                <c:pt idx="1618">
                  <c:v>0.47710000000000002</c:v>
                </c:pt>
                <c:pt idx="1619">
                  <c:v>0.47710000000000002</c:v>
                </c:pt>
                <c:pt idx="1620">
                  <c:v>0.47799999999999998</c:v>
                </c:pt>
                <c:pt idx="1621">
                  <c:v>0.48120000000000002</c:v>
                </c:pt>
                <c:pt idx="1622">
                  <c:v>0.48209999999999997</c:v>
                </c:pt>
                <c:pt idx="1623">
                  <c:v>0.48259999999999997</c:v>
                </c:pt>
                <c:pt idx="1624">
                  <c:v>0.48370000000000002</c:v>
                </c:pt>
                <c:pt idx="1625">
                  <c:v>0.48409999999999997</c:v>
                </c:pt>
                <c:pt idx="1626">
                  <c:v>0.48370000000000002</c:v>
                </c:pt>
                <c:pt idx="1627">
                  <c:v>0.48349999999999999</c:v>
                </c:pt>
                <c:pt idx="1628">
                  <c:v>0.48349999999999999</c:v>
                </c:pt>
                <c:pt idx="1629">
                  <c:v>0.4829</c:v>
                </c:pt>
                <c:pt idx="1630">
                  <c:v>0.4824</c:v>
                </c:pt>
                <c:pt idx="1631">
                  <c:v>0.48209999999999997</c:v>
                </c:pt>
                <c:pt idx="1632">
                  <c:v>0.48230000000000001</c:v>
                </c:pt>
                <c:pt idx="1633">
                  <c:v>0.48199999999999998</c:v>
                </c:pt>
                <c:pt idx="1634">
                  <c:v>0.48209999999999997</c:v>
                </c:pt>
                <c:pt idx="1635">
                  <c:v>0.48280000000000001</c:v>
                </c:pt>
                <c:pt idx="1636">
                  <c:v>0.48330000000000001</c:v>
                </c:pt>
                <c:pt idx="1637">
                  <c:v>0.48359999999999997</c:v>
                </c:pt>
                <c:pt idx="1638">
                  <c:v>0.48330000000000001</c:v>
                </c:pt>
                <c:pt idx="1639">
                  <c:v>0.4834</c:v>
                </c:pt>
                <c:pt idx="1640">
                  <c:v>0.48349999999999999</c:v>
                </c:pt>
                <c:pt idx="1641">
                  <c:v>0.48399999999999999</c:v>
                </c:pt>
                <c:pt idx="1642">
                  <c:v>0.48459999999999998</c:v>
                </c:pt>
                <c:pt idx="1643">
                  <c:v>0.48549999999999999</c:v>
                </c:pt>
                <c:pt idx="1644">
                  <c:v>0.48609999999999998</c:v>
                </c:pt>
                <c:pt idx="1645">
                  <c:v>0.4874</c:v>
                </c:pt>
                <c:pt idx="1646">
                  <c:v>0.48830000000000001</c:v>
                </c:pt>
                <c:pt idx="1647">
                  <c:v>0.48859999999999998</c:v>
                </c:pt>
                <c:pt idx="1648">
                  <c:v>0.48830000000000001</c:v>
                </c:pt>
                <c:pt idx="1649">
                  <c:v>0.48870000000000002</c:v>
                </c:pt>
                <c:pt idx="1650">
                  <c:v>0.48820000000000002</c:v>
                </c:pt>
                <c:pt idx="1651">
                  <c:v>0.48799999999999999</c:v>
                </c:pt>
                <c:pt idx="1652">
                  <c:v>0.49070000000000003</c:v>
                </c:pt>
                <c:pt idx="1653">
                  <c:v>0.4909</c:v>
                </c:pt>
                <c:pt idx="1654">
                  <c:v>0.48909999999999998</c:v>
                </c:pt>
                <c:pt idx="1655">
                  <c:v>0.48830000000000001</c:v>
                </c:pt>
                <c:pt idx="1656">
                  <c:v>0.48599999999999999</c:v>
                </c:pt>
                <c:pt idx="1657">
                  <c:v>0.48580000000000001</c:v>
                </c:pt>
                <c:pt idx="1658">
                  <c:v>0.48670000000000002</c:v>
                </c:pt>
                <c:pt idx="1659">
                  <c:v>0.49020000000000002</c:v>
                </c:pt>
                <c:pt idx="1660">
                  <c:v>0.4924</c:v>
                </c:pt>
                <c:pt idx="1661">
                  <c:v>0.49270000000000003</c:v>
                </c:pt>
                <c:pt idx="1662">
                  <c:v>0.48970000000000002</c:v>
                </c:pt>
                <c:pt idx="1663">
                  <c:v>0.48559999999999998</c:v>
                </c:pt>
                <c:pt idx="1664">
                  <c:v>0.48230000000000001</c:v>
                </c:pt>
                <c:pt idx="1665">
                  <c:v>0.48170000000000002</c:v>
                </c:pt>
                <c:pt idx="1666">
                  <c:v>0.48430000000000001</c:v>
                </c:pt>
                <c:pt idx="1667">
                  <c:v>0.48530000000000001</c:v>
                </c:pt>
                <c:pt idx="1668">
                  <c:v>0.48749999999999999</c:v>
                </c:pt>
                <c:pt idx="1669">
                  <c:v>0.49070000000000003</c:v>
                </c:pt>
                <c:pt idx="1670">
                  <c:v>0.49109999999999998</c:v>
                </c:pt>
                <c:pt idx="1671">
                  <c:v>0.49020000000000002</c:v>
                </c:pt>
                <c:pt idx="1672">
                  <c:v>0.4904</c:v>
                </c:pt>
                <c:pt idx="1673">
                  <c:v>0.49049999999999999</c:v>
                </c:pt>
                <c:pt idx="1674">
                  <c:v>0.48920000000000002</c:v>
                </c:pt>
                <c:pt idx="1675">
                  <c:v>0.48930000000000001</c:v>
                </c:pt>
                <c:pt idx="1676">
                  <c:v>0.4904</c:v>
                </c:pt>
                <c:pt idx="1677">
                  <c:v>0.49020000000000002</c:v>
                </c:pt>
                <c:pt idx="1678">
                  <c:v>0.49059999999999998</c:v>
                </c:pt>
                <c:pt idx="1679">
                  <c:v>0.4914</c:v>
                </c:pt>
                <c:pt idx="1680">
                  <c:v>0.49199999999999999</c:v>
                </c:pt>
                <c:pt idx="1681">
                  <c:v>0.49259999999999998</c:v>
                </c:pt>
                <c:pt idx="1682">
                  <c:v>0.49320000000000003</c:v>
                </c:pt>
                <c:pt idx="1683">
                  <c:v>0.49320000000000003</c:v>
                </c:pt>
                <c:pt idx="1684">
                  <c:v>0.49330000000000002</c:v>
                </c:pt>
                <c:pt idx="1685">
                  <c:v>0.4929</c:v>
                </c:pt>
                <c:pt idx="1686">
                  <c:v>0.49220000000000003</c:v>
                </c:pt>
                <c:pt idx="1687">
                  <c:v>0.49159999999999998</c:v>
                </c:pt>
                <c:pt idx="1688">
                  <c:v>0.49109999999999998</c:v>
                </c:pt>
                <c:pt idx="1689">
                  <c:v>0.49030000000000001</c:v>
                </c:pt>
                <c:pt idx="1690">
                  <c:v>0.4909</c:v>
                </c:pt>
                <c:pt idx="1691">
                  <c:v>0.4919</c:v>
                </c:pt>
                <c:pt idx="1692">
                  <c:v>0.49259999999999998</c:v>
                </c:pt>
                <c:pt idx="1693">
                  <c:v>0.4929</c:v>
                </c:pt>
                <c:pt idx="1694">
                  <c:v>0.49280000000000002</c:v>
                </c:pt>
                <c:pt idx="1695">
                  <c:v>0.4929</c:v>
                </c:pt>
                <c:pt idx="1696">
                  <c:v>0.49299999999999999</c:v>
                </c:pt>
                <c:pt idx="1697">
                  <c:v>0.4929</c:v>
                </c:pt>
                <c:pt idx="1698">
                  <c:v>0.4929</c:v>
                </c:pt>
                <c:pt idx="1699">
                  <c:v>0.49299999999999999</c:v>
                </c:pt>
                <c:pt idx="1700">
                  <c:v>0.49270000000000003</c:v>
                </c:pt>
                <c:pt idx="1701">
                  <c:v>0.49209999999999998</c:v>
                </c:pt>
                <c:pt idx="1702">
                  <c:v>0.49259999999999998</c:v>
                </c:pt>
                <c:pt idx="1703">
                  <c:v>0.49180000000000001</c:v>
                </c:pt>
                <c:pt idx="1704">
                  <c:v>0.49099999999999999</c:v>
                </c:pt>
                <c:pt idx="1705">
                  <c:v>0.49049999999999999</c:v>
                </c:pt>
                <c:pt idx="1706">
                  <c:v>0.48930000000000001</c:v>
                </c:pt>
                <c:pt idx="1707">
                  <c:v>0.48899999999999999</c:v>
                </c:pt>
                <c:pt idx="1708">
                  <c:v>0.48949999999999999</c:v>
                </c:pt>
                <c:pt idx="1709">
                  <c:v>0.48980000000000001</c:v>
                </c:pt>
                <c:pt idx="1710">
                  <c:v>0.49</c:v>
                </c:pt>
                <c:pt idx="1711">
                  <c:v>0.48970000000000002</c:v>
                </c:pt>
                <c:pt idx="1712">
                  <c:v>0.48849999999999999</c:v>
                </c:pt>
                <c:pt idx="1713">
                  <c:v>0.48799999999999999</c:v>
                </c:pt>
                <c:pt idx="1714">
                  <c:v>0.4874</c:v>
                </c:pt>
                <c:pt idx="1715">
                  <c:v>0.48630000000000001</c:v>
                </c:pt>
                <c:pt idx="1716">
                  <c:v>0.48499999999999999</c:v>
                </c:pt>
                <c:pt idx="1717">
                  <c:v>0.4844</c:v>
                </c:pt>
                <c:pt idx="1718">
                  <c:v>0.48320000000000002</c:v>
                </c:pt>
                <c:pt idx="1719">
                  <c:v>0.48180000000000001</c:v>
                </c:pt>
                <c:pt idx="1720">
                  <c:v>0.48149999999999998</c:v>
                </c:pt>
                <c:pt idx="1721">
                  <c:v>0.48</c:v>
                </c:pt>
                <c:pt idx="1722">
                  <c:v>0.47889999999999999</c:v>
                </c:pt>
                <c:pt idx="1723">
                  <c:v>0.47839999999999999</c:v>
                </c:pt>
                <c:pt idx="1724">
                  <c:v>0.47639999999999999</c:v>
                </c:pt>
                <c:pt idx="1725">
                  <c:v>0.47539999999999999</c:v>
                </c:pt>
                <c:pt idx="1726">
                  <c:v>0.47460000000000002</c:v>
                </c:pt>
                <c:pt idx="1727">
                  <c:v>0.47410000000000002</c:v>
                </c:pt>
                <c:pt idx="1728">
                  <c:v>0.47339999999999999</c:v>
                </c:pt>
                <c:pt idx="1729">
                  <c:v>0.4743</c:v>
                </c:pt>
                <c:pt idx="1730">
                  <c:v>0.47410000000000002</c:v>
                </c:pt>
                <c:pt idx="1731">
                  <c:v>0.47420000000000001</c:v>
                </c:pt>
                <c:pt idx="1732">
                  <c:v>0.47360000000000002</c:v>
                </c:pt>
                <c:pt idx="1733">
                  <c:v>0.47270000000000001</c:v>
                </c:pt>
                <c:pt idx="1734">
                  <c:v>0.47170000000000001</c:v>
                </c:pt>
                <c:pt idx="1735">
                  <c:v>0.47099999999999997</c:v>
                </c:pt>
                <c:pt idx="1736">
                  <c:v>0.47139999999999999</c:v>
                </c:pt>
                <c:pt idx="1737">
                  <c:v>0.47189999999999999</c:v>
                </c:pt>
                <c:pt idx="1738">
                  <c:v>0.47210000000000002</c:v>
                </c:pt>
                <c:pt idx="1739">
                  <c:v>0.47210000000000002</c:v>
                </c:pt>
                <c:pt idx="1740">
                  <c:v>0.47210000000000002</c:v>
                </c:pt>
                <c:pt idx="1741">
                  <c:v>0.4723</c:v>
                </c:pt>
                <c:pt idx="1742">
                  <c:v>0.4728</c:v>
                </c:pt>
                <c:pt idx="1743">
                  <c:v>0.47299999999999998</c:v>
                </c:pt>
                <c:pt idx="1744">
                  <c:v>0.47270000000000001</c:v>
                </c:pt>
                <c:pt idx="1745">
                  <c:v>0.47289999999999999</c:v>
                </c:pt>
                <c:pt idx="1746">
                  <c:v>0.4738</c:v>
                </c:pt>
                <c:pt idx="1747">
                  <c:v>0.47399999999999998</c:v>
                </c:pt>
                <c:pt idx="1748">
                  <c:v>0.47420000000000001</c:v>
                </c:pt>
                <c:pt idx="1749">
                  <c:v>0.47349999999999998</c:v>
                </c:pt>
                <c:pt idx="1750">
                  <c:v>0.4723</c:v>
                </c:pt>
                <c:pt idx="1751">
                  <c:v>0.47</c:v>
                </c:pt>
                <c:pt idx="1752">
                  <c:v>0.46860000000000002</c:v>
                </c:pt>
                <c:pt idx="1753">
                  <c:v>0.4677</c:v>
                </c:pt>
                <c:pt idx="1754">
                  <c:v>0.46660000000000001</c:v>
                </c:pt>
                <c:pt idx="1755">
                  <c:v>0.46550000000000002</c:v>
                </c:pt>
                <c:pt idx="1756">
                  <c:v>0.46329999999999999</c:v>
                </c:pt>
                <c:pt idx="1757">
                  <c:v>0.46160000000000001</c:v>
                </c:pt>
                <c:pt idx="1758">
                  <c:v>0.45979999999999999</c:v>
                </c:pt>
                <c:pt idx="1759">
                  <c:v>0.45650000000000002</c:v>
                </c:pt>
                <c:pt idx="1760">
                  <c:v>0.4536</c:v>
                </c:pt>
                <c:pt idx="1761">
                  <c:v>0.45029999999999998</c:v>
                </c:pt>
                <c:pt idx="1762">
                  <c:v>0.44669999999999999</c:v>
                </c:pt>
                <c:pt idx="1763">
                  <c:v>0.44359999999999999</c:v>
                </c:pt>
                <c:pt idx="1764">
                  <c:v>0.44040000000000001</c:v>
                </c:pt>
                <c:pt idx="1765">
                  <c:v>0.43709999999999999</c:v>
                </c:pt>
                <c:pt idx="1766">
                  <c:v>0.43369999999999997</c:v>
                </c:pt>
                <c:pt idx="1767">
                  <c:v>0.43049999999999999</c:v>
                </c:pt>
                <c:pt idx="1768">
                  <c:v>0.42709999999999998</c:v>
                </c:pt>
                <c:pt idx="1769">
                  <c:v>0.42430000000000001</c:v>
                </c:pt>
                <c:pt idx="1770">
                  <c:v>0.4209</c:v>
                </c:pt>
                <c:pt idx="1771">
                  <c:v>0.41770000000000002</c:v>
                </c:pt>
                <c:pt idx="1772">
                  <c:v>0.41399999999999998</c:v>
                </c:pt>
                <c:pt idx="1773">
                  <c:v>0.41039999999999999</c:v>
                </c:pt>
                <c:pt idx="1774">
                  <c:v>0.40739999999999998</c:v>
                </c:pt>
                <c:pt idx="1775">
                  <c:v>0.40400000000000003</c:v>
                </c:pt>
                <c:pt idx="1776">
                  <c:v>0.40060000000000001</c:v>
                </c:pt>
                <c:pt idx="1777">
                  <c:v>0.3977</c:v>
                </c:pt>
                <c:pt idx="1778">
                  <c:v>0.3947</c:v>
                </c:pt>
                <c:pt idx="1779">
                  <c:v>0.3926</c:v>
                </c:pt>
                <c:pt idx="1780">
                  <c:v>0.39069999999999999</c:v>
                </c:pt>
                <c:pt idx="1781">
                  <c:v>0.38950000000000001</c:v>
                </c:pt>
                <c:pt idx="1782">
                  <c:v>0.38850000000000001</c:v>
                </c:pt>
                <c:pt idx="1783">
                  <c:v>0.38850000000000001</c:v>
                </c:pt>
                <c:pt idx="1784">
                  <c:v>0.38890000000000002</c:v>
                </c:pt>
                <c:pt idx="1785">
                  <c:v>0.39090000000000003</c:v>
                </c:pt>
                <c:pt idx="1786">
                  <c:v>0.39429999999999998</c:v>
                </c:pt>
                <c:pt idx="1787">
                  <c:v>0.3977</c:v>
                </c:pt>
                <c:pt idx="1788">
                  <c:v>0.40179999999999999</c:v>
                </c:pt>
                <c:pt idx="1789">
                  <c:v>0.40579999999999999</c:v>
                </c:pt>
                <c:pt idx="1790">
                  <c:v>0.40899999999999997</c:v>
                </c:pt>
                <c:pt idx="1791">
                  <c:v>0.41210000000000002</c:v>
                </c:pt>
                <c:pt idx="1792">
                  <c:v>0.41520000000000001</c:v>
                </c:pt>
                <c:pt idx="1793">
                  <c:v>0.41799999999999998</c:v>
                </c:pt>
                <c:pt idx="1794">
                  <c:v>0.41980000000000001</c:v>
                </c:pt>
                <c:pt idx="1795">
                  <c:v>0.4219</c:v>
                </c:pt>
                <c:pt idx="1796">
                  <c:v>0.42280000000000001</c:v>
                </c:pt>
                <c:pt idx="1797">
                  <c:v>0.4229</c:v>
                </c:pt>
                <c:pt idx="1798">
                  <c:v>0.42249999999999999</c:v>
                </c:pt>
                <c:pt idx="1799">
                  <c:v>0.42109999999999997</c:v>
                </c:pt>
                <c:pt idx="1800">
                  <c:v>0.41949999999999998</c:v>
                </c:pt>
                <c:pt idx="1801">
                  <c:v>0.41720000000000002</c:v>
                </c:pt>
                <c:pt idx="1802">
                  <c:v>0.41470000000000001</c:v>
                </c:pt>
                <c:pt idx="1803">
                  <c:v>0.4123</c:v>
                </c:pt>
                <c:pt idx="1804">
                  <c:v>0.40989999999999999</c:v>
                </c:pt>
                <c:pt idx="1805">
                  <c:v>0.40799999999999997</c:v>
                </c:pt>
                <c:pt idx="1806">
                  <c:v>0.40770000000000001</c:v>
                </c:pt>
                <c:pt idx="1807">
                  <c:v>0.40770000000000001</c:v>
                </c:pt>
                <c:pt idx="1808">
                  <c:v>0.4088</c:v>
                </c:pt>
                <c:pt idx="1809">
                  <c:v>0.4103</c:v>
                </c:pt>
                <c:pt idx="1810">
                  <c:v>0.41210000000000002</c:v>
                </c:pt>
                <c:pt idx="1811">
                  <c:v>0.41489999999999999</c:v>
                </c:pt>
                <c:pt idx="1812">
                  <c:v>0.41799999999999998</c:v>
                </c:pt>
                <c:pt idx="1813">
                  <c:v>0.42159999999999997</c:v>
                </c:pt>
                <c:pt idx="1814">
                  <c:v>0.42530000000000001</c:v>
                </c:pt>
                <c:pt idx="1815">
                  <c:v>0.42899999999999999</c:v>
                </c:pt>
                <c:pt idx="1816">
                  <c:v>0.43209999999999998</c:v>
                </c:pt>
                <c:pt idx="1817">
                  <c:v>0.43509999999999999</c:v>
                </c:pt>
                <c:pt idx="1818">
                  <c:v>0.43769999999999998</c:v>
                </c:pt>
                <c:pt idx="1819">
                  <c:v>0.44</c:v>
                </c:pt>
                <c:pt idx="1820">
                  <c:v>0.4415</c:v>
                </c:pt>
                <c:pt idx="1821">
                  <c:v>0.44209999999999999</c:v>
                </c:pt>
                <c:pt idx="1822">
                  <c:v>0.442</c:v>
                </c:pt>
                <c:pt idx="1823">
                  <c:v>0.44119999999999998</c:v>
                </c:pt>
                <c:pt idx="1824">
                  <c:v>0.43959999999999999</c:v>
                </c:pt>
                <c:pt idx="1825">
                  <c:v>0.43809999999999999</c:v>
                </c:pt>
                <c:pt idx="1826">
                  <c:v>0.43619999999999998</c:v>
                </c:pt>
                <c:pt idx="1827">
                  <c:v>0.43409999999999999</c:v>
                </c:pt>
                <c:pt idx="1828">
                  <c:v>0.43169999999999997</c:v>
                </c:pt>
                <c:pt idx="1829">
                  <c:v>0.42930000000000001</c:v>
                </c:pt>
                <c:pt idx="1830">
                  <c:v>0.42770000000000002</c:v>
                </c:pt>
                <c:pt idx="1831">
                  <c:v>0.4259</c:v>
                </c:pt>
                <c:pt idx="1832">
                  <c:v>0.42420000000000002</c:v>
                </c:pt>
                <c:pt idx="1833">
                  <c:v>0.42320000000000002</c:v>
                </c:pt>
                <c:pt idx="1834">
                  <c:v>0.42430000000000001</c:v>
                </c:pt>
                <c:pt idx="1835">
                  <c:v>0.42599999999999999</c:v>
                </c:pt>
                <c:pt idx="1836">
                  <c:v>0.42859999999999998</c:v>
                </c:pt>
                <c:pt idx="1837">
                  <c:v>0.43140000000000001</c:v>
                </c:pt>
                <c:pt idx="1838">
                  <c:v>0.43409999999999999</c:v>
                </c:pt>
                <c:pt idx="1839">
                  <c:v>0.43730000000000002</c:v>
                </c:pt>
                <c:pt idx="1840">
                  <c:v>0.43990000000000001</c:v>
                </c:pt>
                <c:pt idx="1841">
                  <c:v>0.44230000000000003</c:v>
                </c:pt>
                <c:pt idx="1842">
                  <c:v>0.44469999999999998</c:v>
                </c:pt>
                <c:pt idx="1843">
                  <c:v>0.44629999999999997</c:v>
                </c:pt>
                <c:pt idx="1844">
                  <c:v>0.44750000000000001</c:v>
                </c:pt>
                <c:pt idx="1845">
                  <c:v>0.44869999999999999</c:v>
                </c:pt>
                <c:pt idx="1846">
                  <c:v>0.4501</c:v>
                </c:pt>
                <c:pt idx="1847">
                  <c:v>0.45140000000000002</c:v>
                </c:pt>
                <c:pt idx="1848">
                  <c:v>0.4516</c:v>
                </c:pt>
                <c:pt idx="1849">
                  <c:v>0.45179999999999998</c:v>
                </c:pt>
                <c:pt idx="1850">
                  <c:v>0.45219999999999999</c:v>
                </c:pt>
                <c:pt idx="1851">
                  <c:v>0.4516</c:v>
                </c:pt>
                <c:pt idx="1852">
                  <c:v>0.45029999999999998</c:v>
                </c:pt>
                <c:pt idx="1853">
                  <c:v>0.4501</c:v>
                </c:pt>
                <c:pt idx="1854">
                  <c:v>0.44900000000000001</c:v>
                </c:pt>
                <c:pt idx="1855">
                  <c:v>0.44790000000000002</c:v>
                </c:pt>
                <c:pt idx="1856">
                  <c:v>0.4476</c:v>
                </c:pt>
                <c:pt idx="1857">
                  <c:v>0.4466</c:v>
                </c:pt>
                <c:pt idx="1858">
                  <c:v>0.44519999999999998</c:v>
                </c:pt>
                <c:pt idx="1859">
                  <c:v>0.44400000000000001</c:v>
                </c:pt>
                <c:pt idx="1860">
                  <c:v>0.44290000000000002</c:v>
                </c:pt>
                <c:pt idx="1861">
                  <c:v>0.44219999999999998</c:v>
                </c:pt>
                <c:pt idx="1862">
                  <c:v>0.44140000000000001</c:v>
                </c:pt>
                <c:pt idx="1863">
                  <c:v>0.43959999999999999</c:v>
                </c:pt>
                <c:pt idx="1864">
                  <c:v>0.43730000000000002</c:v>
                </c:pt>
                <c:pt idx="1865">
                  <c:v>0.43469999999999998</c:v>
                </c:pt>
                <c:pt idx="1866">
                  <c:v>0.43030000000000002</c:v>
                </c:pt>
                <c:pt idx="1867">
                  <c:v>0.4269</c:v>
                </c:pt>
                <c:pt idx="1868">
                  <c:v>0.42380000000000001</c:v>
                </c:pt>
                <c:pt idx="1869">
                  <c:v>0.42</c:v>
                </c:pt>
                <c:pt idx="1870">
                  <c:v>0.41599999999999998</c:v>
                </c:pt>
                <c:pt idx="1871">
                  <c:v>0.41210000000000002</c:v>
                </c:pt>
                <c:pt idx="1872">
                  <c:v>0.40710000000000002</c:v>
                </c:pt>
                <c:pt idx="1873">
                  <c:v>0.40260000000000001</c:v>
                </c:pt>
                <c:pt idx="1874">
                  <c:v>0.39800000000000002</c:v>
                </c:pt>
                <c:pt idx="1875">
                  <c:v>0.39360000000000001</c:v>
                </c:pt>
                <c:pt idx="1876">
                  <c:v>0.38979999999999998</c:v>
                </c:pt>
                <c:pt idx="1877">
                  <c:v>0.38579999999999998</c:v>
                </c:pt>
                <c:pt idx="1878">
                  <c:v>0.38109999999999999</c:v>
                </c:pt>
                <c:pt idx="1879">
                  <c:v>0.37609999999999999</c:v>
                </c:pt>
                <c:pt idx="1880">
                  <c:v>0.3715</c:v>
                </c:pt>
                <c:pt idx="1881">
                  <c:v>0.36599999999999999</c:v>
                </c:pt>
                <c:pt idx="1882">
                  <c:v>0.36099999999999999</c:v>
                </c:pt>
                <c:pt idx="1883">
                  <c:v>0.35620000000000002</c:v>
                </c:pt>
                <c:pt idx="1884">
                  <c:v>0.35049999999999998</c:v>
                </c:pt>
                <c:pt idx="1885">
                  <c:v>0.3453</c:v>
                </c:pt>
                <c:pt idx="1886">
                  <c:v>0.33989999999999998</c:v>
                </c:pt>
                <c:pt idx="1887">
                  <c:v>0.33450000000000002</c:v>
                </c:pt>
                <c:pt idx="1888">
                  <c:v>0.32929999999999998</c:v>
                </c:pt>
                <c:pt idx="1889">
                  <c:v>0.32300000000000001</c:v>
                </c:pt>
                <c:pt idx="1890">
                  <c:v>0.31709999999999999</c:v>
                </c:pt>
                <c:pt idx="1891">
                  <c:v>0.31080000000000002</c:v>
                </c:pt>
                <c:pt idx="1892">
                  <c:v>0.30570000000000003</c:v>
                </c:pt>
                <c:pt idx="1893">
                  <c:v>0.30080000000000001</c:v>
                </c:pt>
                <c:pt idx="1894">
                  <c:v>0.29770000000000002</c:v>
                </c:pt>
                <c:pt idx="1895">
                  <c:v>0.29449999999999998</c:v>
                </c:pt>
                <c:pt idx="1896">
                  <c:v>0.29189999999999999</c:v>
                </c:pt>
                <c:pt idx="1897">
                  <c:v>0.28949999999999998</c:v>
                </c:pt>
                <c:pt idx="1898">
                  <c:v>0.28760000000000002</c:v>
                </c:pt>
                <c:pt idx="1899">
                  <c:v>0.28649999999999998</c:v>
                </c:pt>
                <c:pt idx="1900">
                  <c:v>0.28499999999999998</c:v>
                </c:pt>
                <c:pt idx="1901">
                  <c:v>0.28310000000000002</c:v>
                </c:pt>
                <c:pt idx="1902">
                  <c:v>0.28110000000000002</c:v>
                </c:pt>
                <c:pt idx="1903">
                  <c:v>0.28000000000000003</c:v>
                </c:pt>
                <c:pt idx="1904">
                  <c:v>0.27910000000000001</c:v>
                </c:pt>
                <c:pt idx="1905">
                  <c:v>0.27779999999999999</c:v>
                </c:pt>
                <c:pt idx="1906">
                  <c:v>0.2777</c:v>
                </c:pt>
                <c:pt idx="1907">
                  <c:v>0.2772</c:v>
                </c:pt>
                <c:pt idx="1908">
                  <c:v>0.27639999999999998</c:v>
                </c:pt>
                <c:pt idx="1909">
                  <c:v>0.27739999999999998</c:v>
                </c:pt>
                <c:pt idx="1910">
                  <c:v>0.27750000000000002</c:v>
                </c:pt>
                <c:pt idx="1911">
                  <c:v>0.27779999999999999</c:v>
                </c:pt>
                <c:pt idx="1912">
                  <c:v>0.2792</c:v>
                </c:pt>
                <c:pt idx="1913">
                  <c:v>0.2802</c:v>
                </c:pt>
                <c:pt idx="1914">
                  <c:v>0.28139999999999998</c:v>
                </c:pt>
                <c:pt idx="1915">
                  <c:v>0.28299999999999997</c:v>
                </c:pt>
                <c:pt idx="1916">
                  <c:v>0.28399999999999997</c:v>
                </c:pt>
                <c:pt idx="1917">
                  <c:v>0.28470000000000001</c:v>
                </c:pt>
                <c:pt idx="1918">
                  <c:v>0.28549999999999998</c:v>
                </c:pt>
                <c:pt idx="1919">
                  <c:v>0.2863</c:v>
                </c:pt>
                <c:pt idx="1920">
                  <c:v>0.28739999999999999</c:v>
                </c:pt>
                <c:pt idx="1921">
                  <c:v>0.28839999999999999</c:v>
                </c:pt>
                <c:pt idx="1922">
                  <c:v>0.29020000000000001</c:v>
                </c:pt>
                <c:pt idx="1923">
                  <c:v>0.2923</c:v>
                </c:pt>
                <c:pt idx="1924">
                  <c:v>0.29430000000000001</c:v>
                </c:pt>
                <c:pt idx="1925">
                  <c:v>0.29659999999999997</c:v>
                </c:pt>
                <c:pt idx="1926">
                  <c:v>0.29920000000000002</c:v>
                </c:pt>
                <c:pt idx="1927">
                  <c:v>0.3009</c:v>
                </c:pt>
                <c:pt idx="1928">
                  <c:v>0.30299999999999999</c:v>
                </c:pt>
                <c:pt idx="1929">
                  <c:v>0.30530000000000002</c:v>
                </c:pt>
                <c:pt idx="1930">
                  <c:v>0.30680000000000002</c:v>
                </c:pt>
                <c:pt idx="1931">
                  <c:v>0.3085</c:v>
                </c:pt>
                <c:pt idx="1932">
                  <c:v>0.31030000000000002</c:v>
                </c:pt>
                <c:pt idx="1933">
                  <c:v>0.31109999999999999</c:v>
                </c:pt>
                <c:pt idx="1934">
                  <c:v>0.31259999999999999</c:v>
                </c:pt>
                <c:pt idx="1935">
                  <c:v>0.31369999999999998</c:v>
                </c:pt>
                <c:pt idx="1936">
                  <c:v>0.31440000000000001</c:v>
                </c:pt>
                <c:pt idx="1937">
                  <c:v>0.316</c:v>
                </c:pt>
                <c:pt idx="1938">
                  <c:v>0.31609999999999999</c:v>
                </c:pt>
                <c:pt idx="1939">
                  <c:v>0.31659999999999999</c:v>
                </c:pt>
                <c:pt idx="1940">
                  <c:v>0.31719999999999998</c:v>
                </c:pt>
                <c:pt idx="1941">
                  <c:v>0.31640000000000001</c:v>
                </c:pt>
                <c:pt idx="1942">
                  <c:v>0.3155</c:v>
                </c:pt>
                <c:pt idx="1943">
                  <c:v>0.31519999999999998</c:v>
                </c:pt>
                <c:pt idx="1944">
                  <c:v>0.31480000000000002</c:v>
                </c:pt>
                <c:pt idx="1945">
                  <c:v>0.31390000000000001</c:v>
                </c:pt>
                <c:pt idx="1946">
                  <c:v>0.31240000000000001</c:v>
                </c:pt>
                <c:pt idx="1947">
                  <c:v>0.31069999999999998</c:v>
                </c:pt>
                <c:pt idx="1948">
                  <c:v>0.30859999999999999</c:v>
                </c:pt>
                <c:pt idx="1949">
                  <c:v>0.30669999999999997</c:v>
                </c:pt>
                <c:pt idx="1950">
                  <c:v>0.30599999999999999</c:v>
                </c:pt>
                <c:pt idx="1951">
                  <c:v>0.30590000000000001</c:v>
                </c:pt>
                <c:pt idx="1952">
                  <c:v>0.30530000000000002</c:v>
                </c:pt>
                <c:pt idx="1953">
                  <c:v>0.30449999999999999</c:v>
                </c:pt>
                <c:pt idx="1954">
                  <c:v>0.30330000000000001</c:v>
                </c:pt>
                <c:pt idx="1955">
                  <c:v>0.30130000000000001</c:v>
                </c:pt>
                <c:pt idx="1956">
                  <c:v>0.29980000000000001</c:v>
                </c:pt>
                <c:pt idx="1957">
                  <c:v>0.29820000000000002</c:v>
                </c:pt>
                <c:pt idx="1958">
                  <c:v>0.2969</c:v>
                </c:pt>
                <c:pt idx="1959">
                  <c:v>0.29670000000000002</c:v>
                </c:pt>
                <c:pt idx="1960">
                  <c:v>0.29630000000000001</c:v>
                </c:pt>
                <c:pt idx="1961">
                  <c:v>0.29659999999999997</c:v>
                </c:pt>
                <c:pt idx="1962">
                  <c:v>0.29630000000000001</c:v>
                </c:pt>
                <c:pt idx="1963">
                  <c:v>0.29430000000000001</c:v>
                </c:pt>
                <c:pt idx="1964">
                  <c:v>0.29349999999999998</c:v>
                </c:pt>
                <c:pt idx="1965">
                  <c:v>0.29249999999999998</c:v>
                </c:pt>
                <c:pt idx="1966">
                  <c:v>0.29160000000000003</c:v>
                </c:pt>
                <c:pt idx="1967">
                  <c:v>0.29070000000000001</c:v>
                </c:pt>
                <c:pt idx="1968">
                  <c:v>0.2903</c:v>
                </c:pt>
                <c:pt idx="1969">
                  <c:v>0.2893</c:v>
                </c:pt>
                <c:pt idx="1970">
                  <c:v>0.28820000000000001</c:v>
                </c:pt>
                <c:pt idx="1971">
                  <c:v>0.28660000000000002</c:v>
                </c:pt>
                <c:pt idx="1972">
                  <c:v>0.2848</c:v>
                </c:pt>
                <c:pt idx="1973">
                  <c:v>0.2823</c:v>
                </c:pt>
                <c:pt idx="1974">
                  <c:v>0.2802</c:v>
                </c:pt>
                <c:pt idx="1975">
                  <c:v>0.2792</c:v>
                </c:pt>
                <c:pt idx="1976">
                  <c:v>0.27860000000000001</c:v>
                </c:pt>
                <c:pt idx="1977">
                  <c:v>0.27900000000000003</c:v>
                </c:pt>
                <c:pt idx="1978">
                  <c:v>0.2782</c:v>
                </c:pt>
                <c:pt idx="1979">
                  <c:v>0.27700000000000002</c:v>
                </c:pt>
                <c:pt idx="1980">
                  <c:v>0.2762</c:v>
                </c:pt>
                <c:pt idx="1981">
                  <c:v>0.27410000000000001</c:v>
                </c:pt>
                <c:pt idx="1982">
                  <c:v>0.27350000000000002</c:v>
                </c:pt>
                <c:pt idx="1983">
                  <c:v>0.27400000000000002</c:v>
                </c:pt>
                <c:pt idx="1984">
                  <c:v>0.27360000000000001</c:v>
                </c:pt>
                <c:pt idx="1985">
                  <c:v>0.27529999999999999</c:v>
                </c:pt>
                <c:pt idx="1986">
                  <c:v>0.27650000000000002</c:v>
                </c:pt>
                <c:pt idx="1987">
                  <c:v>0.2757</c:v>
                </c:pt>
                <c:pt idx="1988">
                  <c:v>0.27710000000000001</c:v>
                </c:pt>
                <c:pt idx="1989">
                  <c:v>0.27779999999999999</c:v>
                </c:pt>
                <c:pt idx="1990">
                  <c:v>0.27729999999999999</c:v>
                </c:pt>
                <c:pt idx="1991">
                  <c:v>0.27810000000000001</c:v>
                </c:pt>
                <c:pt idx="1992">
                  <c:v>0.27810000000000001</c:v>
                </c:pt>
                <c:pt idx="1993">
                  <c:v>0.27729999999999999</c:v>
                </c:pt>
                <c:pt idx="1994">
                  <c:v>0.27789999999999998</c:v>
                </c:pt>
                <c:pt idx="1995">
                  <c:v>0.27860000000000001</c:v>
                </c:pt>
                <c:pt idx="1996">
                  <c:v>0.2802</c:v>
                </c:pt>
                <c:pt idx="1997">
                  <c:v>0.2833</c:v>
                </c:pt>
                <c:pt idx="1998">
                  <c:v>0.28439999999999999</c:v>
                </c:pt>
                <c:pt idx="1999">
                  <c:v>0.28470000000000001</c:v>
                </c:pt>
                <c:pt idx="2000">
                  <c:v>0.2848</c:v>
                </c:pt>
                <c:pt idx="2001">
                  <c:v>0.2833</c:v>
                </c:pt>
                <c:pt idx="2002">
                  <c:v>0.28399999999999997</c:v>
                </c:pt>
                <c:pt idx="2003">
                  <c:v>0.28539999999999999</c:v>
                </c:pt>
                <c:pt idx="2004">
                  <c:v>0.28649999999999998</c:v>
                </c:pt>
                <c:pt idx="2005">
                  <c:v>0.28870000000000001</c:v>
                </c:pt>
                <c:pt idx="2006">
                  <c:v>0.29039999999999999</c:v>
                </c:pt>
                <c:pt idx="2007">
                  <c:v>0.29110000000000003</c:v>
                </c:pt>
                <c:pt idx="2008">
                  <c:v>0.29120000000000001</c:v>
                </c:pt>
                <c:pt idx="2009">
                  <c:v>0.29170000000000001</c:v>
                </c:pt>
                <c:pt idx="2010">
                  <c:v>0.29199999999999998</c:v>
                </c:pt>
                <c:pt idx="2011">
                  <c:v>0.29139999999999999</c:v>
                </c:pt>
                <c:pt idx="2012">
                  <c:v>0.2898</c:v>
                </c:pt>
                <c:pt idx="2013">
                  <c:v>0.28739999999999999</c:v>
                </c:pt>
                <c:pt idx="2014">
                  <c:v>0.28749999999999998</c:v>
                </c:pt>
                <c:pt idx="2015">
                  <c:v>0.2888</c:v>
                </c:pt>
                <c:pt idx="2016">
                  <c:v>0.2908</c:v>
                </c:pt>
                <c:pt idx="2017">
                  <c:v>0.29530000000000001</c:v>
                </c:pt>
                <c:pt idx="2018">
                  <c:v>0.2969</c:v>
                </c:pt>
                <c:pt idx="2019">
                  <c:v>0.29699999999999999</c:v>
                </c:pt>
                <c:pt idx="2020">
                  <c:v>0.29849999999999999</c:v>
                </c:pt>
                <c:pt idx="2021">
                  <c:v>0.29870000000000002</c:v>
                </c:pt>
                <c:pt idx="2022">
                  <c:v>0.2994</c:v>
                </c:pt>
                <c:pt idx="2023">
                  <c:v>0.30009999999999998</c:v>
                </c:pt>
                <c:pt idx="2024">
                  <c:v>0.30080000000000001</c:v>
                </c:pt>
                <c:pt idx="2025">
                  <c:v>0.3024</c:v>
                </c:pt>
                <c:pt idx="2026">
                  <c:v>0.30459999999999998</c:v>
                </c:pt>
                <c:pt idx="2027">
                  <c:v>0.308</c:v>
                </c:pt>
                <c:pt idx="2028">
                  <c:v>0.31209999999999999</c:v>
                </c:pt>
                <c:pt idx="2029">
                  <c:v>0.316</c:v>
                </c:pt>
                <c:pt idx="2030">
                  <c:v>0.31769999999999998</c:v>
                </c:pt>
                <c:pt idx="2031">
                  <c:v>0.31879999999999997</c:v>
                </c:pt>
                <c:pt idx="2032">
                  <c:v>0.31469999999999998</c:v>
                </c:pt>
                <c:pt idx="2033">
                  <c:v>0.31</c:v>
                </c:pt>
                <c:pt idx="2034">
                  <c:v>0.30769999999999997</c:v>
                </c:pt>
                <c:pt idx="2035">
                  <c:v>0.30330000000000001</c:v>
                </c:pt>
                <c:pt idx="2036">
                  <c:v>0.30070000000000002</c:v>
                </c:pt>
                <c:pt idx="2037">
                  <c:v>0.2994</c:v>
                </c:pt>
                <c:pt idx="2038">
                  <c:v>0.29709999999999998</c:v>
                </c:pt>
                <c:pt idx="2039">
                  <c:v>0.29370000000000002</c:v>
                </c:pt>
                <c:pt idx="2040">
                  <c:v>0.29360000000000003</c:v>
                </c:pt>
                <c:pt idx="2041">
                  <c:v>0.2974</c:v>
                </c:pt>
                <c:pt idx="2042">
                  <c:v>0.29759999999999998</c:v>
                </c:pt>
                <c:pt idx="2043">
                  <c:v>0.30020000000000002</c:v>
                </c:pt>
                <c:pt idx="2044">
                  <c:v>0.30030000000000001</c:v>
                </c:pt>
                <c:pt idx="2045">
                  <c:v>0.29499999999999998</c:v>
                </c:pt>
                <c:pt idx="2046">
                  <c:v>0.29339999999999999</c:v>
                </c:pt>
                <c:pt idx="2047">
                  <c:v>0.29480000000000001</c:v>
                </c:pt>
                <c:pt idx="2048">
                  <c:v>0.29599999999999999</c:v>
                </c:pt>
                <c:pt idx="2049">
                  <c:v>0.30070000000000002</c:v>
                </c:pt>
                <c:pt idx="2050">
                  <c:v>0.30459999999999998</c:v>
                </c:pt>
                <c:pt idx="2051">
                  <c:v>0.3049</c:v>
                </c:pt>
                <c:pt idx="2052">
                  <c:v>0.30559999999999998</c:v>
                </c:pt>
                <c:pt idx="2053">
                  <c:v>0.30709999999999998</c:v>
                </c:pt>
                <c:pt idx="2054">
                  <c:v>0.30790000000000001</c:v>
                </c:pt>
                <c:pt idx="2055">
                  <c:v>0.30919999999999997</c:v>
                </c:pt>
                <c:pt idx="2056">
                  <c:v>0.31290000000000001</c:v>
                </c:pt>
                <c:pt idx="2057">
                  <c:v>0.31419999999999998</c:v>
                </c:pt>
                <c:pt idx="2058">
                  <c:v>0.31319999999999998</c:v>
                </c:pt>
                <c:pt idx="2059">
                  <c:v>0.31569999999999998</c:v>
                </c:pt>
                <c:pt idx="2060">
                  <c:v>0.3196</c:v>
                </c:pt>
                <c:pt idx="2061">
                  <c:v>0.32350000000000001</c:v>
                </c:pt>
                <c:pt idx="2062">
                  <c:v>0.32579999999999998</c:v>
                </c:pt>
                <c:pt idx="2063">
                  <c:v>0.32319999999999999</c:v>
                </c:pt>
                <c:pt idx="2064">
                  <c:v>0.32019999999999998</c:v>
                </c:pt>
                <c:pt idx="2065">
                  <c:v>0.31119999999999998</c:v>
                </c:pt>
                <c:pt idx="2066">
                  <c:v>0.30580000000000002</c:v>
                </c:pt>
                <c:pt idx="2067">
                  <c:v>0.31090000000000001</c:v>
                </c:pt>
                <c:pt idx="2068">
                  <c:v>0.3095</c:v>
                </c:pt>
                <c:pt idx="2069">
                  <c:v>0.30840000000000001</c:v>
                </c:pt>
                <c:pt idx="2070">
                  <c:v>0.3115</c:v>
                </c:pt>
                <c:pt idx="2071">
                  <c:v>0.31009999999999999</c:v>
                </c:pt>
                <c:pt idx="2072">
                  <c:v>0.30580000000000002</c:v>
                </c:pt>
                <c:pt idx="2073">
                  <c:v>0.30420000000000003</c:v>
                </c:pt>
                <c:pt idx="2074">
                  <c:v>0.29970000000000002</c:v>
                </c:pt>
                <c:pt idx="2075">
                  <c:v>0.29199999999999998</c:v>
                </c:pt>
                <c:pt idx="2076">
                  <c:v>0.28960000000000002</c:v>
                </c:pt>
                <c:pt idx="2077">
                  <c:v>0.2878</c:v>
                </c:pt>
                <c:pt idx="2078">
                  <c:v>0.2858</c:v>
                </c:pt>
                <c:pt idx="2079">
                  <c:v>0.28589999999999999</c:v>
                </c:pt>
                <c:pt idx="2080">
                  <c:v>0.28670000000000001</c:v>
                </c:pt>
                <c:pt idx="2081">
                  <c:v>0.2858</c:v>
                </c:pt>
                <c:pt idx="2082">
                  <c:v>0.28289999999999998</c:v>
                </c:pt>
                <c:pt idx="2083">
                  <c:v>0.2787</c:v>
                </c:pt>
                <c:pt idx="2084">
                  <c:v>0.27300000000000002</c:v>
                </c:pt>
                <c:pt idx="2085">
                  <c:v>0.2666</c:v>
                </c:pt>
                <c:pt idx="2086">
                  <c:v>0.2626</c:v>
                </c:pt>
                <c:pt idx="2087">
                  <c:v>0.25750000000000001</c:v>
                </c:pt>
                <c:pt idx="2088">
                  <c:v>0.24990000000000001</c:v>
                </c:pt>
                <c:pt idx="2089">
                  <c:v>0.2414</c:v>
                </c:pt>
                <c:pt idx="2090">
                  <c:v>0.23630000000000001</c:v>
                </c:pt>
                <c:pt idx="2091">
                  <c:v>0.2346</c:v>
                </c:pt>
                <c:pt idx="2092">
                  <c:v>0.2311</c:v>
                </c:pt>
                <c:pt idx="2093">
                  <c:v>0.22800000000000001</c:v>
                </c:pt>
                <c:pt idx="2094">
                  <c:v>0.22600000000000001</c:v>
                </c:pt>
                <c:pt idx="2095">
                  <c:v>0.22370000000000001</c:v>
                </c:pt>
                <c:pt idx="2096">
                  <c:v>0.2225</c:v>
                </c:pt>
                <c:pt idx="2097">
                  <c:v>0.22559999999999999</c:v>
                </c:pt>
                <c:pt idx="2098">
                  <c:v>0.2319</c:v>
                </c:pt>
                <c:pt idx="2099">
                  <c:v>0.23400000000000001</c:v>
                </c:pt>
                <c:pt idx="2100">
                  <c:v>0.2465</c:v>
                </c:pt>
                <c:pt idx="2101">
                  <c:v>0.26300000000000001</c:v>
                </c:pt>
                <c:pt idx="2102">
                  <c:v>0.27560000000000001</c:v>
                </c:pt>
                <c:pt idx="2103">
                  <c:v>0.28360000000000002</c:v>
                </c:pt>
                <c:pt idx="2104">
                  <c:v>0.28170000000000001</c:v>
                </c:pt>
                <c:pt idx="2105">
                  <c:v>0.28170000000000001</c:v>
                </c:pt>
                <c:pt idx="2106">
                  <c:v>0.2823</c:v>
                </c:pt>
                <c:pt idx="2107">
                  <c:v>0.28189999999999998</c:v>
                </c:pt>
                <c:pt idx="2108">
                  <c:v>0.2828</c:v>
                </c:pt>
                <c:pt idx="2109">
                  <c:v>0.28360000000000002</c:v>
                </c:pt>
                <c:pt idx="2110">
                  <c:v>0.28710000000000002</c:v>
                </c:pt>
                <c:pt idx="2111">
                  <c:v>0.28999999999999998</c:v>
                </c:pt>
                <c:pt idx="2112">
                  <c:v>0.29720000000000002</c:v>
                </c:pt>
                <c:pt idx="2113">
                  <c:v>0.30740000000000001</c:v>
                </c:pt>
                <c:pt idx="2114">
                  <c:v>0.3029</c:v>
                </c:pt>
                <c:pt idx="2115">
                  <c:v>0.29339999999999999</c:v>
                </c:pt>
                <c:pt idx="2116">
                  <c:v>0.28839999999999999</c:v>
                </c:pt>
                <c:pt idx="2117">
                  <c:v>0.27750000000000002</c:v>
                </c:pt>
                <c:pt idx="2118">
                  <c:v>0.27039999999999997</c:v>
                </c:pt>
                <c:pt idx="2119">
                  <c:v>0.2757</c:v>
                </c:pt>
                <c:pt idx="2120">
                  <c:v>0.29189999999999999</c:v>
                </c:pt>
                <c:pt idx="2121">
                  <c:v>0.30259999999999998</c:v>
                </c:pt>
                <c:pt idx="2122">
                  <c:v>0.3211</c:v>
                </c:pt>
                <c:pt idx="2123">
                  <c:v>0.33560000000000001</c:v>
                </c:pt>
                <c:pt idx="2124">
                  <c:v>0.33529999999999999</c:v>
                </c:pt>
                <c:pt idx="2125">
                  <c:v>0.32819999999999999</c:v>
                </c:pt>
                <c:pt idx="2126">
                  <c:v>0.32290000000000002</c:v>
                </c:pt>
                <c:pt idx="2127">
                  <c:v>0.31330000000000002</c:v>
                </c:pt>
                <c:pt idx="2128">
                  <c:v>0.27850000000000003</c:v>
                </c:pt>
                <c:pt idx="2129">
                  <c:v>0.26910000000000001</c:v>
                </c:pt>
                <c:pt idx="2130">
                  <c:v>0.27679999999999999</c:v>
                </c:pt>
                <c:pt idx="2131">
                  <c:v>0.26429999999999998</c:v>
                </c:pt>
                <c:pt idx="2132">
                  <c:v>0.2586</c:v>
                </c:pt>
                <c:pt idx="2133">
                  <c:v>0.24940000000000001</c:v>
                </c:pt>
                <c:pt idx="2134">
                  <c:v>0.2253</c:v>
                </c:pt>
                <c:pt idx="2135">
                  <c:v>0.21</c:v>
                </c:pt>
                <c:pt idx="2136">
                  <c:v>0.20080000000000001</c:v>
                </c:pt>
                <c:pt idx="2137">
                  <c:v>0.19189999999999999</c:v>
                </c:pt>
                <c:pt idx="2138">
                  <c:v>0.1</c:v>
                </c:pt>
                <c:pt idx="2139">
                  <c:v>0.1</c:v>
                </c:pt>
                <c:pt idx="2140">
                  <c:v>0.1</c:v>
                </c:pt>
                <c:pt idx="2141">
                  <c:v>0.1</c:v>
                </c:pt>
                <c:pt idx="2142">
                  <c:v>0.1</c:v>
                </c:pt>
                <c:pt idx="2143">
                  <c:v>0.1</c:v>
                </c:pt>
                <c:pt idx="2144">
                  <c:v>0.1</c:v>
                </c:pt>
                <c:pt idx="2145">
                  <c:v>0.1</c:v>
                </c:pt>
                <c:pt idx="2146">
                  <c:v>0.1</c:v>
                </c:pt>
                <c:pt idx="2147">
                  <c:v>0.1</c:v>
                </c:pt>
                <c:pt idx="2148">
                  <c:v>0.1</c:v>
                </c:pt>
                <c:pt idx="2149">
                  <c:v>0.1</c:v>
                </c:pt>
                <c:pt idx="215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C6-4EB8-8ABF-4732231F624F}"/>
            </c:ext>
          </c:extLst>
        </c:ser>
        <c:ser>
          <c:idx val="1"/>
          <c:order val="1"/>
          <c:tx>
            <c:strRef>
              <c:f>'Cal Panels'!$F$1</c:f>
              <c:strCache>
                <c:ptCount val="1"/>
                <c:pt idx="0">
                  <c:v>BLUE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 Panels'!$D$2:$D$2154</c:f>
              <c:numCache>
                <c:formatCode>General</c:formatCode>
                <c:ptCount val="2153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0.91300000000000003</c:v>
                </c:pt>
                <c:pt idx="564">
                  <c:v>0.91400000000000003</c:v>
                </c:pt>
                <c:pt idx="565">
                  <c:v>0.91500000000000004</c:v>
                </c:pt>
                <c:pt idx="566">
                  <c:v>0.91600000000000004</c:v>
                </c:pt>
                <c:pt idx="567">
                  <c:v>0.91700000000000004</c:v>
                </c:pt>
                <c:pt idx="568">
                  <c:v>0.91800000000000004</c:v>
                </c:pt>
                <c:pt idx="569">
                  <c:v>0.91900000000000004</c:v>
                </c:pt>
                <c:pt idx="570">
                  <c:v>0.92</c:v>
                </c:pt>
                <c:pt idx="571">
                  <c:v>0.92100000000000004</c:v>
                </c:pt>
                <c:pt idx="572">
                  <c:v>0.92200000000000004</c:v>
                </c:pt>
                <c:pt idx="573">
                  <c:v>0.92300000000000004</c:v>
                </c:pt>
                <c:pt idx="574">
                  <c:v>0.92400000000000004</c:v>
                </c:pt>
                <c:pt idx="575">
                  <c:v>0.92500000000000004</c:v>
                </c:pt>
                <c:pt idx="576">
                  <c:v>0.92600000000000005</c:v>
                </c:pt>
                <c:pt idx="577">
                  <c:v>0.92700000000000005</c:v>
                </c:pt>
                <c:pt idx="578">
                  <c:v>0.92800000000000005</c:v>
                </c:pt>
                <c:pt idx="579">
                  <c:v>0.92900000000000005</c:v>
                </c:pt>
                <c:pt idx="580">
                  <c:v>0.93</c:v>
                </c:pt>
                <c:pt idx="581">
                  <c:v>0.93100000000000005</c:v>
                </c:pt>
                <c:pt idx="582">
                  <c:v>0.93200000000000005</c:v>
                </c:pt>
                <c:pt idx="583">
                  <c:v>0.93300000000000005</c:v>
                </c:pt>
                <c:pt idx="584">
                  <c:v>0.93400000000000005</c:v>
                </c:pt>
                <c:pt idx="585">
                  <c:v>0.93500000000000005</c:v>
                </c:pt>
                <c:pt idx="586">
                  <c:v>0.93600000000000005</c:v>
                </c:pt>
                <c:pt idx="587">
                  <c:v>0.93700000000000006</c:v>
                </c:pt>
                <c:pt idx="588">
                  <c:v>0.93799999999999994</c:v>
                </c:pt>
                <c:pt idx="589">
                  <c:v>0.93899999999999995</c:v>
                </c:pt>
                <c:pt idx="590">
                  <c:v>0.94</c:v>
                </c:pt>
                <c:pt idx="591">
                  <c:v>0.94099999999999995</c:v>
                </c:pt>
                <c:pt idx="592">
                  <c:v>0.94199999999999995</c:v>
                </c:pt>
                <c:pt idx="593">
                  <c:v>0.94299999999999995</c:v>
                </c:pt>
                <c:pt idx="594">
                  <c:v>0.94399999999999995</c:v>
                </c:pt>
                <c:pt idx="595">
                  <c:v>0.94499999999999995</c:v>
                </c:pt>
                <c:pt idx="596">
                  <c:v>0.94599999999999995</c:v>
                </c:pt>
                <c:pt idx="597">
                  <c:v>0.94699999999999995</c:v>
                </c:pt>
                <c:pt idx="598">
                  <c:v>0.94799999999999995</c:v>
                </c:pt>
                <c:pt idx="599">
                  <c:v>0.94899999999999995</c:v>
                </c:pt>
                <c:pt idx="600">
                  <c:v>0.95</c:v>
                </c:pt>
                <c:pt idx="601">
                  <c:v>0.95099999999999996</c:v>
                </c:pt>
                <c:pt idx="602">
                  <c:v>0.95199999999999996</c:v>
                </c:pt>
                <c:pt idx="603">
                  <c:v>0.95299999999999996</c:v>
                </c:pt>
                <c:pt idx="604">
                  <c:v>0.95399999999999996</c:v>
                </c:pt>
                <c:pt idx="605">
                  <c:v>0.95499999999999996</c:v>
                </c:pt>
                <c:pt idx="606">
                  <c:v>0.95599999999999996</c:v>
                </c:pt>
                <c:pt idx="607">
                  <c:v>0.95699999999999996</c:v>
                </c:pt>
                <c:pt idx="608">
                  <c:v>0.95799999999999996</c:v>
                </c:pt>
                <c:pt idx="609">
                  <c:v>0.95899999999999996</c:v>
                </c:pt>
                <c:pt idx="610">
                  <c:v>0.96</c:v>
                </c:pt>
                <c:pt idx="611">
                  <c:v>0.96099999999999997</c:v>
                </c:pt>
                <c:pt idx="612">
                  <c:v>0.96199999999999997</c:v>
                </c:pt>
                <c:pt idx="613">
                  <c:v>0.96299999999999997</c:v>
                </c:pt>
                <c:pt idx="614">
                  <c:v>0.96399999999999997</c:v>
                </c:pt>
                <c:pt idx="615">
                  <c:v>0.96499999999999997</c:v>
                </c:pt>
                <c:pt idx="616">
                  <c:v>0.96599999999999997</c:v>
                </c:pt>
                <c:pt idx="617">
                  <c:v>0.96699999999999997</c:v>
                </c:pt>
                <c:pt idx="618">
                  <c:v>0.96799999999999997</c:v>
                </c:pt>
                <c:pt idx="619">
                  <c:v>0.96899999999999997</c:v>
                </c:pt>
                <c:pt idx="620">
                  <c:v>0.97</c:v>
                </c:pt>
                <c:pt idx="621">
                  <c:v>0.97099999999999997</c:v>
                </c:pt>
                <c:pt idx="622">
                  <c:v>0.97199999999999998</c:v>
                </c:pt>
                <c:pt idx="623">
                  <c:v>0.97299999999999998</c:v>
                </c:pt>
                <c:pt idx="624">
                  <c:v>0.97399999999999998</c:v>
                </c:pt>
                <c:pt idx="625">
                  <c:v>0.97499999999999998</c:v>
                </c:pt>
                <c:pt idx="626">
                  <c:v>0.97599999999999998</c:v>
                </c:pt>
                <c:pt idx="627">
                  <c:v>0.97699999999999998</c:v>
                </c:pt>
                <c:pt idx="628">
                  <c:v>0.97799999999999998</c:v>
                </c:pt>
                <c:pt idx="629">
                  <c:v>0.97899999999999998</c:v>
                </c:pt>
                <c:pt idx="630">
                  <c:v>0.98</c:v>
                </c:pt>
                <c:pt idx="631">
                  <c:v>0.98099999999999998</c:v>
                </c:pt>
                <c:pt idx="632">
                  <c:v>0.98199999999999998</c:v>
                </c:pt>
                <c:pt idx="633">
                  <c:v>0.98299999999999998</c:v>
                </c:pt>
                <c:pt idx="634">
                  <c:v>0.98399999999999999</c:v>
                </c:pt>
                <c:pt idx="635">
                  <c:v>0.98499999999999999</c:v>
                </c:pt>
                <c:pt idx="636">
                  <c:v>0.98599999999999999</c:v>
                </c:pt>
                <c:pt idx="637">
                  <c:v>0.98699999999999999</c:v>
                </c:pt>
                <c:pt idx="638">
                  <c:v>0.98799999999999999</c:v>
                </c:pt>
                <c:pt idx="639">
                  <c:v>0.98899999999999999</c:v>
                </c:pt>
                <c:pt idx="640">
                  <c:v>0.99</c:v>
                </c:pt>
                <c:pt idx="641">
                  <c:v>0.99099999999999999</c:v>
                </c:pt>
                <c:pt idx="642">
                  <c:v>0.99199999999999999</c:v>
                </c:pt>
                <c:pt idx="643">
                  <c:v>0.99299999999999999</c:v>
                </c:pt>
                <c:pt idx="644">
                  <c:v>0.99399999999999999</c:v>
                </c:pt>
                <c:pt idx="645">
                  <c:v>0.995</c:v>
                </c:pt>
                <c:pt idx="646">
                  <c:v>0.996</c:v>
                </c:pt>
                <c:pt idx="647">
                  <c:v>0.997</c:v>
                </c:pt>
                <c:pt idx="648">
                  <c:v>0.998</c:v>
                </c:pt>
                <c:pt idx="649">
                  <c:v>0.999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  <c:pt idx="751">
                  <c:v>1.101</c:v>
                </c:pt>
                <c:pt idx="752">
                  <c:v>1.1020000000000001</c:v>
                </c:pt>
                <c:pt idx="753">
                  <c:v>1.103</c:v>
                </c:pt>
                <c:pt idx="754">
                  <c:v>1.1040000000000001</c:v>
                </c:pt>
                <c:pt idx="755">
                  <c:v>1.105</c:v>
                </c:pt>
                <c:pt idx="756">
                  <c:v>1.1060000000000001</c:v>
                </c:pt>
                <c:pt idx="757">
                  <c:v>1.107</c:v>
                </c:pt>
                <c:pt idx="758">
                  <c:v>1.1080000000000001</c:v>
                </c:pt>
                <c:pt idx="759">
                  <c:v>1.109</c:v>
                </c:pt>
                <c:pt idx="760">
                  <c:v>1.1100000000000001</c:v>
                </c:pt>
                <c:pt idx="761">
                  <c:v>1.111</c:v>
                </c:pt>
                <c:pt idx="762">
                  <c:v>1.1120000000000001</c:v>
                </c:pt>
                <c:pt idx="763">
                  <c:v>1.113</c:v>
                </c:pt>
                <c:pt idx="764">
                  <c:v>1.1140000000000001</c:v>
                </c:pt>
                <c:pt idx="765">
                  <c:v>1.115</c:v>
                </c:pt>
                <c:pt idx="766">
                  <c:v>1.1160000000000001</c:v>
                </c:pt>
                <c:pt idx="767">
                  <c:v>1.117</c:v>
                </c:pt>
                <c:pt idx="768">
                  <c:v>1.1180000000000001</c:v>
                </c:pt>
                <c:pt idx="769">
                  <c:v>1.119</c:v>
                </c:pt>
                <c:pt idx="770">
                  <c:v>1.1200000000000001</c:v>
                </c:pt>
                <c:pt idx="771">
                  <c:v>1.121</c:v>
                </c:pt>
                <c:pt idx="772">
                  <c:v>1.1220000000000001</c:v>
                </c:pt>
                <c:pt idx="773">
                  <c:v>1.123</c:v>
                </c:pt>
                <c:pt idx="774">
                  <c:v>1.1240000000000001</c:v>
                </c:pt>
                <c:pt idx="775">
                  <c:v>1.125</c:v>
                </c:pt>
                <c:pt idx="776">
                  <c:v>1.1259999999999999</c:v>
                </c:pt>
                <c:pt idx="777">
                  <c:v>1.127</c:v>
                </c:pt>
                <c:pt idx="778">
                  <c:v>1.1279999999999999</c:v>
                </c:pt>
                <c:pt idx="779">
                  <c:v>1.129</c:v>
                </c:pt>
                <c:pt idx="780">
                  <c:v>1.1299999999999999</c:v>
                </c:pt>
                <c:pt idx="781">
                  <c:v>1.131</c:v>
                </c:pt>
                <c:pt idx="782">
                  <c:v>1.1319999999999999</c:v>
                </c:pt>
                <c:pt idx="783">
                  <c:v>1.133</c:v>
                </c:pt>
                <c:pt idx="784">
                  <c:v>1.1339999999999999</c:v>
                </c:pt>
                <c:pt idx="785">
                  <c:v>1.135</c:v>
                </c:pt>
                <c:pt idx="786">
                  <c:v>1.1359999999999999</c:v>
                </c:pt>
                <c:pt idx="787">
                  <c:v>1.137</c:v>
                </c:pt>
                <c:pt idx="788">
                  <c:v>1.1379999999999999</c:v>
                </c:pt>
                <c:pt idx="789">
                  <c:v>1.139</c:v>
                </c:pt>
                <c:pt idx="790">
                  <c:v>1.1399999999999999</c:v>
                </c:pt>
                <c:pt idx="791">
                  <c:v>1.141</c:v>
                </c:pt>
                <c:pt idx="792">
                  <c:v>1.1419999999999999</c:v>
                </c:pt>
                <c:pt idx="793">
                  <c:v>1.143</c:v>
                </c:pt>
                <c:pt idx="794">
                  <c:v>1.1439999999999999</c:v>
                </c:pt>
                <c:pt idx="795">
                  <c:v>1.145</c:v>
                </c:pt>
                <c:pt idx="796">
                  <c:v>1.1459999999999999</c:v>
                </c:pt>
                <c:pt idx="797">
                  <c:v>1.147</c:v>
                </c:pt>
                <c:pt idx="798">
                  <c:v>1.1479999999999999</c:v>
                </c:pt>
                <c:pt idx="799">
                  <c:v>1.149</c:v>
                </c:pt>
                <c:pt idx="800">
                  <c:v>1.1499999999999999</c:v>
                </c:pt>
                <c:pt idx="801">
                  <c:v>1.151</c:v>
                </c:pt>
                <c:pt idx="802">
                  <c:v>1.1519999999999999</c:v>
                </c:pt>
                <c:pt idx="803">
                  <c:v>1.153</c:v>
                </c:pt>
                <c:pt idx="804">
                  <c:v>1.1539999999999999</c:v>
                </c:pt>
                <c:pt idx="805">
                  <c:v>1.155</c:v>
                </c:pt>
                <c:pt idx="806">
                  <c:v>1.1559999999999999</c:v>
                </c:pt>
                <c:pt idx="807">
                  <c:v>1.157</c:v>
                </c:pt>
                <c:pt idx="808">
                  <c:v>1.1579999999999999</c:v>
                </c:pt>
                <c:pt idx="809">
                  <c:v>1.159</c:v>
                </c:pt>
                <c:pt idx="810">
                  <c:v>1.1599999999999999</c:v>
                </c:pt>
                <c:pt idx="811">
                  <c:v>1.161</c:v>
                </c:pt>
                <c:pt idx="812">
                  <c:v>1.1619999999999999</c:v>
                </c:pt>
                <c:pt idx="813">
                  <c:v>1.163</c:v>
                </c:pt>
                <c:pt idx="814">
                  <c:v>1.1639999999999999</c:v>
                </c:pt>
                <c:pt idx="815">
                  <c:v>1.165</c:v>
                </c:pt>
                <c:pt idx="816">
                  <c:v>1.1659999999999999</c:v>
                </c:pt>
                <c:pt idx="817">
                  <c:v>1.167</c:v>
                </c:pt>
                <c:pt idx="818">
                  <c:v>1.1679999999999999</c:v>
                </c:pt>
                <c:pt idx="819">
                  <c:v>1.169</c:v>
                </c:pt>
                <c:pt idx="820">
                  <c:v>1.17</c:v>
                </c:pt>
                <c:pt idx="821">
                  <c:v>1.171</c:v>
                </c:pt>
                <c:pt idx="822">
                  <c:v>1.1719999999999999</c:v>
                </c:pt>
                <c:pt idx="823">
                  <c:v>1.173</c:v>
                </c:pt>
                <c:pt idx="824">
                  <c:v>1.1739999999999999</c:v>
                </c:pt>
                <c:pt idx="825">
                  <c:v>1.175</c:v>
                </c:pt>
                <c:pt idx="826">
                  <c:v>1.1759999999999999</c:v>
                </c:pt>
                <c:pt idx="827">
                  <c:v>1.177</c:v>
                </c:pt>
                <c:pt idx="828">
                  <c:v>1.1779999999999999</c:v>
                </c:pt>
                <c:pt idx="829">
                  <c:v>1.179</c:v>
                </c:pt>
                <c:pt idx="830">
                  <c:v>1.18</c:v>
                </c:pt>
                <c:pt idx="831">
                  <c:v>1.181</c:v>
                </c:pt>
                <c:pt idx="832">
                  <c:v>1.1819999999999999</c:v>
                </c:pt>
                <c:pt idx="833">
                  <c:v>1.1830000000000001</c:v>
                </c:pt>
                <c:pt idx="834">
                  <c:v>1.1839999999999999</c:v>
                </c:pt>
                <c:pt idx="835">
                  <c:v>1.1850000000000001</c:v>
                </c:pt>
                <c:pt idx="836">
                  <c:v>1.1859999999999999</c:v>
                </c:pt>
                <c:pt idx="837">
                  <c:v>1.1870000000000001</c:v>
                </c:pt>
                <c:pt idx="838">
                  <c:v>1.1879999999999999</c:v>
                </c:pt>
                <c:pt idx="839">
                  <c:v>1.1890000000000001</c:v>
                </c:pt>
                <c:pt idx="840">
                  <c:v>1.19</c:v>
                </c:pt>
                <c:pt idx="841">
                  <c:v>1.1910000000000001</c:v>
                </c:pt>
                <c:pt idx="842">
                  <c:v>1.1919999999999999</c:v>
                </c:pt>
                <c:pt idx="843">
                  <c:v>1.1930000000000001</c:v>
                </c:pt>
                <c:pt idx="844">
                  <c:v>1.194</c:v>
                </c:pt>
                <c:pt idx="845">
                  <c:v>1.1950000000000001</c:v>
                </c:pt>
                <c:pt idx="846">
                  <c:v>1.196</c:v>
                </c:pt>
                <c:pt idx="847">
                  <c:v>1.1970000000000001</c:v>
                </c:pt>
                <c:pt idx="848">
                  <c:v>1.198</c:v>
                </c:pt>
                <c:pt idx="849">
                  <c:v>1.1990000000000001</c:v>
                </c:pt>
                <c:pt idx="850">
                  <c:v>1.2</c:v>
                </c:pt>
                <c:pt idx="851">
                  <c:v>1.2010000000000001</c:v>
                </c:pt>
                <c:pt idx="852">
                  <c:v>1.202</c:v>
                </c:pt>
                <c:pt idx="853">
                  <c:v>1.2030000000000001</c:v>
                </c:pt>
                <c:pt idx="854">
                  <c:v>1.204</c:v>
                </c:pt>
                <c:pt idx="855">
                  <c:v>1.2050000000000001</c:v>
                </c:pt>
                <c:pt idx="856">
                  <c:v>1.206</c:v>
                </c:pt>
                <c:pt idx="857">
                  <c:v>1.2070000000000001</c:v>
                </c:pt>
                <c:pt idx="858">
                  <c:v>1.208</c:v>
                </c:pt>
                <c:pt idx="859">
                  <c:v>1.2090000000000001</c:v>
                </c:pt>
                <c:pt idx="860">
                  <c:v>1.21</c:v>
                </c:pt>
                <c:pt idx="861">
                  <c:v>1.2110000000000001</c:v>
                </c:pt>
                <c:pt idx="862">
                  <c:v>1.212</c:v>
                </c:pt>
                <c:pt idx="863">
                  <c:v>1.2130000000000001</c:v>
                </c:pt>
                <c:pt idx="864">
                  <c:v>1.214</c:v>
                </c:pt>
                <c:pt idx="865">
                  <c:v>1.2150000000000001</c:v>
                </c:pt>
                <c:pt idx="866">
                  <c:v>1.216</c:v>
                </c:pt>
                <c:pt idx="867">
                  <c:v>1.2170000000000001</c:v>
                </c:pt>
                <c:pt idx="868">
                  <c:v>1.218</c:v>
                </c:pt>
                <c:pt idx="869">
                  <c:v>1.2190000000000001</c:v>
                </c:pt>
                <c:pt idx="870">
                  <c:v>1.22</c:v>
                </c:pt>
                <c:pt idx="871">
                  <c:v>1.2210000000000001</c:v>
                </c:pt>
                <c:pt idx="872">
                  <c:v>1.222</c:v>
                </c:pt>
                <c:pt idx="873">
                  <c:v>1.2230000000000001</c:v>
                </c:pt>
                <c:pt idx="874">
                  <c:v>1.224</c:v>
                </c:pt>
                <c:pt idx="875">
                  <c:v>1.2250000000000001</c:v>
                </c:pt>
                <c:pt idx="876">
                  <c:v>1.226</c:v>
                </c:pt>
                <c:pt idx="877">
                  <c:v>1.2270000000000001</c:v>
                </c:pt>
                <c:pt idx="878">
                  <c:v>1.228</c:v>
                </c:pt>
                <c:pt idx="879">
                  <c:v>1.2290000000000001</c:v>
                </c:pt>
                <c:pt idx="880">
                  <c:v>1.23</c:v>
                </c:pt>
                <c:pt idx="881">
                  <c:v>1.2310000000000001</c:v>
                </c:pt>
                <c:pt idx="882">
                  <c:v>1.232</c:v>
                </c:pt>
                <c:pt idx="883">
                  <c:v>1.2330000000000001</c:v>
                </c:pt>
                <c:pt idx="884">
                  <c:v>1.234</c:v>
                </c:pt>
                <c:pt idx="885">
                  <c:v>1.2350000000000001</c:v>
                </c:pt>
                <c:pt idx="886">
                  <c:v>1.236</c:v>
                </c:pt>
                <c:pt idx="887">
                  <c:v>1.2370000000000001</c:v>
                </c:pt>
                <c:pt idx="888">
                  <c:v>1.238</c:v>
                </c:pt>
                <c:pt idx="889">
                  <c:v>1.2390000000000001</c:v>
                </c:pt>
                <c:pt idx="890">
                  <c:v>1.24</c:v>
                </c:pt>
                <c:pt idx="891">
                  <c:v>1.2410000000000001</c:v>
                </c:pt>
                <c:pt idx="892">
                  <c:v>1.242</c:v>
                </c:pt>
                <c:pt idx="893">
                  <c:v>1.2430000000000001</c:v>
                </c:pt>
                <c:pt idx="894">
                  <c:v>1.244</c:v>
                </c:pt>
                <c:pt idx="895">
                  <c:v>1.2450000000000001</c:v>
                </c:pt>
                <c:pt idx="896">
                  <c:v>1.246</c:v>
                </c:pt>
                <c:pt idx="897">
                  <c:v>1.2470000000000001</c:v>
                </c:pt>
                <c:pt idx="898">
                  <c:v>1.248</c:v>
                </c:pt>
                <c:pt idx="899">
                  <c:v>1.2490000000000001</c:v>
                </c:pt>
                <c:pt idx="900">
                  <c:v>1.25</c:v>
                </c:pt>
                <c:pt idx="901">
                  <c:v>1.2509999999999999</c:v>
                </c:pt>
                <c:pt idx="902">
                  <c:v>1.252</c:v>
                </c:pt>
                <c:pt idx="903">
                  <c:v>1.2529999999999999</c:v>
                </c:pt>
                <c:pt idx="904">
                  <c:v>1.254</c:v>
                </c:pt>
                <c:pt idx="905">
                  <c:v>1.2549999999999999</c:v>
                </c:pt>
                <c:pt idx="906">
                  <c:v>1.256</c:v>
                </c:pt>
                <c:pt idx="907">
                  <c:v>1.2569999999999999</c:v>
                </c:pt>
                <c:pt idx="908">
                  <c:v>1.258</c:v>
                </c:pt>
                <c:pt idx="909">
                  <c:v>1.2589999999999999</c:v>
                </c:pt>
                <c:pt idx="910">
                  <c:v>1.26</c:v>
                </c:pt>
                <c:pt idx="911">
                  <c:v>1.2609999999999999</c:v>
                </c:pt>
                <c:pt idx="912">
                  <c:v>1.262</c:v>
                </c:pt>
                <c:pt idx="913">
                  <c:v>1.2629999999999999</c:v>
                </c:pt>
                <c:pt idx="914">
                  <c:v>1.264</c:v>
                </c:pt>
                <c:pt idx="915">
                  <c:v>1.2649999999999999</c:v>
                </c:pt>
                <c:pt idx="916">
                  <c:v>1.266</c:v>
                </c:pt>
                <c:pt idx="917">
                  <c:v>1.2669999999999999</c:v>
                </c:pt>
                <c:pt idx="918">
                  <c:v>1.268</c:v>
                </c:pt>
                <c:pt idx="919">
                  <c:v>1.2689999999999999</c:v>
                </c:pt>
                <c:pt idx="920">
                  <c:v>1.27</c:v>
                </c:pt>
                <c:pt idx="921">
                  <c:v>1.2709999999999999</c:v>
                </c:pt>
                <c:pt idx="922">
                  <c:v>1.272</c:v>
                </c:pt>
                <c:pt idx="923">
                  <c:v>1.2729999999999999</c:v>
                </c:pt>
                <c:pt idx="924">
                  <c:v>1.274</c:v>
                </c:pt>
                <c:pt idx="925">
                  <c:v>1.2749999999999999</c:v>
                </c:pt>
                <c:pt idx="926">
                  <c:v>1.276</c:v>
                </c:pt>
                <c:pt idx="927">
                  <c:v>1.2769999999999999</c:v>
                </c:pt>
                <c:pt idx="928">
                  <c:v>1.278</c:v>
                </c:pt>
                <c:pt idx="929">
                  <c:v>1.2789999999999999</c:v>
                </c:pt>
                <c:pt idx="930">
                  <c:v>1.28</c:v>
                </c:pt>
                <c:pt idx="931">
                  <c:v>1.2809999999999999</c:v>
                </c:pt>
                <c:pt idx="932">
                  <c:v>1.282</c:v>
                </c:pt>
                <c:pt idx="933">
                  <c:v>1.2829999999999999</c:v>
                </c:pt>
                <c:pt idx="934">
                  <c:v>1.284</c:v>
                </c:pt>
                <c:pt idx="935">
                  <c:v>1.2849999999999999</c:v>
                </c:pt>
                <c:pt idx="936">
                  <c:v>1.286</c:v>
                </c:pt>
                <c:pt idx="937">
                  <c:v>1.2869999999999999</c:v>
                </c:pt>
                <c:pt idx="938">
                  <c:v>1.288</c:v>
                </c:pt>
                <c:pt idx="939">
                  <c:v>1.2889999999999999</c:v>
                </c:pt>
                <c:pt idx="940">
                  <c:v>1.29</c:v>
                </c:pt>
                <c:pt idx="941">
                  <c:v>1.2909999999999999</c:v>
                </c:pt>
                <c:pt idx="942">
                  <c:v>1.292</c:v>
                </c:pt>
                <c:pt idx="943">
                  <c:v>1.2929999999999999</c:v>
                </c:pt>
                <c:pt idx="944">
                  <c:v>1.294</c:v>
                </c:pt>
                <c:pt idx="945">
                  <c:v>1.2949999999999999</c:v>
                </c:pt>
                <c:pt idx="946">
                  <c:v>1.296</c:v>
                </c:pt>
                <c:pt idx="947">
                  <c:v>1.2969999999999999</c:v>
                </c:pt>
                <c:pt idx="948">
                  <c:v>1.298</c:v>
                </c:pt>
                <c:pt idx="949">
                  <c:v>1.2989999999999999</c:v>
                </c:pt>
                <c:pt idx="950">
                  <c:v>1.3</c:v>
                </c:pt>
                <c:pt idx="951">
                  <c:v>1.3009999999999999</c:v>
                </c:pt>
                <c:pt idx="952">
                  <c:v>1.302</c:v>
                </c:pt>
                <c:pt idx="953">
                  <c:v>1.3029999999999999</c:v>
                </c:pt>
                <c:pt idx="954">
                  <c:v>1.304</c:v>
                </c:pt>
                <c:pt idx="955">
                  <c:v>1.3049999999999999</c:v>
                </c:pt>
                <c:pt idx="956">
                  <c:v>1.306</c:v>
                </c:pt>
                <c:pt idx="957">
                  <c:v>1.3069999999999999</c:v>
                </c:pt>
                <c:pt idx="958">
                  <c:v>1.3080000000000001</c:v>
                </c:pt>
                <c:pt idx="959">
                  <c:v>1.3089999999999999</c:v>
                </c:pt>
                <c:pt idx="960">
                  <c:v>1.31</c:v>
                </c:pt>
                <c:pt idx="961">
                  <c:v>1.3109999999999999</c:v>
                </c:pt>
                <c:pt idx="962">
                  <c:v>1.3120000000000001</c:v>
                </c:pt>
                <c:pt idx="963">
                  <c:v>1.3129999999999999</c:v>
                </c:pt>
                <c:pt idx="964">
                  <c:v>1.3140000000000001</c:v>
                </c:pt>
                <c:pt idx="965">
                  <c:v>1.3149999999999999</c:v>
                </c:pt>
                <c:pt idx="966">
                  <c:v>1.3160000000000001</c:v>
                </c:pt>
                <c:pt idx="967">
                  <c:v>1.3169999999999999</c:v>
                </c:pt>
                <c:pt idx="968">
                  <c:v>1.3180000000000001</c:v>
                </c:pt>
                <c:pt idx="969">
                  <c:v>1.319</c:v>
                </c:pt>
                <c:pt idx="970">
                  <c:v>1.32</c:v>
                </c:pt>
                <c:pt idx="971">
                  <c:v>1.321</c:v>
                </c:pt>
                <c:pt idx="972">
                  <c:v>1.3220000000000001</c:v>
                </c:pt>
                <c:pt idx="973">
                  <c:v>1.323</c:v>
                </c:pt>
                <c:pt idx="974">
                  <c:v>1.3240000000000001</c:v>
                </c:pt>
                <c:pt idx="975">
                  <c:v>1.325</c:v>
                </c:pt>
                <c:pt idx="976">
                  <c:v>1.3260000000000001</c:v>
                </c:pt>
                <c:pt idx="977">
                  <c:v>1.327</c:v>
                </c:pt>
                <c:pt idx="978">
                  <c:v>1.3280000000000001</c:v>
                </c:pt>
                <c:pt idx="979">
                  <c:v>1.329</c:v>
                </c:pt>
                <c:pt idx="980">
                  <c:v>1.33</c:v>
                </c:pt>
                <c:pt idx="981">
                  <c:v>1.331</c:v>
                </c:pt>
                <c:pt idx="982">
                  <c:v>1.3320000000000001</c:v>
                </c:pt>
                <c:pt idx="983">
                  <c:v>1.333</c:v>
                </c:pt>
                <c:pt idx="984">
                  <c:v>1.3340000000000001</c:v>
                </c:pt>
                <c:pt idx="985">
                  <c:v>1.335</c:v>
                </c:pt>
                <c:pt idx="986">
                  <c:v>1.3360000000000001</c:v>
                </c:pt>
                <c:pt idx="987">
                  <c:v>1.337</c:v>
                </c:pt>
                <c:pt idx="988">
                  <c:v>1.3380000000000001</c:v>
                </c:pt>
                <c:pt idx="989">
                  <c:v>1.339</c:v>
                </c:pt>
                <c:pt idx="990">
                  <c:v>1.34</c:v>
                </c:pt>
                <c:pt idx="991">
                  <c:v>1.341</c:v>
                </c:pt>
                <c:pt idx="992">
                  <c:v>1.3420000000000001</c:v>
                </c:pt>
                <c:pt idx="993">
                  <c:v>1.343</c:v>
                </c:pt>
                <c:pt idx="994">
                  <c:v>1.3440000000000001</c:v>
                </c:pt>
                <c:pt idx="995">
                  <c:v>1.345</c:v>
                </c:pt>
                <c:pt idx="996">
                  <c:v>1.3460000000000001</c:v>
                </c:pt>
                <c:pt idx="997">
                  <c:v>1.347</c:v>
                </c:pt>
                <c:pt idx="998">
                  <c:v>1.3480000000000001</c:v>
                </c:pt>
                <c:pt idx="999">
                  <c:v>1.349</c:v>
                </c:pt>
                <c:pt idx="1000">
                  <c:v>1.35</c:v>
                </c:pt>
                <c:pt idx="1001">
                  <c:v>1.351</c:v>
                </c:pt>
                <c:pt idx="1002">
                  <c:v>1.3520000000000001</c:v>
                </c:pt>
                <c:pt idx="1003">
                  <c:v>1.353</c:v>
                </c:pt>
                <c:pt idx="1004">
                  <c:v>1.3540000000000001</c:v>
                </c:pt>
                <c:pt idx="1005">
                  <c:v>1.355</c:v>
                </c:pt>
                <c:pt idx="1006">
                  <c:v>1.3560000000000001</c:v>
                </c:pt>
                <c:pt idx="1007">
                  <c:v>1.357</c:v>
                </c:pt>
                <c:pt idx="1008">
                  <c:v>1.3580000000000001</c:v>
                </c:pt>
                <c:pt idx="1009">
                  <c:v>1.359</c:v>
                </c:pt>
                <c:pt idx="1010">
                  <c:v>1.36</c:v>
                </c:pt>
                <c:pt idx="1011">
                  <c:v>1.361</c:v>
                </c:pt>
                <c:pt idx="1012">
                  <c:v>1.3620000000000001</c:v>
                </c:pt>
                <c:pt idx="1013">
                  <c:v>1.363</c:v>
                </c:pt>
                <c:pt idx="1014">
                  <c:v>1.3640000000000001</c:v>
                </c:pt>
                <c:pt idx="1015">
                  <c:v>1.365</c:v>
                </c:pt>
                <c:pt idx="1016">
                  <c:v>1.3660000000000001</c:v>
                </c:pt>
                <c:pt idx="1017">
                  <c:v>1.367</c:v>
                </c:pt>
                <c:pt idx="1018">
                  <c:v>1.3680000000000001</c:v>
                </c:pt>
                <c:pt idx="1019">
                  <c:v>1.369</c:v>
                </c:pt>
                <c:pt idx="1020">
                  <c:v>1.37</c:v>
                </c:pt>
                <c:pt idx="1021">
                  <c:v>1.371</c:v>
                </c:pt>
                <c:pt idx="1022">
                  <c:v>1.3720000000000001</c:v>
                </c:pt>
                <c:pt idx="1023">
                  <c:v>1.373</c:v>
                </c:pt>
                <c:pt idx="1024">
                  <c:v>1.3740000000000001</c:v>
                </c:pt>
                <c:pt idx="1025">
                  <c:v>1.375</c:v>
                </c:pt>
                <c:pt idx="1026">
                  <c:v>1.3759999999999999</c:v>
                </c:pt>
                <c:pt idx="1027">
                  <c:v>1.377</c:v>
                </c:pt>
                <c:pt idx="1028">
                  <c:v>1.3779999999999999</c:v>
                </c:pt>
                <c:pt idx="1029">
                  <c:v>1.379</c:v>
                </c:pt>
                <c:pt idx="1030">
                  <c:v>1.38</c:v>
                </c:pt>
                <c:pt idx="1031">
                  <c:v>1.381</c:v>
                </c:pt>
                <c:pt idx="1032">
                  <c:v>1.3819999999999999</c:v>
                </c:pt>
                <c:pt idx="1033">
                  <c:v>1.383</c:v>
                </c:pt>
                <c:pt idx="1034">
                  <c:v>1.3839999999999999</c:v>
                </c:pt>
                <c:pt idx="1035">
                  <c:v>1.385</c:v>
                </c:pt>
                <c:pt idx="1036">
                  <c:v>1.3859999999999999</c:v>
                </c:pt>
                <c:pt idx="1037">
                  <c:v>1.387</c:v>
                </c:pt>
                <c:pt idx="1038">
                  <c:v>1.3879999999999999</c:v>
                </c:pt>
                <c:pt idx="1039">
                  <c:v>1.389</c:v>
                </c:pt>
                <c:pt idx="1040">
                  <c:v>1.39</c:v>
                </c:pt>
                <c:pt idx="1041">
                  <c:v>1.391</c:v>
                </c:pt>
                <c:pt idx="1042">
                  <c:v>1.3919999999999999</c:v>
                </c:pt>
                <c:pt idx="1043">
                  <c:v>1.393</c:v>
                </c:pt>
                <c:pt idx="1044">
                  <c:v>1.3939999999999999</c:v>
                </c:pt>
                <c:pt idx="1045">
                  <c:v>1.395</c:v>
                </c:pt>
                <c:pt idx="1046">
                  <c:v>1.3959999999999999</c:v>
                </c:pt>
                <c:pt idx="1047">
                  <c:v>1.397</c:v>
                </c:pt>
                <c:pt idx="1048">
                  <c:v>1.3979999999999999</c:v>
                </c:pt>
                <c:pt idx="1049">
                  <c:v>1.399</c:v>
                </c:pt>
                <c:pt idx="1050">
                  <c:v>1.4</c:v>
                </c:pt>
                <c:pt idx="1051">
                  <c:v>1.401</c:v>
                </c:pt>
                <c:pt idx="1052">
                  <c:v>1.4019999999999999</c:v>
                </c:pt>
                <c:pt idx="1053">
                  <c:v>1.403</c:v>
                </c:pt>
                <c:pt idx="1054">
                  <c:v>1.4039999999999999</c:v>
                </c:pt>
                <c:pt idx="1055">
                  <c:v>1.405</c:v>
                </c:pt>
                <c:pt idx="1056">
                  <c:v>1.4059999999999999</c:v>
                </c:pt>
                <c:pt idx="1057">
                  <c:v>1.407</c:v>
                </c:pt>
                <c:pt idx="1058">
                  <c:v>1.4079999999999999</c:v>
                </c:pt>
                <c:pt idx="1059">
                  <c:v>1.409</c:v>
                </c:pt>
                <c:pt idx="1060">
                  <c:v>1.41</c:v>
                </c:pt>
                <c:pt idx="1061">
                  <c:v>1.411</c:v>
                </c:pt>
                <c:pt idx="1062">
                  <c:v>1.4119999999999999</c:v>
                </c:pt>
                <c:pt idx="1063">
                  <c:v>1.413</c:v>
                </c:pt>
                <c:pt idx="1064">
                  <c:v>1.4139999999999999</c:v>
                </c:pt>
                <c:pt idx="1065">
                  <c:v>1.415</c:v>
                </c:pt>
                <c:pt idx="1066">
                  <c:v>1.4159999999999999</c:v>
                </c:pt>
                <c:pt idx="1067">
                  <c:v>1.417</c:v>
                </c:pt>
                <c:pt idx="1068">
                  <c:v>1.4179999999999999</c:v>
                </c:pt>
                <c:pt idx="1069">
                  <c:v>1.419</c:v>
                </c:pt>
                <c:pt idx="1070">
                  <c:v>1.42</c:v>
                </c:pt>
                <c:pt idx="1071">
                  <c:v>1.421</c:v>
                </c:pt>
                <c:pt idx="1072">
                  <c:v>1.4219999999999999</c:v>
                </c:pt>
                <c:pt idx="1073">
                  <c:v>1.423</c:v>
                </c:pt>
                <c:pt idx="1074">
                  <c:v>1.4239999999999999</c:v>
                </c:pt>
                <c:pt idx="1075">
                  <c:v>1.425</c:v>
                </c:pt>
                <c:pt idx="1076">
                  <c:v>1.4259999999999999</c:v>
                </c:pt>
                <c:pt idx="1077">
                  <c:v>1.427</c:v>
                </c:pt>
                <c:pt idx="1078">
                  <c:v>1.4279999999999999</c:v>
                </c:pt>
                <c:pt idx="1079">
                  <c:v>1.429</c:v>
                </c:pt>
                <c:pt idx="1080">
                  <c:v>1.43</c:v>
                </c:pt>
                <c:pt idx="1081">
                  <c:v>1.431</c:v>
                </c:pt>
                <c:pt idx="1082">
                  <c:v>1.4319999999999999</c:v>
                </c:pt>
                <c:pt idx="1083">
                  <c:v>1.4330000000000001</c:v>
                </c:pt>
                <c:pt idx="1084">
                  <c:v>1.4339999999999999</c:v>
                </c:pt>
                <c:pt idx="1085">
                  <c:v>1.4350000000000001</c:v>
                </c:pt>
                <c:pt idx="1086">
                  <c:v>1.4359999999999999</c:v>
                </c:pt>
                <c:pt idx="1087">
                  <c:v>1.4370000000000001</c:v>
                </c:pt>
                <c:pt idx="1088">
                  <c:v>1.4379999999999999</c:v>
                </c:pt>
                <c:pt idx="1089">
                  <c:v>1.4390000000000001</c:v>
                </c:pt>
                <c:pt idx="1090">
                  <c:v>1.44</c:v>
                </c:pt>
                <c:pt idx="1091">
                  <c:v>1.4410000000000001</c:v>
                </c:pt>
                <c:pt idx="1092">
                  <c:v>1.4419999999999999</c:v>
                </c:pt>
                <c:pt idx="1093">
                  <c:v>1.4430000000000001</c:v>
                </c:pt>
                <c:pt idx="1094">
                  <c:v>1.444</c:v>
                </c:pt>
                <c:pt idx="1095">
                  <c:v>1.4450000000000001</c:v>
                </c:pt>
                <c:pt idx="1096">
                  <c:v>1.446</c:v>
                </c:pt>
                <c:pt idx="1097">
                  <c:v>1.4470000000000001</c:v>
                </c:pt>
                <c:pt idx="1098">
                  <c:v>1.448</c:v>
                </c:pt>
                <c:pt idx="1099">
                  <c:v>1.4490000000000001</c:v>
                </c:pt>
                <c:pt idx="1100">
                  <c:v>1.45</c:v>
                </c:pt>
                <c:pt idx="1101">
                  <c:v>1.4510000000000001</c:v>
                </c:pt>
                <c:pt idx="1102">
                  <c:v>1.452</c:v>
                </c:pt>
                <c:pt idx="1103">
                  <c:v>1.4530000000000001</c:v>
                </c:pt>
                <c:pt idx="1104">
                  <c:v>1.454</c:v>
                </c:pt>
                <c:pt idx="1105">
                  <c:v>1.4550000000000001</c:v>
                </c:pt>
                <c:pt idx="1106">
                  <c:v>1.456</c:v>
                </c:pt>
                <c:pt idx="1107">
                  <c:v>1.4570000000000001</c:v>
                </c:pt>
                <c:pt idx="1108">
                  <c:v>1.458</c:v>
                </c:pt>
                <c:pt idx="1109">
                  <c:v>1.4590000000000001</c:v>
                </c:pt>
                <c:pt idx="1110">
                  <c:v>1.46</c:v>
                </c:pt>
                <c:pt idx="1111">
                  <c:v>1.4610000000000001</c:v>
                </c:pt>
                <c:pt idx="1112">
                  <c:v>1.462</c:v>
                </c:pt>
                <c:pt idx="1113">
                  <c:v>1.4630000000000001</c:v>
                </c:pt>
                <c:pt idx="1114">
                  <c:v>1.464</c:v>
                </c:pt>
                <c:pt idx="1115">
                  <c:v>1.4650000000000001</c:v>
                </c:pt>
                <c:pt idx="1116">
                  <c:v>1.466</c:v>
                </c:pt>
                <c:pt idx="1117">
                  <c:v>1.4670000000000001</c:v>
                </c:pt>
                <c:pt idx="1118">
                  <c:v>1.468</c:v>
                </c:pt>
                <c:pt idx="1119">
                  <c:v>1.4690000000000001</c:v>
                </c:pt>
                <c:pt idx="1120">
                  <c:v>1.47</c:v>
                </c:pt>
                <c:pt idx="1121">
                  <c:v>1.4710000000000001</c:v>
                </c:pt>
                <c:pt idx="1122">
                  <c:v>1.472</c:v>
                </c:pt>
                <c:pt idx="1123">
                  <c:v>1.4730000000000001</c:v>
                </c:pt>
                <c:pt idx="1124">
                  <c:v>1.474</c:v>
                </c:pt>
                <c:pt idx="1125">
                  <c:v>1.4750000000000001</c:v>
                </c:pt>
                <c:pt idx="1126">
                  <c:v>1.476</c:v>
                </c:pt>
                <c:pt idx="1127">
                  <c:v>1.4770000000000001</c:v>
                </c:pt>
                <c:pt idx="1128">
                  <c:v>1.478</c:v>
                </c:pt>
                <c:pt idx="1129">
                  <c:v>1.4790000000000001</c:v>
                </c:pt>
                <c:pt idx="1130">
                  <c:v>1.48</c:v>
                </c:pt>
                <c:pt idx="1131">
                  <c:v>1.4810000000000001</c:v>
                </c:pt>
                <c:pt idx="1132">
                  <c:v>1.482</c:v>
                </c:pt>
                <c:pt idx="1133">
                  <c:v>1.4830000000000001</c:v>
                </c:pt>
                <c:pt idx="1134">
                  <c:v>1.484</c:v>
                </c:pt>
                <c:pt idx="1135">
                  <c:v>1.4850000000000001</c:v>
                </c:pt>
                <c:pt idx="1136">
                  <c:v>1.486</c:v>
                </c:pt>
                <c:pt idx="1137">
                  <c:v>1.4870000000000001</c:v>
                </c:pt>
                <c:pt idx="1138">
                  <c:v>1.488</c:v>
                </c:pt>
                <c:pt idx="1139">
                  <c:v>1.4890000000000001</c:v>
                </c:pt>
                <c:pt idx="1140">
                  <c:v>1.49</c:v>
                </c:pt>
                <c:pt idx="1141">
                  <c:v>1.4910000000000001</c:v>
                </c:pt>
                <c:pt idx="1142">
                  <c:v>1.492</c:v>
                </c:pt>
                <c:pt idx="1143">
                  <c:v>1.4930000000000001</c:v>
                </c:pt>
                <c:pt idx="1144">
                  <c:v>1.494</c:v>
                </c:pt>
                <c:pt idx="1145">
                  <c:v>1.4950000000000001</c:v>
                </c:pt>
                <c:pt idx="1146">
                  <c:v>1.496</c:v>
                </c:pt>
                <c:pt idx="1147">
                  <c:v>1.4970000000000001</c:v>
                </c:pt>
                <c:pt idx="1148">
                  <c:v>1.498</c:v>
                </c:pt>
                <c:pt idx="1149">
                  <c:v>1.4990000000000001</c:v>
                </c:pt>
                <c:pt idx="1150">
                  <c:v>1.5</c:v>
                </c:pt>
                <c:pt idx="1151">
                  <c:v>1.5009999999999999</c:v>
                </c:pt>
                <c:pt idx="1152">
                  <c:v>1.502</c:v>
                </c:pt>
                <c:pt idx="1153">
                  <c:v>1.5029999999999999</c:v>
                </c:pt>
                <c:pt idx="1154">
                  <c:v>1.504</c:v>
                </c:pt>
                <c:pt idx="1155">
                  <c:v>1.5049999999999999</c:v>
                </c:pt>
                <c:pt idx="1156">
                  <c:v>1.506</c:v>
                </c:pt>
                <c:pt idx="1157">
                  <c:v>1.5069999999999999</c:v>
                </c:pt>
                <c:pt idx="1158">
                  <c:v>1.508</c:v>
                </c:pt>
                <c:pt idx="1159">
                  <c:v>1.5089999999999999</c:v>
                </c:pt>
                <c:pt idx="1160">
                  <c:v>1.51</c:v>
                </c:pt>
                <c:pt idx="1161">
                  <c:v>1.5109999999999999</c:v>
                </c:pt>
                <c:pt idx="1162">
                  <c:v>1.512</c:v>
                </c:pt>
                <c:pt idx="1163">
                  <c:v>1.5129999999999999</c:v>
                </c:pt>
                <c:pt idx="1164">
                  <c:v>1.514</c:v>
                </c:pt>
                <c:pt idx="1165">
                  <c:v>1.5149999999999999</c:v>
                </c:pt>
                <c:pt idx="1166">
                  <c:v>1.516</c:v>
                </c:pt>
                <c:pt idx="1167">
                  <c:v>1.5169999999999999</c:v>
                </c:pt>
                <c:pt idx="1168">
                  <c:v>1.518</c:v>
                </c:pt>
                <c:pt idx="1169">
                  <c:v>1.5189999999999999</c:v>
                </c:pt>
                <c:pt idx="1170">
                  <c:v>1.52</c:v>
                </c:pt>
                <c:pt idx="1171">
                  <c:v>1.5209999999999999</c:v>
                </c:pt>
                <c:pt idx="1172">
                  <c:v>1.522</c:v>
                </c:pt>
                <c:pt idx="1173">
                  <c:v>1.5229999999999999</c:v>
                </c:pt>
                <c:pt idx="1174">
                  <c:v>1.524</c:v>
                </c:pt>
                <c:pt idx="1175">
                  <c:v>1.5249999999999999</c:v>
                </c:pt>
                <c:pt idx="1176">
                  <c:v>1.526</c:v>
                </c:pt>
                <c:pt idx="1177">
                  <c:v>1.5269999999999999</c:v>
                </c:pt>
                <c:pt idx="1178">
                  <c:v>1.528</c:v>
                </c:pt>
                <c:pt idx="1179">
                  <c:v>1.5289999999999999</c:v>
                </c:pt>
                <c:pt idx="1180">
                  <c:v>1.53</c:v>
                </c:pt>
                <c:pt idx="1181">
                  <c:v>1.5309999999999999</c:v>
                </c:pt>
                <c:pt idx="1182">
                  <c:v>1.532</c:v>
                </c:pt>
                <c:pt idx="1183">
                  <c:v>1.5329999999999999</c:v>
                </c:pt>
                <c:pt idx="1184">
                  <c:v>1.534</c:v>
                </c:pt>
                <c:pt idx="1185">
                  <c:v>1.5349999999999999</c:v>
                </c:pt>
                <c:pt idx="1186">
                  <c:v>1.536</c:v>
                </c:pt>
                <c:pt idx="1187">
                  <c:v>1.5369999999999999</c:v>
                </c:pt>
                <c:pt idx="1188">
                  <c:v>1.538</c:v>
                </c:pt>
                <c:pt idx="1189">
                  <c:v>1.5389999999999999</c:v>
                </c:pt>
                <c:pt idx="1190">
                  <c:v>1.54</c:v>
                </c:pt>
                <c:pt idx="1191">
                  <c:v>1.5409999999999999</c:v>
                </c:pt>
                <c:pt idx="1192">
                  <c:v>1.542</c:v>
                </c:pt>
                <c:pt idx="1193">
                  <c:v>1.5429999999999999</c:v>
                </c:pt>
                <c:pt idx="1194">
                  <c:v>1.544</c:v>
                </c:pt>
                <c:pt idx="1195">
                  <c:v>1.5449999999999999</c:v>
                </c:pt>
                <c:pt idx="1196">
                  <c:v>1.546</c:v>
                </c:pt>
                <c:pt idx="1197">
                  <c:v>1.5469999999999999</c:v>
                </c:pt>
                <c:pt idx="1198">
                  <c:v>1.548</c:v>
                </c:pt>
                <c:pt idx="1199">
                  <c:v>1.5489999999999999</c:v>
                </c:pt>
                <c:pt idx="1200">
                  <c:v>1.55</c:v>
                </c:pt>
                <c:pt idx="1201">
                  <c:v>1.5509999999999999</c:v>
                </c:pt>
                <c:pt idx="1202">
                  <c:v>1.552</c:v>
                </c:pt>
                <c:pt idx="1203">
                  <c:v>1.5529999999999999</c:v>
                </c:pt>
                <c:pt idx="1204">
                  <c:v>1.554</c:v>
                </c:pt>
                <c:pt idx="1205">
                  <c:v>1.5549999999999999</c:v>
                </c:pt>
                <c:pt idx="1206">
                  <c:v>1.556</c:v>
                </c:pt>
                <c:pt idx="1207">
                  <c:v>1.5569999999999999</c:v>
                </c:pt>
                <c:pt idx="1208">
                  <c:v>1.5580000000000001</c:v>
                </c:pt>
                <c:pt idx="1209">
                  <c:v>1.5589999999999999</c:v>
                </c:pt>
                <c:pt idx="1210">
                  <c:v>1.56</c:v>
                </c:pt>
                <c:pt idx="1211">
                  <c:v>1.5609999999999999</c:v>
                </c:pt>
                <c:pt idx="1212">
                  <c:v>1.5620000000000001</c:v>
                </c:pt>
                <c:pt idx="1213">
                  <c:v>1.5629999999999999</c:v>
                </c:pt>
                <c:pt idx="1214">
                  <c:v>1.5640000000000001</c:v>
                </c:pt>
                <c:pt idx="1215">
                  <c:v>1.5649999999999999</c:v>
                </c:pt>
                <c:pt idx="1216">
                  <c:v>1.5660000000000001</c:v>
                </c:pt>
                <c:pt idx="1217">
                  <c:v>1.5669999999999999</c:v>
                </c:pt>
                <c:pt idx="1218">
                  <c:v>1.5680000000000001</c:v>
                </c:pt>
                <c:pt idx="1219">
                  <c:v>1.569</c:v>
                </c:pt>
                <c:pt idx="1220">
                  <c:v>1.57</c:v>
                </c:pt>
                <c:pt idx="1221">
                  <c:v>1.571</c:v>
                </c:pt>
                <c:pt idx="1222">
                  <c:v>1.5720000000000001</c:v>
                </c:pt>
                <c:pt idx="1223">
                  <c:v>1.573</c:v>
                </c:pt>
                <c:pt idx="1224">
                  <c:v>1.5740000000000001</c:v>
                </c:pt>
                <c:pt idx="1225">
                  <c:v>1.575</c:v>
                </c:pt>
                <c:pt idx="1226">
                  <c:v>1.5760000000000001</c:v>
                </c:pt>
                <c:pt idx="1227">
                  <c:v>1.577</c:v>
                </c:pt>
                <c:pt idx="1228">
                  <c:v>1.5780000000000001</c:v>
                </c:pt>
                <c:pt idx="1229">
                  <c:v>1.579</c:v>
                </c:pt>
                <c:pt idx="1230">
                  <c:v>1.58</c:v>
                </c:pt>
                <c:pt idx="1231">
                  <c:v>1.581</c:v>
                </c:pt>
                <c:pt idx="1232">
                  <c:v>1.5820000000000001</c:v>
                </c:pt>
                <c:pt idx="1233">
                  <c:v>1.583</c:v>
                </c:pt>
                <c:pt idx="1234">
                  <c:v>1.5840000000000001</c:v>
                </c:pt>
                <c:pt idx="1235">
                  <c:v>1.585</c:v>
                </c:pt>
                <c:pt idx="1236">
                  <c:v>1.5860000000000001</c:v>
                </c:pt>
                <c:pt idx="1237">
                  <c:v>1.587</c:v>
                </c:pt>
                <c:pt idx="1238">
                  <c:v>1.5880000000000001</c:v>
                </c:pt>
                <c:pt idx="1239">
                  <c:v>1.589</c:v>
                </c:pt>
                <c:pt idx="1240">
                  <c:v>1.59</c:v>
                </c:pt>
                <c:pt idx="1241">
                  <c:v>1.591</c:v>
                </c:pt>
                <c:pt idx="1242">
                  <c:v>1.5920000000000001</c:v>
                </c:pt>
                <c:pt idx="1243">
                  <c:v>1.593</c:v>
                </c:pt>
                <c:pt idx="1244">
                  <c:v>1.5940000000000001</c:v>
                </c:pt>
                <c:pt idx="1245">
                  <c:v>1.595</c:v>
                </c:pt>
                <c:pt idx="1246">
                  <c:v>1.5960000000000001</c:v>
                </c:pt>
                <c:pt idx="1247">
                  <c:v>1.597</c:v>
                </c:pt>
                <c:pt idx="1248">
                  <c:v>1.5980000000000001</c:v>
                </c:pt>
                <c:pt idx="1249">
                  <c:v>1.599</c:v>
                </c:pt>
                <c:pt idx="1250">
                  <c:v>1.6</c:v>
                </c:pt>
                <c:pt idx="1251">
                  <c:v>1.601</c:v>
                </c:pt>
                <c:pt idx="1252">
                  <c:v>1.6020000000000001</c:v>
                </c:pt>
                <c:pt idx="1253">
                  <c:v>1.603</c:v>
                </c:pt>
                <c:pt idx="1254">
                  <c:v>1.6040000000000001</c:v>
                </c:pt>
                <c:pt idx="1255">
                  <c:v>1.605</c:v>
                </c:pt>
                <c:pt idx="1256">
                  <c:v>1.6060000000000001</c:v>
                </c:pt>
                <c:pt idx="1257">
                  <c:v>1.607</c:v>
                </c:pt>
                <c:pt idx="1258">
                  <c:v>1.6080000000000001</c:v>
                </c:pt>
                <c:pt idx="1259">
                  <c:v>1.609</c:v>
                </c:pt>
                <c:pt idx="1260">
                  <c:v>1.61</c:v>
                </c:pt>
                <c:pt idx="1261">
                  <c:v>1.611</c:v>
                </c:pt>
                <c:pt idx="1262">
                  <c:v>1.6120000000000001</c:v>
                </c:pt>
                <c:pt idx="1263">
                  <c:v>1.613</c:v>
                </c:pt>
                <c:pt idx="1264">
                  <c:v>1.6140000000000001</c:v>
                </c:pt>
                <c:pt idx="1265">
                  <c:v>1.615</c:v>
                </c:pt>
                <c:pt idx="1266">
                  <c:v>1.6160000000000001</c:v>
                </c:pt>
                <c:pt idx="1267">
                  <c:v>1.617</c:v>
                </c:pt>
                <c:pt idx="1268">
                  <c:v>1.6180000000000001</c:v>
                </c:pt>
                <c:pt idx="1269">
                  <c:v>1.619</c:v>
                </c:pt>
                <c:pt idx="1270">
                  <c:v>1.62</c:v>
                </c:pt>
                <c:pt idx="1271">
                  <c:v>1.621</c:v>
                </c:pt>
                <c:pt idx="1272">
                  <c:v>1.6220000000000001</c:v>
                </c:pt>
                <c:pt idx="1273">
                  <c:v>1.623</c:v>
                </c:pt>
                <c:pt idx="1274">
                  <c:v>1.6240000000000001</c:v>
                </c:pt>
                <c:pt idx="1275">
                  <c:v>1.625</c:v>
                </c:pt>
                <c:pt idx="1276">
                  <c:v>1.6259999999999999</c:v>
                </c:pt>
                <c:pt idx="1277">
                  <c:v>1.627</c:v>
                </c:pt>
                <c:pt idx="1278">
                  <c:v>1.6279999999999999</c:v>
                </c:pt>
                <c:pt idx="1279">
                  <c:v>1.629</c:v>
                </c:pt>
                <c:pt idx="1280">
                  <c:v>1.63</c:v>
                </c:pt>
                <c:pt idx="1281">
                  <c:v>1.631</c:v>
                </c:pt>
                <c:pt idx="1282">
                  <c:v>1.6319999999999999</c:v>
                </c:pt>
                <c:pt idx="1283">
                  <c:v>1.633</c:v>
                </c:pt>
                <c:pt idx="1284">
                  <c:v>1.6339999999999999</c:v>
                </c:pt>
                <c:pt idx="1285">
                  <c:v>1.635</c:v>
                </c:pt>
                <c:pt idx="1286">
                  <c:v>1.6359999999999999</c:v>
                </c:pt>
                <c:pt idx="1287">
                  <c:v>1.637</c:v>
                </c:pt>
                <c:pt idx="1288">
                  <c:v>1.6379999999999999</c:v>
                </c:pt>
                <c:pt idx="1289">
                  <c:v>1.639</c:v>
                </c:pt>
                <c:pt idx="1290">
                  <c:v>1.64</c:v>
                </c:pt>
                <c:pt idx="1291">
                  <c:v>1.641</c:v>
                </c:pt>
                <c:pt idx="1292">
                  <c:v>1.6419999999999999</c:v>
                </c:pt>
                <c:pt idx="1293">
                  <c:v>1.643</c:v>
                </c:pt>
                <c:pt idx="1294">
                  <c:v>1.6439999999999999</c:v>
                </c:pt>
                <c:pt idx="1295">
                  <c:v>1.645</c:v>
                </c:pt>
                <c:pt idx="1296">
                  <c:v>1.6459999999999999</c:v>
                </c:pt>
                <c:pt idx="1297">
                  <c:v>1.647</c:v>
                </c:pt>
                <c:pt idx="1298">
                  <c:v>1.6479999999999999</c:v>
                </c:pt>
                <c:pt idx="1299">
                  <c:v>1.649</c:v>
                </c:pt>
                <c:pt idx="1300">
                  <c:v>1.65</c:v>
                </c:pt>
                <c:pt idx="1301">
                  <c:v>1.651</c:v>
                </c:pt>
                <c:pt idx="1302">
                  <c:v>1.6519999999999999</c:v>
                </c:pt>
                <c:pt idx="1303">
                  <c:v>1.653</c:v>
                </c:pt>
                <c:pt idx="1304">
                  <c:v>1.6539999999999999</c:v>
                </c:pt>
                <c:pt idx="1305">
                  <c:v>1.655</c:v>
                </c:pt>
                <c:pt idx="1306">
                  <c:v>1.6559999999999999</c:v>
                </c:pt>
                <c:pt idx="1307">
                  <c:v>1.657</c:v>
                </c:pt>
                <c:pt idx="1308">
                  <c:v>1.6579999999999999</c:v>
                </c:pt>
                <c:pt idx="1309">
                  <c:v>1.659</c:v>
                </c:pt>
                <c:pt idx="1310">
                  <c:v>1.66</c:v>
                </c:pt>
                <c:pt idx="1311">
                  <c:v>1.661</c:v>
                </c:pt>
                <c:pt idx="1312">
                  <c:v>1.6619999999999999</c:v>
                </c:pt>
                <c:pt idx="1313">
                  <c:v>1.663</c:v>
                </c:pt>
                <c:pt idx="1314">
                  <c:v>1.6639999999999999</c:v>
                </c:pt>
                <c:pt idx="1315">
                  <c:v>1.665</c:v>
                </c:pt>
                <c:pt idx="1316">
                  <c:v>1.6659999999999999</c:v>
                </c:pt>
                <c:pt idx="1317">
                  <c:v>1.667</c:v>
                </c:pt>
                <c:pt idx="1318">
                  <c:v>1.6679999999999999</c:v>
                </c:pt>
                <c:pt idx="1319">
                  <c:v>1.669</c:v>
                </c:pt>
                <c:pt idx="1320">
                  <c:v>1.67</c:v>
                </c:pt>
                <c:pt idx="1321">
                  <c:v>1.671</c:v>
                </c:pt>
                <c:pt idx="1322">
                  <c:v>1.6719999999999999</c:v>
                </c:pt>
                <c:pt idx="1323">
                  <c:v>1.673</c:v>
                </c:pt>
                <c:pt idx="1324">
                  <c:v>1.6739999999999999</c:v>
                </c:pt>
                <c:pt idx="1325">
                  <c:v>1.675</c:v>
                </c:pt>
                <c:pt idx="1326">
                  <c:v>1.6759999999999999</c:v>
                </c:pt>
                <c:pt idx="1327">
                  <c:v>1.677</c:v>
                </c:pt>
                <c:pt idx="1328">
                  <c:v>1.6779999999999999</c:v>
                </c:pt>
                <c:pt idx="1329">
                  <c:v>1.679</c:v>
                </c:pt>
                <c:pt idx="1330">
                  <c:v>1.68</c:v>
                </c:pt>
                <c:pt idx="1331">
                  <c:v>1.681</c:v>
                </c:pt>
                <c:pt idx="1332">
                  <c:v>1.6819999999999999</c:v>
                </c:pt>
                <c:pt idx="1333">
                  <c:v>1.6830000000000001</c:v>
                </c:pt>
                <c:pt idx="1334">
                  <c:v>1.6839999999999999</c:v>
                </c:pt>
                <c:pt idx="1335">
                  <c:v>1.6850000000000001</c:v>
                </c:pt>
                <c:pt idx="1336">
                  <c:v>1.6859999999999999</c:v>
                </c:pt>
                <c:pt idx="1337">
                  <c:v>1.6870000000000001</c:v>
                </c:pt>
                <c:pt idx="1338">
                  <c:v>1.6879999999999999</c:v>
                </c:pt>
                <c:pt idx="1339">
                  <c:v>1.6890000000000001</c:v>
                </c:pt>
                <c:pt idx="1340">
                  <c:v>1.69</c:v>
                </c:pt>
                <c:pt idx="1341">
                  <c:v>1.6910000000000001</c:v>
                </c:pt>
                <c:pt idx="1342">
                  <c:v>1.6919999999999999</c:v>
                </c:pt>
                <c:pt idx="1343">
                  <c:v>1.6930000000000001</c:v>
                </c:pt>
                <c:pt idx="1344">
                  <c:v>1.694</c:v>
                </c:pt>
                <c:pt idx="1345">
                  <c:v>1.6950000000000001</c:v>
                </c:pt>
                <c:pt idx="1346">
                  <c:v>1.696</c:v>
                </c:pt>
                <c:pt idx="1347">
                  <c:v>1.6970000000000001</c:v>
                </c:pt>
                <c:pt idx="1348">
                  <c:v>1.698</c:v>
                </c:pt>
                <c:pt idx="1349">
                  <c:v>1.6990000000000001</c:v>
                </c:pt>
                <c:pt idx="1350">
                  <c:v>1.7</c:v>
                </c:pt>
                <c:pt idx="1351">
                  <c:v>1.7010000000000001</c:v>
                </c:pt>
                <c:pt idx="1352">
                  <c:v>1.702</c:v>
                </c:pt>
                <c:pt idx="1353">
                  <c:v>1.7030000000000001</c:v>
                </c:pt>
                <c:pt idx="1354">
                  <c:v>1.704</c:v>
                </c:pt>
                <c:pt idx="1355">
                  <c:v>1.7050000000000001</c:v>
                </c:pt>
                <c:pt idx="1356">
                  <c:v>1.706</c:v>
                </c:pt>
                <c:pt idx="1357">
                  <c:v>1.7070000000000001</c:v>
                </c:pt>
                <c:pt idx="1358">
                  <c:v>1.708</c:v>
                </c:pt>
                <c:pt idx="1359">
                  <c:v>1.7090000000000001</c:v>
                </c:pt>
                <c:pt idx="1360">
                  <c:v>1.71</c:v>
                </c:pt>
                <c:pt idx="1361">
                  <c:v>1.7110000000000001</c:v>
                </c:pt>
                <c:pt idx="1362">
                  <c:v>1.712</c:v>
                </c:pt>
                <c:pt idx="1363">
                  <c:v>1.7130000000000001</c:v>
                </c:pt>
                <c:pt idx="1364">
                  <c:v>1.714</c:v>
                </c:pt>
                <c:pt idx="1365">
                  <c:v>1.7150000000000001</c:v>
                </c:pt>
                <c:pt idx="1366">
                  <c:v>1.716</c:v>
                </c:pt>
                <c:pt idx="1367">
                  <c:v>1.7170000000000001</c:v>
                </c:pt>
                <c:pt idx="1368">
                  <c:v>1.718</c:v>
                </c:pt>
                <c:pt idx="1369">
                  <c:v>1.7190000000000001</c:v>
                </c:pt>
                <c:pt idx="1370">
                  <c:v>1.72</c:v>
                </c:pt>
                <c:pt idx="1371">
                  <c:v>1.7210000000000001</c:v>
                </c:pt>
                <c:pt idx="1372">
                  <c:v>1.722</c:v>
                </c:pt>
                <c:pt idx="1373">
                  <c:v>1.7230000000000001</c:v>
                </c:pt>
                <c:pt idx="1374">
                  <c:v>1.724</c:v>
                </c:pt>
                <c:pt idx="1375">
                  <c:v>1.7250000000000001</c:v>
                </c:pt>
                <c:pt idx="1376">
                  <c:v>1.726</c:v>
                </c:pt>
                <c:pt idx="1377">
                  <c:v>1.7270000000000001</c:v>
                </c:pt>
                <c:pt idx="1378">
                  <c:v>1.728</c:v>
                </c:pt>
                <c:pt idx="1379">
                  <c:v>1.7290000000000001</c:v>
                </c:pt>
                <c:pt idx="1380">
                  <c:v>1.73</c:v>
                </c:pt>
                <c:pt idx="1381">
                  <c:v>1.7310000000000001</c:v>
                </c:pt>
                <c:pt idx="1382">
                  <c:v>1.732</c:v>
                </c:pt>
                <c:pt idx="1383">
                  <c:v>1.7330000000000001</c:v>
                </c:pt>
                <c:pt idx="1384">
                  <c:v>1.734</c:v>
                </c:pt>
                <c:pt idx="1385">
                  <c:v>1.7350000000000001</c:v>
                </c:pt>
                <c:pt idx="1386">
                  <c:v>1.736</c:v>
                </c:pt>
                <c:pt idx="1387">
                  <c:v>1.7370000000000001</c:v>
                </c:pt>
                <c:pt idx="1388">
                  <c:v>1.738</c:v>
                </c:pt>
                <c:pt idx="1389">
                  <c:v>1.7390000000000001</c:v>
                </c:pt>
                <c:pt idx="1390">
                  <c:v>1.74</c:v>
                </c:pt>
                <c:pt idx="1391">
                  <c:v>1.7410000000000001</c:v>
                </c:pt>
                <c:pt idx="1392">
                  <c:v>1.742</c:v>
                </c:pt>
                <c:pt idx="1393">
                  <c:v>1.7430000000000001</c:v>
                </c:pt>
                <c:pt idx="1394">
                  <c:v>1.744</c:v>
                </c:pt>
                <c:pt idx="1395">
                  <c:v>1.7450000000000001</c:v>
                </c:pt>
                <c:pt idx="1396">
                  <c:v>1.746</c:v>
                </c:pt>
                <c:pt idx="1397">
                  <c:v>1.7470000000000001</c:v>
                </c:pt>
                <c:pt idx="1398">
                  <c:v>1.748</c:v>
                </c:pt>
                <c:pt idx="1399">
                  <c:v>1.7490000000000001</c:v>
                </c:pt>
                <c:pt idx="1400">
                  <c:v>1.75</c:v>
                </c:pt>
                <c:pt idx="1401">
                  <c:v>1.7509999999999999</c:v>
                </c:pt>
                <c:pt idx="1402">
                  <c:v>1.752</c:v>
                </c:pt>
                <c:pt idx="1403">
                  <c:v>1.7529999999999999</c:v>
                </c:pt>
                <c:pt idx="1404">
                  <c:v>1.754</c:v>
                </c:pt>
                <c:pt idx="1405">
                  <c:v>1.7549999999999999</c:v>
                </c:pt>
                <c:pt idx="1406">
                  <c:v>1.756</c:v>
                </c:pt>
                <c:pt idx="1407">
                  <c:v>1.7569999999999999</c:v>
                </c:pt>
                <c:pt idx="1408">
                  <c:v>1.758</c:v>
                </c:pt>
                <c:pt idx="1409">
                  <c:v>1.7589999999999999</c:v>
                </c:pt>
                <c:pt idx="1410">
                  <c:v>1.76</c:v>
                </c:pt>
                <c:pt idx="1411">
                  <c:v>1.7609999999999999</c:v>
                </c:pt>
                <c:pt idx="1412">
                  <c:v>1.762</c:v>
                </c:pt>
                <c:pt idx="1413">
                  <c:v>1.7629999999999999</c:v>
                </c:pt>
                <c:pt idx="1414">
                  <c:v>1.764</c:v>
                </c:pt>
                <c:pt idx="1415">
                  <c:v>1.7649999999999999</c:v>
                </c:pt>
                <c:pt idx="1416">
                  <c:v>1.766</c:v>
                </c:pt>
                <c:pt idx="1417">
                  <c:v>1.7669999999999999</c:v>
                </c:pt>
                <c:pt idx="1418">
                  <c:v>1.768</c:v>
                </c:pt>
                <c:pt idx="1419">
                  <c:v>1.7689999999999999</c:v>
                </c:pt>
                <c:pt idx="1420">
                  <c:v>1.77</c:v>
                </c:pt>
                <c:pt idx="1421">
                  <c:v>1.7709999999999999</c:v>
                </c:pt>
                <c:pt idx="1422">
                  <c:v>1.772</c:v>
                </c:pt>
                <c:pt idx="1423">
                  <c:v>1.7729999999999999</c:v>
                </c:pt>
                <c:pt idx="1424">
                  <c:v>1.774</c:v>
                </c:pt>
                <c:pt idx="1425">
                  <c:v>1.7749999999999999</c:v>
                </c:pt>
                <c:pt idx="1426">
                  <c:v>1.776</c:v>
                </c:pt>
                <c:pt idx="1427">
                  <c:v>1.7769999999999999</c:v>
                </c:pt>
                <c:pt idx="1428">
                  <c:v>1.778</c:v>
                </c:pt>
                <c:pt idx="1429">
                  <c:v>1.7789999999999999</c:v>
                </c:pt>
                <c:pt idx="1430">
                  <c:v>1.78</c:v>
                </c:pt>
                <c:pt idx="1431">
                  <c:v>1.7809999999999999</c:v>
                </c:pt>
                <c:pt idx="1432">
                  <c:v>1.782</c:v>
                </c:pt>
                <c:pt idx="1433">
                  <c:v>1.7829999999999999</c:v>
                </c:pt>
                <c:pt idx="1434">
                  <c:v>1.784</c:v>
                </c:pt>
                <c:pt idx="1435">
                  <c:v>1.7849999999999999</c:v>
                </c:pt>
                <c:pt idx="1436">
                  <c:v>1.786</c:v>
                </c:pt>
                <c:pt idx="1437">
                  <c:v>1.7869999999999999</c:v>
                </c:pt>
                <c:pt idx="1438">
                  <c:v>1.788</c:v>
                </c:pt>
                <c:pt idx="1439">
                  <c:v>1.7889999999999999</c:v>
                </c:pt>
                <c:pt idx="1440">
                  <c:v>1.79</c:v>
                </c:pt>
                <c:pt idx="1441">
                  <c:v>1.7909999999999999</c:v>
                </c:pt>
                <c:pt idx="1442">
                  <c:v>1.792</c:v>
                </c:pt>
                <c:pt idx="1443">
                  <c:v>1.7929999999999999</c:v>
                </c:pt>
                <c:pt idx="1444">
                  <c:v>1.794</c:v>
                </c:pt>
                <c:pt idx="1445">
                  <c:v>1.7949999999999999</c:v>
                </c:pt>
                <c:pt idx="1446">
                  <c:v>1.796</c:v>
                </c:pt>
                <c:pt idx="1447">
                  <c:v>1.7969999999999999</c:v>
                </c:pt>
                <c:pt idx="1448">
                  <c:v>1.798</c:v>
                </c:pt>
                <c:pt idx="1449">
                  <c:v>1.7989999999999999</c:v>
                </c:pt>
                <c:pt idx="1450">
                  <c:v>1.8</c:v>
                </c:pt>
                <c:pt idx="1451">
                  <c:v>1.8009999999999999</c:v>
                </c:pt>
                <c:pt idx="1452">
                  <c:v>1.802</c:v>
                </c:pt>
                <c:pt idx="1453">
                  <c:v>1.8029999999999999</c:v>
                </c:pt>
                <c:pt idx="1454">
                  <c:v>1.804</c:v>
                </c:pt>
                <c:pt idx="1455">
                  <c:v>1.8049999999999999</c:v>
                </c:pt>
                <c:pt idx="1456">
                  <c:v>1.806</c:v>
                </c:pt>
                <c:pt idx="1457">
                  <c:v>1.8069999999999999</c:v>
                </c:pt>
                <c:pt idx="1458">
                  <c:v>1.8080000000000001</c:v>
                </c:pt>
                <c:pt idx="1459">
                  <c:v>1.8089999999999999</c:v>
                </c:pt>
                <c:pt idx="1460">
                  <c:v>1.81</c:v>
                </c:pt>
                <c:pt idx="1461">
                  <c:v>1.8109999999999999</c:v>
                </c:pt>
                <c:pt idx="1462">
                  <c:v>1.8120000000000001</c:v>
                </c:pt>
                <c:pt idx="1463">
                  <c:v>1.8129999999999999</c:v>
                </c:pt>
                <c:pt idx="1464">
                  <c:v>1.8140000000000001</c:v>
                </c:pt>
                <c:pt idx="1465">
                  <c:v>1.8149999999999999</c:v>
                </c:pt>
                <c:pt idx="1466">
                  <c:v>1.8160000000000001</c:v>
                </c:pt>
                <c:pt idx="1467">
                  <c:v>1.8169999999999999</c:v>
                </c:pt>
                <c:pt idx="1468">
                  <c:v>1.8180000000000001</c:v>
                </c:pt>
                <c:pt idx="1469">
                  <c:v>1.819</c:v>
                </c:pt>
                <c:pt idx="1470">
                  <c:v>1.82</c:v>
                </c:pt>
                <c:pt idx="1471">
                  <c:v>1.821</c:v>
                </c:pt>
                <c:pt idx="1472">
                  <c:v>1.8220000000000001</c:v>
                </c:pt>
                <c:pt idx="1473">
                  <c:v>1.823</c:v>
                </c:pt>
                <c:pt idx="1474">
                  <c:v>1.8240000000000001</c:v>
                </c:pt>
                <c:pt idx="1475">
                  <c:v>1.825</c:v>
                </c:pt>
                <c:pt idx="1476">
                  <c:v>1.8260000000000001</c:v>
                </c:pt>
                <c:pt idx="1477">
                  <c:v>1.827</c:v>
                </c:pt>
                <c:pt idx="1478">
                  <c:v>1.8280000000000001</c:v>
                </c:pt>
                <c:pt idx="1479">
                  <c:v>1.829</c:v>
                </c:pt>
                <c:pt idx="1480">
                  <c:v>1.83</c:v>
                </c:pt>
                <c:pt idx="1481">
                  <c:v>1.831</c:v>
                </c:pt>
                <c:pt idx="1482">
                  <c:v>1.8320000000000001</c:v>
                </c:pt>
                <c:pt idx="1483">
                  <c:v>1.833</c:v>
                </c:pt>
                <c:pt idx="1484">
                  <c:v>1.8340000000000001</c:v>
                </c:pt>
                <c:pt idx="1485">
                  <c:v>1.835</c:v>
                </c:pt>
                <c:pt idx="1486">
                  <c:v>1.8360000000000001</c:v>
                </c:pt>
                <c:pt idx="1487">
                  <c:v>1.837</c:v>
                </c:pt>
                <c:pt idx="1488">
                  <c:v>1.8380000000000001</c:v>
                </c:pt>
                <c:pt idx="1489">
                  <c:v>1.839</c:v>
                </c:pt>
                <c:pt idx="1490">
                  <c:v>1.84</c:v>
                </c:pt>
                <c:pt idx="1491">
                  <c:v>1.841</c:v>
                </c:pt>
                <c:pt idx="1492">
                  <c:v>1.8420000000000001</c:v>
                </c:pt>
                <c:pt idx="1493">
                  <c:v>1.843</c:v>
                </c:pt>
                <c:pt idx="1494">
                  <c:v>1.8440000000000001</c:v>
                </c:pt>
                <c:pt idx="1495">
                  <c:v>1.845</c:v>
                </c:pt>
                <c:pt idx="1496">
                  <c:v>1.8460000000000001</c:v>
                </c:pt>
                <c:pt idx="1497">
                  <c:v>1.847</c:v>
                </c:pt>
                <c:pt idx="1498">
                  <c:v>1.8480000000000001</c:v>
                </c:pt>
                <c:pt idx="1499">
                  <c:v>1.849</c:v>
                </c:pt>
                <c:pt idx="1500">
                  <c:v>1.85</c:v>
                </c:pt>
                <c:pt idx="1501">
                  <c:v>1.851</c:v>
                </c:pt>
                <c:pt idx="1502">
                  <c:v>1.8520000000000001</c:v>
                </c:pt>
                <c:pt idx="1503">
                  <c:v>1.853</c:v>
                </c:pt>
                <c:pt idx="1504">
                  <c:v>1.8540000000000001</c:v>
                </c:pt>
                <c:pt idx="1505">
                  <c:v>1.855</c:v>
                </c:pt>
                <c:pt idx="1506">
                  <c:v>1.8560000000000001</c:v>
                </c:pt>
                <c:pt idx="1507">
                  <c:v>1.857</c:v>
                </c:pt>
                <c:pt idx="1508">
                  <c:v>1.8580000000000001</c:v>
                </c:pt>
                <c:pt idx="1509">
                  <c:v>1.859</c:v>
                </c:pt>
                <c:pt idx="1510">
                  <c:v>1.86</c:v>
                </c:pt>
                <c:pt idx="1511">
                  <c:v>1.861</c:v>
                </c:pt>
                <c:pt idx="1512">
                  <c:v>1.8620000000000001</c:v>
                </c:pt>
                <c:pt idx="1513">
                  <c:v>1.863</c:v>
                </c:pt>
                <c:pt idx="1514">
                  <c:v>1.8640000000000001</c:v>
                </c:pt>
                <c:pt idx="1515">
                  <c:v>1.865</c:v>
                </c:pt>
                <c:pt idx="1516">
                  <c:v>1.8660000000000001</c:v>
                </c:pt>
                <c:pt idx="1517">
                  <c:v>1.867</c:v>
                </c:pt>
                <c:pt idx="1518">
                  <c:v>1.8680000000000001</c:v>
                </c:pt>
                <c:pt idx="1519">
                  <c:v>1.869</c:v>
                </c:pt>
                <c:pt idx="1520">
                  <c:v>1.87</c:v>
                </c:pt>
                <c:pt idx="1521">
                  <c:v>1.871</c:v>
                </c:pt>
                <c:pt idx="1522">
                  <c:v>1.8720000000000001</c:v>
                </c:pt>
                <c:pt idx="1523">
                  <c:v>1.873</c:v>
                </c:pt>
                <c:pt idx="1524">
                  <c:v>1.8740000000000001</c:v>
                </c:pt>
                <c:pt idx="1525">
                  <c:v>1.875</c:v>
                </c:pt>
                <c:pt idx="1526">
                  <c:v>1.8759999999999999</c:v>
                </c:pt>
                <c:pt idx="1527">
                  <c:v>1.877</c:v>
                </c:pt>
                <c:pt idx="1528">
                  <c:v>1.8779999999999999</c:v>
                </c:pt>
                <c:pt idx="1529">
                  <c:v>1.879</c:v>
                </c:pt>
                <c:pt idx="1530">
                  <c:v>1.88</c:v>
                </c:pt>
                <c:pt idx="1531">
                  <c:v>1.881</c:v>
                </c:pt>
                <c:pt idx="1532">
                  <c:v>1.8819999999999999</c:v>
                </c:pt>
                <c:pt idx="1533">
                  <c:v>1.883</c:v>
                </c:pt>
                <c:pt idx="1534">
                  <c:v>1.8839999999999999</c:v>
                </c:pt>
                <c:pt idx="1535">
                  <c:v>1.885</c:v>
                </c:pt>
                <c:pt idx="1536">
                  <c:v>1.8859999999999999</c:v>
                </c:pt>
                <c:pt idx="1537">
                  <c:v>1.887</c:v>
                </c:pt>
                <c:pt idx="1538">
                  <c:v>1.8879999999999999</c:v>
                </c:pt>
                <c:pt idx="1539">
                  <c:v>1.889</c:v>
                </c:pt>
                <c:pt idx="1540">
                  <c:v>1.89</c:v>
                </c:pt>
                <c:pt idx="1541">
                  <c:v>1.891</c:v>
                </c:pt>
                <c:pt idx="1542">
                  <c:v>1.8919999999999999</c:v>
                </c:pt>
                <c:pt idx="1543">
                  <c:v>1.893</c:v>
                </c:pt>
                <c:pt idx="1544">
                  <c:v>1.8939999999999999</c:v>
                </c:pt>
                <c:pt idx="1545">
                  <c:v>1.895</c:v>
                </c:pt>
                <c:pt idx="1546">
                  <c:v>1.8959999999999999</c:v>
                </c:pt>
                <c:pt idx="1547">
                  <c:v>1.897</c:v>
                </c:pt>
                <c:pt idx="1548">
                  <c:v>1.8979999999999999</c:v>
                </c:pt>
                <c:pt idx="1549">
                  <c:v>1.899</c:v>
                </c:pt>
                <c:pt idx="1550">
                  <c:v>1.9</c:v>
                </c:pt>
                <c:pt idx="1551">
                  <c:v>1.901</c:v>
                </c:pt>
                <c:pt idx="1552">
                  <c:v>1.9019999999999999</c:v>
                </c:pt>
                <c:pt idx="1553">
                  <c:v>1.903</c:v>
                </c:pt>
                <c:pt idx="1554">
                  <c:v>1.9039999999999999</c:v>
                </c:pt>
                <c:pt idx="1555">
                  <c:v>1.905</c:v>
                </c:pt>
                <c:pt idx="1556">
                  <c:v>1.9059999999999999</c:v>
                </c:pt>
                <c:pt idx="1557">
                  <c:v>1.907</c:v>
                </c:pt>
                <c:pt idx="1558">
                  <c:v>1.9079999999999999</c:v>
                </c:pt>
                <c:pt idx="1559">
                  <c:v>1.909</c:v>
                </c:pt>
                <c:pt idx="1560">
                  <c:v>1.91</c:v>
                </c:pt>
                <c:pt idx="1561">
                  <c:v>1.911</c:v>
                </c:pt>
                <c:pt idx="1562">
                  <c:v>1.9119999999999999</c:v>
                </c:pt>
                <c:pt idx="1563">
                  <c:v>1.913</c:v>
                </c:pt>
                <c:pt idx="1564">
                  <c:v>1.9139999999999999</c:v>
                </c:pt>
                <c:pt idx="1565">
                  <c:v>1.915</c:v>
                </c:pt>
                <c:pt idx="1566">
                  <c:v>1.9159999999999999</c:v>
                </c:pt>
                <c:pt idx="1567">
                  <c:v>1.917</c:v>
                </c:pt>
                <c:pt idx="1568">
                  <c:v>1.9179999999999999</c:v>
                </c:pt>
                <c:pt idx="1569">
                  <c:v>1.919</c:v>
                </c:pt>
                <c:pt idx="1570">
                  <c:v>1.92</c:v>
                </c:pt>
                <c:pt idx="1571">
                  <c:v>1.921</c:v>
                </c:pt>
                <c:pt idx="1572">
                  <c:v>1.9219999999999999</c:v>
                </c:pt>
                <c:pt idx="1573">
                  <c:v>1.923</c:v>
                </c:pt>
                <c:pt idx="1574">
                  <c:v>1.9239999999999999</c:v>
                </c:pt>
                <c:pt idx="1575">
                  <c:v>1.925</c:v>
                </c:pt>
                <c:pt idx="1576">
                  <c:v>1.9259999999999999</c:v>
                </c:pt>
                <c:pt idx="1577">
                  <c:v>1.927</c:v>
                </c:pt>
                <c:pt idx="1578">
                  <c:v>1.9279999999999999</c:v>
                </c:pt>
                <c:pt idx="1579">
                  <c:v>1.929</c:v>
                </c:pt>
                <c:pt idx="1580">
                  <c:v>1.93</c:v>
                </c:pt>
                <c:pt idx="1581">
                  <c:v>1.931</c:v>
                </c:pt>
                <c:pt idx="1582">
                  <c:v>1.9319999999999999</c:v>
                </c:pt>
                <c:pt idx="1583">
                  <c:v>1.9330000000000001</c:v>
                </c:pt>
                <c:pt idx="1584">
                  <c:v>1.9339999999999999</c:v>
                </c:pt>
                <c:pt idx="1585">
                  <c:v>1.9350000000000001</c:v>
                </c:pt>
                <c:pt idx="1586">
                  <c:v>1.9359999999999999</c:v>
                </c:pt>
                <c:pt idx="1587">
                  <c:v>1.9370000000000001</c:v>
                </c:pt>
                <c:pt idx="1588">
                  <c:v>1.9379999999999999</c:v>
                </c:pt>
                <c:pt idx="1589">
                  <c:v>1.9390000000000001</c:v>
                </c:pt>
                <c:pt idx="1590">
                  <c:v>1.94</c:v>
                </c:pt>
                <c:pt idx="1591">
                  <c:v>1.9410000000000001</c:v>
                </c:pt>
                <c:pt idx="1592">
                  <c:v>1.9419999999999999</c:v>
                </c:pt>
                <c:pt idx="1593">
                  <c:v>1.9430000000000001</c:v>
                </c:pt>
                <c:pt idx="1594">
                  <c:v>1.944</c:v>
                </c:pt>
                <c:pt idx="1595">
                  <c:v>1.9450000000000001</c:v>
                </c:pt>
                <c:pt idx="1596">
                  <c:v>1.946</c:v>
                </c:pt>
                <c:pt idx="1597">
                  <c:v>1.9470000000000001</c:v>
                </c:pt>
                <c:pt idx="1598">
                  <c:v>1.948</c:v>
                </c:pt>
                <c:pt idx="1599">
                  <c:v>1.9490000000000001</c:v>
                </c:pt>
                <c:pt idx="1600">
                  <c:v>1.95</c:v>
                </c:pt>
                <c:pt idx="1601">
                  <c:v>1.9510000000000001</c:v>
                </c:pt>
                <c:pt idx="1602">
                  <c:v>1.952</c:v>
                </c:pt>
                <c:pt idx="1603">
                  <c:v>1.9530000000000001</c:v>
                </c:pt>
                <c:pt idx="1604">
                  <c:v>1.954</c:v>
                </c:pt>
                <c:pt idx="1605">
                  <c:v>1.9550000000000001</c:v>
                </c:pt>
                <c:pt idx="1606">
                  <c:v>1.956</c:v>
                </c:pt>
                <c:pt idx="1607">
                  <c:v>1.9570000000000001</c:v>
                </c:pt>
                <c:pt idx="1608">
                  <c:v>1.958</c:v>
                </c:pt>
                <c:pt idx="1609">
                  <c:v>1.9590000000000001</c:v>
                </c:pt>
                <c:pt idx="1610">
                  <c:v>1.96</c:v>
                </c:pt>
                <c:pt idx="1611">
                  <c:v>1.9610000000000001</c:v>
                </c:pt>
                <c:pt idx="1612">
                  <c:v>1.962</c:v>
                </c:pt>
                <c:pt idx="1613">
                  <c:v>1.9630000000000001</c:v>
                </c:pt>
                <c:pt idx="1614">
                  <c:v>1.964</c:v>
                </c:pt>
                <c:pt idx="1615">
                  <c:v>1.9650000000000001</c:v>
                </c:pt>
                <c:pt idx="1616">
                  <c:v>1.966</c:v>
                </c:pt>
                <c:pt idx="1617">
                  <c:v>1.9670000000000001</c:v>
                </c:pt>
                <c:pt idx="1618">
                  <c:v>1.968</c:v>
                </c:pt>
                <c:pt idx="1619">
                  <c:v>1.9690000000000001</c:v>
                </c:pt>
                <c:pt idx="1620">
                  <c:v>1.97</c:v>
                </c:pt>
                <c:pt idx="1621">
                  <c:v>1.9710000000000001</c:v>
                </c:pt>
                <c:pt idx="1622">
                  <c:v>1.972</c:v>
                </c:pt>
                <c:pt idx="1623">
                  <c:v>1.9730000000000001</c:v>
                </c:pt>
                <c:pt idx="1624">
                  <c:v>1.974</c:v>
                </c:pt>
                <c:pt idx="1625">
                  <c:v>1.9750000000000001</c:v>
                </c:pt>
                <c:pt idx="1626">
                  <c:v>1.976</c:v>
                </c:pt>
                <c:pt idx="1627">
                  <c:v>1.9770000000000001</c:v>
                </c:pt>
                <c:pt idx="1628">
                  <c:v>1.978</c:v>
                </c:pt>
                <c:pt idx="1629">
                  <c:v>1.9790000000000001</c:v>
                </c:pt>
                <c:pt idx="1630">
                  <c:v>1.98</c:v>
                </c:pt>
                <c:pt idx="1631">
                  <c:v>1.9810000000000001</c:v>
                </c:pt>
                <c:pt idx="1632">
                  <c:v>1.982</c:v>
                </c:pt>
                <c:pt idx="1633">
                  <c:v>1.9830000000000001</c:v>
                </c:pt>
                <c:pt idx="1634">
                  <c:v>1.984</c:v>
                </c:pt>
                <c:pt idx="1635">
                  <c:v>1.9850000000000001</c:v>
                </c:pt>
                <c:pt idx="1636">
                  <c:v>1.986</c:v>
                </c:pt>
                <c:pt idx="1637">
                  <c:v>1.9870000000000001</c:v>
                </c:pt>
                <c:pt idx="1638">
                  <c:v>1.988</c:v>
                </c:pt>
                <c:pt idx="1639">
                  <c:v>1.9890000000000001</c:v>
                </c:pt>
                <c:pt idx="1640">
                  <c:v>1.99</c:v>
                </c:pt>
                <c:pt idx="1641">
                  <c:v>1.9910000000000001</c:v>
                </c:pt>
                <c:pt idx="1642">
                  <c:v>1.992</c:v>
                </c:pt>
                <c:pt idx="1643">
                  <c:v>1.9930000000000001</c:v>
                </c:pt>
                <c:pt idx="1644">
                  <c:v>1.994</c:v>
                </c:pt>
                <c:pt idx="1645">
                  <c:v>1.9950000000000001</c:v>
                </c:pt>
                <c:pt idx="1646">
                  <c:v>1.996</c:v>
                </c:pt>
                <c:pt idx="1647">
                  <c:v>1.9970000000000001</c:v>
                </c:pt>
                <c:pt idx="1648">
                  <c:v>1.998</c:v>
                </c:pt>
                <c:pt idx="1649">
                  <c:v>1.9990000000000001</c:v>
                </c:pt>
                <c:pt idx="1650">
                  <c:v>2</c:v>
                </c:pt>
                <c:pt idx="1651">
                  <c:v>2.0009999999999999</c:v>
                </c:pt>
                <c:pt idx="1652">
                  <c:v>2.0019999999999998</c:v>
                </c:pt>
                <c:pt idx="1653">
                  <c:v>2.0030000000000001</c:v>
                </c:pt>
                <c:pt idx="1654">
                  <c:v>2.004</c:v>
                </c:pt>
                <c:pt idx="1655">
                  <c:v>2.0049999999999999</c:v>
                </c:pt>
                <c:pt idx="1656">
                  <c:v>2.0059999999999998</c:v>
                </c:pt>
                <c:pt idx="1657">
                  <c:v>2.0070000000000001</c:v>
                </c:pt>
                <c:pt idx="1658">
                  <c:v>2.008</c:v>
                </c:pt>
                <c:pt idx="1659">
                  <c:v>2.0089999999999999</c:v>
                </c:pt>
                <c:pt idx="1660">
                  <c:v>2.0099999999999998</c:v>
                </c:pt>
                <c:pt idx="1661">
                  <c:v>2.0110000000000001</c:v>
                </c:pt>
                <c:pt idx="1662">
                  <c:v>2.012</c:v>
                </c:pt>
                <c:pt idx="1663">
                  <c:v>2.0129999999999999</c:v>
                </c:pt>
                <c:pt idx="1664">
                  <c:v>2.0139999999999998</c:v>
                </c:pt>
                <c:pt idx="1665">
                  <c:v>2.0150000000000001</c:v>
                </c:pt>
                <c:pt idx="1666">
                  <c:v>2.016</c:v>
                </c:pt>
                <c:pt idx="1667">
                  <c:v>2.0169999999999999</c:v>
                </c:pt>
                <c:pt idx="1668">
                  <c:v>2.0179999999999998</c:v>
                </c:pt>
                <c:pt idx="1669">
                  <c:v>2.0190000000000001</c:v>
                </c:pt>
                <c:pt idx="1670">
                  <c:v>2.02</c:v>
                </c:pt>
                <c:pt idx="1671">
                  <c:v>2.0209999999999999</c:v>
                </c:pt>
                <c:pt idx="1672">
                  <c:v>2.0219999999999998</c:v>
                </c:pt>
                <c:pt idx="1673">
                  <c:v>2.0230000000000001</c:v>
                </c:pt>
                <c:pt idx="1674">
                  <c:v>2.024</c:v>
                </c:pt>
                <c:pt idx="1675">
                  <c:v>2.0249999999999999</c:v>
                </c:pt>
                <c:pt idx="1676">
                  <c:v>2.0259999999999998</c:v>
                </c:pt>
                <c:pt idx="1677">
                  <c:v>2.0270000000000001</c:v>
                </c:pt>
                <c:pt idx="1678">
                  <c:v>2.028</c:v>
                </c:pt>
                <c:pt idx="1679">
                  <c:v>2.0289999999999999</c:v>
                </c:pt>
                <c:pt idx="1680">
                  <c:v>2.0299999999999998</c:v>
                </c:pt>
                <c:pt idx="1681">
                  <c:v>2.0310000000000001</c:v>
                </c:pt>
                <c:pt idx="1682">
                  <c:v>2.032</c:v>
                </c:pt>
                <c:pt idx="1683">
                  <c:v>2.0329999999999999</c:v>
                </c:pt>
                <c:pt idx="1684">
                  <c:v>2.0339999999999998</c:v>
                </c:pt>
                <c:pt idx="1685">
                  <c:v>2.0350000000000001</c:v>
                </c:pt>
                <c:pt idx="1686">
                  <c:v>2.036</c:v>
                </c:pt>
                <c:pt idx="1687">
                  <c:v>2.0369999999999999</c:v>
                </c:pt>
                <c:pt idx="1688">
                  <c:v>2.0379999999999998</c:v>
                </c:pt>
                <c:pt idx="1689">
                  <c:v>2.0390000000000001</c:v>
                </c:pt>
                <c:pt idx="1690">
                  <c:v>2.04</c:v>
                </c:pt>
                <c:pt idx="1691">
                  <c:v>2.0409999999999999</c:v>
                </c:pt>
                <c:pt idx="1692">
                  <c:v>2.0419999999999998</c:v>
                </c:pt>
                <c:pt idx="1693">
                  <c:v>2.0430000000000001</c:v>
                </c:pt>
                <c:pt idx="1694">
                  <c:v>2.044</c:v>
                </c:pt>
                <c:pt idx="1695">
                  <c:v>2.0449999999999999</c:v>
                </c:pt>
                <c:pt idx="1696">
                  <c:v>2.0459999999999998</c:v>
                </c:pt>
                <c:pt idx="1697">
                  <c:v>2.0470000000000002</c:v>
                </c:pt>
                <c:pt idx="1698">
                  <c:v>2.048</c:v>
                </c:pt>
                <c:pt idx="1699">
                  <c:v>2.0489999999999999</c:v>
                </c:pt>
                <c:pt idx="1700">
                  <c:v>2.0499999999999998</c:v>
                </c:pt>
                <c:pt idx="1701">
                  <c:v>2.0510000000000002</c:v>
                </c:pt>
                <c:pt idx="1702">
                  <c:v>2.052</c:v>
                </c:pt>
                <c:pt idx="1703">
                  <c:v>2.0529999999999999</c:v>
                </c:pt>
                <c:pt idx="1704">
                  <c:v>2.0539999999999998</c:v>
                </c:pt>
                <c:pt idx="1705">
                  <c:v>2.0550000000000002</c:v>
                </c:pt>
                <c:pt idx="1706">
                  <c:v>2.056</c:v>
                </c:pt>
                <c:pt idx="1707">
                  <c:v>2.0569999999999999</c:v>
                </c:pt>
                <c:pt idx="1708">
                  <c:v>2.0579999999999998</c:v>
                </c:pt>
                <c:pt idx="1709">
                  <c:v>2.0590000000000002</c:v>
                </c:pt>
                <c:pt idx="1710">
                  <c:v>2.06</c:v>
                </c:pt>
                <c:pt idx="1711">
                  <c:v>2.0609999999999999</c:v>
                </c:pt>
                <c:pt idx="1712">
                  <c:v>2.0619999999999998</c:v>
                </c:pt>
                <c:pt idx="1713">
                  <c:v>2.0630000000000002</c:v>
                </c:pt>
                <c:pt idx="1714">
                  <c:v>2.0640000000000001</c:v>
                </c:pt>
                <c:pt idx="1715">
                  <c:v>2.0649999999999999</c:v>
                </c:pt>
                <c:pt idx="1716">
                  <c:v>2.0659999999999998</c:v>
                </c:pt>
                <c:pt idx="1717">
                  <c:v>2.0670000000000002</c:v>
                </c:pt>
                <c:pt idx="1718">
                  <c:v>2.0680000000000001</c:v>
                </c:pt>
                <c:pt idx="1719">
                  <c:v>2.069</c:v>
                </c:pt>
                <c:pt idx="1720">
                  <c:v>2.0699999999999998</c:v>
                </c:pt>
                <c:pt idx="1721">
                  <c:v>2.0710000000000002</c:v>
                </c:pt>
                <c:pt idx="1722">
                  <c:v>2.0720000000000001</c:v>
                </c:pt>
                <c:pt idx="1723">
                  <c:v>2.073</c:v>
                </c:pt>
                <c:pt idx="1724">
                  <c:v>2.0739999999999998</c:v>
                </c:pt>
                <c:pt idx="1725">
                  <c:v>2.0750000000000002</c:v>
                </c:pt>
                <c:pt idx="1726">
                  <c:v>2.0760000000000001</c:v>
                </c:pt>
                <c:pt idx="1727">
                  <c:v>2.077</c:v>
                </c:pt>
                <c:pt idx="1728">
                  <c:v>2.0779999999999998</c:v>
                </c:pt>
                <c:pt idx="1729">
                  <c:v>2.0790000000000002</c:v>
                </c:pt>
                <c:pt idx="1730">
                  <c:v>2.08</c:v>
                </c:pt>
                <c:pt idx="1731">
                  <c:v>2.081</c:v>
                </c:pt>
                <c:pt idx="1732">
                  <c:v>2.0819999999999999</c:v>
                </c:pt>
                <c:pt idx="1733">
                  <c:v>2.0830000000000002</c:v>
                </c:pt>
                <c:pt idx="1734">
                  <c:v>2.0840000000000001</c:v>
                </c:pt>
                <c:pt idx="1735">
                  <c:v>2.085</c:v>
                </c:pt>
                <c:pt idx="1736">
                  <c:v>2.0859999999999999</c:v>
                </c:pt>
                <c:pt idx="1737">
                  <c:v>2.0870000000000002</c:v>
                </c:pt>
                <c:pt idx="1738">
                  <c:v>2.0880000000000001</c:v>
                </c:pt>
                <c:pt idx="1739">
                  <c:v>2.089</c:v>
                </c:pt>
                <c:pt idx="1740">
                  <c:v>2.09</c:v>
                </c:pt>
                <c:pt idx="1741">
                  <c:v>2.0910000000000002</c:v>
                </c:pt>
                <c:pt idx="1742">
                  <c:v>2.0920000000000001</c:v>
                </c:pt>
                <c:pt idx="1743">
                  <c:v>2.093</c:v>
                </c:pt>
                <c:pt idx="1744">
                  <c:v>2.0939999999999999</c:v>
                </c:pt>
                <c:pt idx="1745">
                  <c:v>2.0950000000000002</c:v>
                </c:pt>
                <c:pt idx="1746">
                  <c:v>2.0960000000000001</c:v>
                </c:pt>
                <c:pt idx="1747">
                  <c:v>2.097</c:v>
                </c:pt>
                <c:pt idx="1748">
                  <c:v>2.0979999999999999</c:v>
                </c:pt>
                <c:pt idx="1749">
                  <c:v>2.0990000000000002</c:v>
                </c:pt>
                <c:pt idx="1750">
                  <c:v>2.1</c:v>
                </c:pt>
                <c:pt idx="1751">
                  <c:v>2.101</c:v>
                </c:pt>
                <c:pt idx="1752">
                  <c:v>2.1019999999999999</c:v>
                </c:pt>
                <c:pt idx="1753">
                  <c:v>2.1030000000000002</c:v>
                </c:pt>
                <c:pt idx="1754">
                  <c:v>2.1040000000000001</c:v>
                </c:pt>
                <c:pt idx="1755">
                  <c:v>2.105</c:v>
                </c:pt>
                <c:pt idx="1756">
                  <c:v>2.1059999999999999</c:v>
                </c:pt>
                <c:pt idx="1757">
                  <c:v>2.1070000000000002</c:v>
                </c:pt>
                <c:pt idx="1758">
                  <c:v>2.1080000000000001</c:v>
                </c:pt>
                <c:pt idx="1759">
                  <c:v>2.109</c:v>
                </c:pt>
                <c:pt idx="1760">
                  <c:v>2.11</c:v>
                </c:pt>
                <c:pt idx="1761">
                  <c:v>2.1110000000000002</c:v>
                </c:pt>
                <c:pt idx="1762">
                  <c:v>2.1120000000000001</c:v>
                </c:pt>
                <c:pt idx="1763">
                  <c:v>2.113</c:v>
                </c:pt>
                <c:pt idx="1764">
                  <c:v>2.1139999999999999</c:v>
                </c:pt>
                <c:pt idx="1765">
                  <c:v>2.1150000000000002</c:v>
                </c:pt>
                <c:pt idx="1766">
                  <c:v>2.1160000000000001</c:v>
                </c:pt>
                <c:pt idx="1767">
                  <c:v>2.117</c:v>
                </c:pt>
                <c:pt idx="1768">
                  <c:v>2.1179999999999999</c:v>
                </c:pt>
                <c:pt idx="1769">
                  <c:v>2.1190000000000002</c:v>
                </c:pt>
                <c:pt idx="1770">
                  <c:v>2.12</c:v>
                </c:pt>
                <c:pt idx="1771">
                  <c:v>2.121</c:v>
                </c:pt>
                <c:pt idx="1772">
                  <c:v>2.1219999999999999</c:v>
                </c:pt>
                <c:pt idx="1773">
                  <c:v>2.1230000000000002</c:v>
                </c:pt>
                <c:pt idx="1774">
                  <c:v>2.1240000000000001</c:v>
                </c:pt>
                <c:pt idx="1775">
                  <c:v>2.125</c:v>
                </c:pt>
                <c:pt idx="1776">
                  <c:v>2.1259999999999999</c:v>
                </c:pt>
                <c:pt idx="1777">
                  <c:v>2.1269999999999998</c:v>
                </c:pt>
                <c:pt idx="1778">
                  <c:v>2.1280000000000001</c:v>
                </c:pt>
                <c:pt idx="1779">
                  <c:v>2.129</c:v>
                </c:pt>
                <c:pt idx="1780">
                  <c:v>2.13</c:v>
                </c:pt>
                <c:pt idx="1781">
                  <c:v>2.1309999999999998</c:v>
                </c:pt>
                <c:pt idx="1782">
                  <c:v>2.1320000000000001</c:v>
                </c:pt>
                <c:pt idx="1783">
                  <c:v>2.133</c:v>
                </c:pt>
                <c:pt idx="1784">
                  <c:v>2.1339999999999999</c:v>
                </c:pt>
                <c:pt idx="1785">
                  <c:v>2.1349999999999998</c:v>
                </c:pt>
                <c:pt idx="1786">
                  <c:v>2.1360000000000001</c:v>
                </c:pt>
                <c:pt idx="1787">
                  <c:v>2.137</c:v>
                </c:pt>
                <c:pt idx="1788">
                  <c:v>2.1379999999999999</c:v>
                </c:pt>
                <c:pt idx="1789">
                  <c:v>2.1389999999999998</c:v>
                </c:pt>
                <c:pt idx="1790">
                  <c:v>2.14</c:v>
                </c:pt>
                <c:pt idx="1791">
                  <c:v>2.141</c:v>
                </c:pt>
                <c:pt idx="1792">
                  <c:v>2.1419999999999999</c:v>
                </c:pt>
                <c:pt idx="1793">
                  <c:v>2.1429999999999998</c:v>
                </c:pt>
                <c:pt idx="1794">
                  <c:v>2.1440000000000001</c:v>
                </c:pt>
                <c:pt idx="1795">
                  <c:v>2.145</c:v>
                </c:pt>
                <c:pt idx="1796">
                  <c:v>2.1459999999999999</c:v>
                </c:pt>
                <c:pt idx="1797">
                  <c:v>2.1469999999999998</c:v>
                </c:pt>
                <c:pt idx="1798">
                  <c:v>2.1480000000000001</c:v>
                </c:pt>
                <c:pt idx="1799">
                  <c:v>2.149</c:v>
                </c:pt>
                <c:pt idx="1800">
                  <c:v>2.15</c:v>
                </c:pt>
                <c:pt idx="1801">
                  <c:v>2.1509999999999998</c:v>
                </c:pt>
                <c:pt idx="1802">
                  <c:v>2.1520000000000001</c:v>
                </c:pt>
                <c:pt idx="1803">
                  <c:v>2.153</c:v>
                </c:pt>
                <c:pt idx="1804">
                  <c:v>2.1539999999999999</c:v>
                </c:pt>
                <c:pt idx="1805">
                  <c:v>2.1549999999999998</c:v>
                </c:pt>
                <c:pt idx="1806">
                  <c:v>2.1560000000000001</c:v>
                </c:pt>
                <c:pt idx="1807">
                  <c:v>2.157</c:v>
                </c:pt>
                <c:pt idx="1808">
                  <c:v>2.1579999999999999</c:v>
                </c:pt>
                <c:pt idx="1809">
                  <c:v>2.1589999999999998</c:v>
                </c:pt>
                <c:pt idx="1810">
                  <c:v>2.16</c:v>
                </c:pt>
                <c:pt idx="1811">
                  <c:v>2.161</c:v>
                </c:pt>
                <c:pt idx="1812">
                  <c:v>2.1619999999999999</c:v>
                </c:pt>
                <c:pt idx="1813">
                  <c:v>2.1629999999999998</c:v>
                </c:pt>
                <c:pt idx="1814">
                  <c:v>2.1640000000000001</c:v>
                </c:pt>
                <c:pt idx="1815">
                  <c:v>2.165</c:v>
                </c:pt>
                <c:pt idx="1816">
                  <c:v>2.1659999999999999</c:v>
                </c:pt>
                <c:pt idx="1817">
                  <c:v>2.1669999999999998</c:v>
                </c:pt>
                <c:pt idx="1818">
                  <c:v>2.1680000000000001</c:v>
                </c:pt>
                <c:pt idx="1819">
                  <c:v>2.169</c:v>
                </c:pt>
                <c:pt idx="1820">
                  <c:v>2.17</c:v>
                </c:pt>
                <c:pt idx="1821">
                  <c:v>2.1709999999999998</c:v>
                </c:pt>
                <c:pt idx="1822">
                  <c:v>2.1720000000000002</c:v>
                </c:pt>
                <c:pt idx="1823">
                  <c:v>2.173</c:v>
                </c:pt>
                <c:pt idx="1824">
                  <c:v>2.1739999999999999</c:v>
                </c:pt>
                <c:pt idx="1825">
                  <c:v>2.1749999999999998</c:v>
                </c:pt>
                <c:pt idx="1826">
                  <c:v>2.1760000000000002</c:v>
                </c:pt>
                <c:pt idx="1827">
                  <c:v>2.177</c:v>
                </c:pt>
                <c:pt idx="1828">
                  <c:v>2.1779999999999999</c:v>
                </c:pt>
                <c:pt idx="1829">
                  <c:v>2.1789999999999998</c:v>
                </c:pt>
                <c:pt idx="1830">
                  <c:v>2.1800000000000002</c:v>
                </c:pt>
                <c:pt idx="1831">
                  <c:v>2.181</c:v>
                </c:pt>
                <c:pt idx="1832">
                  <c:v>2.1819999999999999</c:v>
                </c:pt>
                <c:pt idx="1833">
                  <c:v>2.1829999999999998</c:v>
                </c:pt>
                <c:pt idx="1834">
                  <c:v>2.1840000000000002</c:v>
                </c:pt>
                <c:pt idx="1835">
                  <c:v>2.1850000000000001</c:v>
                </c:pt>
                <c:pt idx="1836">
                  <c:v>2.1859999999999999</c:v>
                </c:pt>
                <c:pt idx="1837">
                  <c:v>2.1869999999999998</c:v>
                </c:pt>
                <c:pt idx="1838">
                  <c:v>2.1880000000000002</c:v>
                </c:pt>
                <c:pt idx="1839">
                  <c:v>2.1890000000000001</c:v>
                </c:pt>
                <c:pt idx="1840">
                  <c:v>2.19</c:v>
                </c:pt>
                <c:pt idx="1841">
                  <c:v>2.1909999999999998</c:v>
                </c:pt>
                <c:pt idx="1842">
                  <c:v>2.1920000000000002</c:v>
                </c:pt>
                <c:pt idx="1843">
                  <c:v>2.1930000000000001</c:v>
                </c:pt>
                <c:pt idx="1844">
                  <c:v>2.194</c:v>
                </c:pt>
                <c:pt idx="1845">
                  <c:v>2.1949999999999998</c:v>
                </c:pt>
                <c:pt idx="1846">
                  <c:v>2.1960000000000002</c:v>
                </c:pt>
                <c:pt idx="1847">
                  <c:v>2.1970000000000001</c:v>
                </c:pt>
                <c:pt idx="1848">
                  <c:v>2.198</c:v>
                </c:pt>
                <c:pt idx="1849">
                  <c:v>2.1989999999999998</c:v>
                </c:pt>
                <c:pt idx="1850">
                  <c:v>2.2000000000000002</c:v>
                </c:pt>
                <c:pt idx="1851">
                  <c:v>2.2010000000000001</c:v>
                </c:pt>
                <c:pt idx="1852">
                  <c:v>2.202</c:v>
                </c:pt>
                <c:pt idx="1853">
                  <c:v>2.2029999999999998</c:v>
                </c:pt>
                <c:pt idx="1854">
                  <c:v>2.2040000000000002</c:v>
                </c:pt>
                <c:pt idx="1855">
                  <c:v>2.2050000000000001</c:v>
                </c:pt>
                <c:pt idx="1856">
                  <c:v>2.206</c:v>
                </c:pt>
                <c:pt idx="1857">
                  <c:v>2.2069999999999999</c:v>
                </c:pt>
                <c:pt idx="1858">
                  <c:v>2.2080000000000002</c:v>
                </c:pt>
                <c:pt idx="1859">
                  <c:v>2.2090000000000001</c:v>
                </c:pt>
                <c:pt idx="1860">
                  <c:v>2.21</c:v>
                </c:pt>
                <c:pt idx="1861">
                  <c:v>2.2109999999999999</c:v>
                </c:pt>
                <c:pt idx="1862">
                  <c:v>2.2120000000000002</c:v>
                </c:pt>
                <c:pt idx="1863">
                  <c:v>2.2130000000000001</c:v>
                </c:pt>
                <c:pt idx="1864">
                  <c:v>2.214</c:v>
                </c:pt>
                <c:pt idx="1865">
                  <c:v>2.2149999999999999</c:v>
                </c:pt>
                <c:pt idx="1866">
                  <c:v>2.2160000000000002</c:v>
                </c:pt>
                <c:pt idx="1867">
                  <c:v>2.2170000000000001</c:v>
                </c:pt>
                <c:pt idx="1868">
                  <c:v>2.218</c:v>
                </c:pt>
                <c:pt idx="1869">
                  <c:v>2.2189999999999999</c:v>
                </c:pt>
                <c:pt idx="1870">
                  <c:v>2.2200000000000002</c:v>
                </c:pt>
                <c:pt idx="1871">
                  <c:v>2.2210000000000001</c:v>
                </c:pt>
                <c:pt idx="1872">
                  <c:v>2.222</c:v>
                </c:pt>
                <c:pt idx="1873">
                  <c:v>2.2229999999999999</c:v>
                </c:pt>
                <c:pt idx="1874">
                  <c:v>2.2240000000000002</c:v>
                </c:pt>
                <c:pt idx="1875">
                  <c:v>2.2250000000000001</c:v>
                </c:pt>
                <c:pt idx="1876">
                  <c:v>2.226</c:v>
                </c:pt>
                <c:pt idx="1877">
                  <c:v>2.2269999999999999</c:v>
                </c:pt>
                <c:pt idx="1878">
                  <c:v>2.2280000000000002</c:v>
                </c:pt>
                <c:pt idx="1879">
                  <c:v>2.2290000000000001</c:v>
                </c:pt>
                <c:pt idx="1880">
                  <c:v>2.23</c:v>
                </c:pt>
                <c:pt idx="1881">
                  <c:v>2.2309999999999999</c:v>
                </c:pt>
                <c:pt idx="1882">
                  <c:v>2.2320000000000002</c:v>
                </c:pt>
                <c:pt idx="1883">
                  <c:v>2.2330000000000001</c:v>
                </c:pt>
                <c:pt idx="1884">
                  <c:v>2.234</c:v>
                </c:pt>
                <c:pt idx="1885">
                  <c:v>2.2349999999999999</c:v>
                </c:pt>
                <c:pt idx="1886">
                  <c:v>2.2360000000000002</c:v>
                </c:pt>
                <c:pt idx="1887">
                  <c:v>2.2370000000000001</c:v>
                </c:pt>
                <c:pt idx="1888">
                  <c:v>2.238</c:v>
                </c:pt>
                <c:pt idx="1889">
                  <c:v>2.2389999999999999</c:v>
                </c:pt>
                <c:pt idx="1890">
                  <c:v>2.2400000000000002</c:v>
                </c:pt>
                <c:pt idx="1891">
                  <c:v>2.2410000000000001</c:v>
                </c:pt>
                <c:pt idx="1892">
                  <c:v>2.242</c:v>
                </c:pt>
                <c:pt idx="1893">
                  <c:v>2.2429999999999999</c:v>
                </c:pt>
                <c:pt idx="1894">
                  <c:v>2.2440000000000002</c:v>
                </c:pt>
                <c:pt idx="1895">
                  <c:v>2.2450000000000001</c:v>
                </c:pt>
                <c:pt idx="1896">
                  <c:v>2.246</c:v>
                </c:pt>
                <c:pt idx="1897">
                  <c:v>2.2469999999999999</c:v>
                </c:pt>
                <c:pt idx="1898">
                  <c:v>2.2480000000000002</c:v>
                </c:pt>
                <c:pt idx="1899">
                  <c:v>2.2490000000000001</c:v>
                </c:pt>
                <c:pt idx="1900">
                  <c:v>2.25</c:v>
                </c:pt>
                <c:pt idx="1901">
                  <c:v>2.2509999999999999</c:v>
                </c:pt>
                <c:pt idx="1902">
                  <c:v>2.2519999999999998</c:v>
                </c:pt>
                <c:pt idx="1903">
                  <c:v>2.2530000000000001</c:v>
                </c:pt>
                <c:pt idx="1904">
                  <c:v>2.254</c:v>
                </c:pt>
                <c:pt idx="1905">
                  <c:v>2.2549999999999999</c:v>
                </c:pt>
                <c:pt idx="1906">
                  <c:v>2.2559999999999998</c:v>
                </c:pt>
                <c:pt idx="1907">
                  <c:v>2.2570000000000001</c:v>
                </c:pt>
                <c:pt idx="1908">
                  <c:v>2.258</c:v>
                </c:pt>
                <c:pt idx="1909">
                  <c:v>2.2589999999999999</c:v>
                </c:pt>
                <c:pt idx="1910">
                  <c:v>2.2599999999999998</c:v>
                </c:pt>
                <c:pt idx="1911">
                  <c:v>2.2610000000000001</c:v>
                </c:pt>
                <c:pt idx="1912">
                  <c:v>2.262</c:v>
                </c:pt>
                <c:pt idx="1913">
                  <c:v>2.2629999999999999</c:v>
                </c:pt>
                <c:pt idx="1914">
                  <c:v>2.2639999999999998</c:v>
                </c:pt>
                <c:pt idx="1915">
                  <c:v>2.2650000000000001</c:v>
                </c:pt>
                <c:pt idx="1916">
                  <c:v>2.266</c:v>
                </c:pt>
                <c:pt idx="1917">
                  <c:v>2.2669999999999999</c:v>
                </c:pt>
                <c:pt idx="1918">
                  <c:v>2.2679999999999998</c:v>
                </c:pt>
                <c:pt idx="1919">
                  <c:v>2.2690000000000001</c:v>
                </c:pt>
                <c:pt idx="1920">
                  <c:v>2.27</c:v>
                </c:pt>
                <c:pt idx="1921">
                  <c:v>2.2709999999999999</c:v>
                </c:pt>
                <c:pt idx="1922">
                  <c:v>2.2719999999999998</c:v>
                </c:pt>
                <c:pt idx="1923">
                  <c:v>2.2730000000000001</c:v>
                </c:pt>
                <c:pt idx="1924">
                  <c:v>2.274</c:v>
                </c:pt>
                <c:pt idx="1925">
                  <c:v>2.2749999999999999</c:v>
                </c:pt>
                <c:pt idx="1926">
                  <c:v>2.2759999999999998</c:v>
                </c:pt>
                <c:pt idx="1927">
                  <c:v>2.2770000000000001</c:v>
                </c:pt>
                <c:pt idx="1928">
                  <c:v>2.278</c:v>
                </c:pt>
                <c:pt idx="1929">
                  <c:v>2.2789999999999999</c:v>
                </c:pt>
                <c:pt idx="1930">
                  <c:v>2.2799999999999998</c:v>
                </c:pt>
                <c:pt idx="1931">
                  <c:v>2.2810000000000001</c:v>
                </c:pt>
                <c:pt idx="1932">
                  <c:v>2.282</c:v>
                </c:pt>
                <c:pt idx="1933">
                  <c:v>2.2829999999999999</c:v>
                </c:pt>
                <c:pt idx="1934">
                  <c:v>2.2839999999999998</c:v>
                </c:pt>
                <c:pt idx="1935">
                  <c:v>2.2850000000000001</c:v>
                </c:pt>
                <c:pt idx="1936">
                  <c:v>2.286</c:v>
                </c:pt>
                <c:pt idx="1937">
                  <c:v>2.2869999999999999</c:v>
                </c:pt>
                <c:pt idx="1938">
                  <c:v>2.2879999999999998</c:v>
                </c:pt>
                <c:pt idx="1939">
                  <c:v>2.2890000000000001</c:v>
                </c:pt>
                <c:pt idx="1940">
                  <c:v>2.29</c:v>
                </c:pt>
                <c:pt idx="1941">
                  <c:v>2.2909999999999999</c:v>
                </c:pt>
                <c:pt idx="1942">
                  <c:v>2.2919999999999998</c:v>
                </c:pt>
                <c:pt idx="1943">
                  <c:v>2.2930000000000001</c:v>
                </c:pt>
                <c:pt idx="1944">
                  <c:v>2.294</c:v>
                </c:pt>
                <c:pt idx="1945">
                  <c:v>2.2949999999999999</c:v>
                </c:pt>
                <c:pt idx="1946">
                  <c:v>2.2959999999999998</c:v>
                </c:pt>
                <c:pt idx="1947">
                  <c:v>2.2970000000000002</c:v>
                </c:pt>
                <c:pt idx="1948">
                  <c:v>2.298</c:v>
                </c:pt>
                <c:pt idx="1949">
                  <c:v>2.2989999999999999</c:v>
                </c:pt>
                <c:pt idx="1950">
                  <c:v>2.2999999999999998</c:v>
                </c:pt>
                <c:pt idx="1951">
                  <c:v>2.3010000000000002</c:v>
                </c:pt>
                <c:pt idx="1952">
                  <c:v>2.302</c:v>
                </c:pt>
                <c:pt idx="1953">
                  <c:v>2.3029999999999999</c:v>
                </c:pt>
                <c:pt idx="1954">
                  <c:v>2.3039999999999998</c:v>
                </c:pt>
                <c:pt idx="1955">
                  <c:v>2.3050000000000002</c:v>
                </c:pt>
                <c:pt idx="1956">
                  <c:v>2.306</c:v>
                </c:pt>
                <c:pt idx="1957">
                  <c:v>2.3069999999999999</c:v>
                </c:pt>
                <c:pt idx="1958">
                  <c:v>2.3079999999999998</c:v>
                </c:pt>
                <c:pt idx="1959">
                  <c:v>2.3090000000000002</c:v>
                </c:pt>
                <c:pt idx="1960">
                  <c:v>2.31</c:v>
                </c:pt>
                <c:pt idx="1961">
                  <c:v>2.3109999999999999</c:v>
                </c:pt>
                <c:pt idx="1962">
                  <c:v>2.3119999999999998</c:v>
                </c:pt>
                <c:pt idx="1963">
                  <c:v>2.3130000000000002</c:v>
                </c:pt>
                <c:pt idx="1964">
                  <c:v>2.3140000000000001</c:v>
                </c:pt>
                <c:pt idx="1965">
                  <c:v>2.3149999999999999</c:v>
                </c:pt>
                <c:pt idx="1966">
                  <c:v>2.3159999999999998</c:v>
                </c:pt>
                <c:pt idx="1967">
                  <c:v>2.3170000000000002</c:v>
                </c:pt>
                <c:pt idx="1968">
                  <c:v>2.3180000000000001</c:v>
                </c:pt>
                <c:pt idx="1969">
                  <c:v>2.319</c:v>
                </c:pt>
                <c:pt idx="1970">
                  <c:v>2.3199999999999998</c:v>
                </c:pt>
                <c:pt idx="1971">
                  <c:v>2.3210000000000002</c:v>
                </c:pt>
                <c:pt idx="1972">
                  <c:v>2.3220000000000001</c:v>
                </c:pt>
                <c:pt idx="1973">
                  <c:v>2.323</c:v>
                </c:pt>
                <c:pt idx="1974">
                  <c:v>2.3239999999999998</c:v>
                </c:pt>
                <c:pt idx="1975">
                  <c:v>2.3250000000000002</c:v>
                </c:pt>
                <c:pt idx="1976">
                  <c:v>2.3260000000000001</c:v>
                </c:pt>
                <c:pt idx="1977">
                  <c:v>2.327</c:v>
                </c:pt>
                <c:pt idx="1978">
                  <c:v>2.3279999999999998</c:v>
                </c:pt>
                <c:pt idx="1979">
                  <c:v>2.3290000000000002</c:v>
                </c:pt>
                <c:pt idx="1980">
                  <c:v>2.33</c:v>
                </c:pt>
                <c:pt idx="1981">
                  <c:v>2.331</c:v>
                </c:pt>
                <c:pt idx="1982">
                  <c:v>2.3319999999999999</c:v>
                </c:pt>
                <c:pt idx="1983">
                  <c:v>2.3330000000000002</c:v>
                </c:pt>
                <c:pt idx="1984">
                  <c:v>2.3340000000000001</c:v>
                </c:pt>
                <c:pt idx="1985">
                  <c:v>2.335</c:v>
                </c:pt>
                <c:pt idx="1986">
                  <c:v>2.3359999999999999</c:v>
                </c:pt>
                <c:pt idx="1987">
                  <c:v>2.3370000000000002</c:v>
                </c:pt>
                <c:pt idx="1988">
                  <c:v>2.3380000000000001</c:v>
                </c:pt>
                <c:pt idx="1989">
                  <c:v>2.339</c:v>
                </c:pt>
                <c:pt idx="1990">
                  <c:v>2.34</c:v>
                </c:pt>
                <c:pt idx="1991">
                  <c:v>2.3410000000000002</c:v>
                </c:pt>
                <c:pt idx="1992">
                  <c:v>2.3420000000000001</c:v>
                </c:pt>
                <c:pt idx="1993">
                  <c:v>2.343</c:v>
                </c:pt>
                <c:pt idx="1994">
                  <c:v>2.3439999999999999</c:v>
                </c:pt>
                <c:pt idx="1995">
                  <c:v>2.3450000000000002</c:v>
                </c:pt>
                <c:pt idx="1996">
                  <c:v>2.3460000000000001</c:v>
                </c:pt>
                <c:pt idx="1997">
                  <c:v>2.347</c:v>
                </c:pt>
                <c:pt idx="1998">
                  <c:v>2.3479999999999999</c:v>
                </c:pt>
                <c:pt idx="1999">
                  <c:v>2.3490000000000002</c:v>
                </c:pt>
                <c:pt idx="2000">
                  <c:v>2.35</c:v>
                </c:pt>
                <c:pt idx="2001">
                  <c:v>2.351</c:v>
                </c:pt>
                <c:pt idx="2002">
                  <c:v>2.3519999999999999</c:v>
                </c:pt>
                <c:pt idx="2003">
                  <c:v>2.3530000000000002</c:v>
                </c:pt>
                <c:pt idx="2004">
                  <c:v>2.3540000000000001</c:v>
                </c:pt>
                <c:pt idx="2005">
                  <c:v>2.355</c:v>
                </c:pt>
                <c:pt idx="2006">
                  <c:v>2.3559999999999999</c:v>
                </c:pt>
                <c:pt idx="2007">
                  <c:v>2.3570000000000002</c:v>
                </c:pt>
                <c:pt idx="2008">
                  <c:v>2.3580000000000001</c:v>
                </c:pt>
                <c:pt idx="2009">
                  <c:v>2.359</c:v>
                </c:pt>
                <c:pt idx="2010">
                  <c:v>2.36</c:v>
                </c:pt>
                <c:pt idx="2011">
                  <c:v>2.3610000000000002</c:v>
                </c:pt>
                <c:pt idx="2012">
                  <c:v>2.3620000000000001</c:v>
                </c:pt>
                <c:pt idx="2013">
                  <c:v>2.363</c:v>
                </c:pt>
                <c:pt idx="2014">
                  <c:v>2.3639999999999999</c:v>
                </c:pt>
                <c:pt idx="2015">
                  <c:v>2.3650000000000002</c:v>
                </c:pt>
                <c:pt idx="2016">
                  <c:v>2.3660000000000001</c:v>
                </c:pt>
                <c:pt idx="2017">
                  <c:v>2.367</c:v>
                </c:pt>
                <c:pt idx="2018">
                  <c:v>2.3679999999999999</c:v>
                </c:pt>
                <c:pt idx="2019">
                  <c:v>2.3690000000000002</c:v>
                </c:pt>
                <c:pt idx="2020">
                  <c:v>2.37</c:v>
                </c:pt>
                <c:pt idx="2021">
                  <c:v>2.371</c:v>
                </c:pt>
                <c:pt idx="2022">
                  <c:v>2.3719999999999999</c:v>
                </c:pt>
                <c:pt idx="2023">
                  <c:v>2.3730000000000002</c:v>
                </c:pt>
                <c:pt idx="2024">
                  <c:v>2.3740000000000001</c:v>
                </c:pt>
                <c:pt idx="2025">
                  <c:v>2.375</c:v>
                </c:pt>
                <c:pt idx="2026">
                  <c:v>2.3759999999999999</c:v>
                </c:pt>
                <c:pt idx="2027">
                  <c:v>2.3769999999999998</c:v>
                </c:pt>
                <c:pt idx="2028">
                  <c:v>2.3780000000000001</c:v>
                </c:pt>
                <c:pt idx="2029">
                  <c:v>2.379</c:v>
                </c:pt>
                <c:pt idx="2030">
                  <c:v>2.38</c:v>
                </c:pt>
                <c:pt idx="2031">
                  <c:v>2.3809999999999998</c:v>
                </c:pt>
                <c:pt idx="2032">
                  <c:v>2.3820000000000001</c:v>
                </c:pt>
                <c:pt idx="2033">
                  <c:v>2.383</c:v>
                </c:pt>
                <c:pt idx="2034">
                  <c:v>2.3839999999999999</c:v>
                </c:pt>
                <c:pt idx="2035">
                  <c:v>2.3849999999999998</c:v>
                </c:pt>
                <c:pt idx="2036">
                  <c:v>2.3860000000000001</c:v>
                </c:pt>
                <c:pt idx="2037">
                  <c:v>2.387</c:v>
                </c:pt>
                <c:pt idx="2038">
                  <c:v>2.3879999999999999</c:v>
                </c:pt>
                <c:pt idx="2039">
                  <c:v>2.3889999999999998</c:v>
                </c:pt>
                <c:pt idx="2040">
                  <c:v>2.39</c:v>
                </c:pt>
                <c:pt idx="2041">
                  <c:v>2.391</c:v>
                </c:pt>
                <c:pt idx="2042">
                  <c:v>2.3919999999999999</c:v>
                </c:pt>
                <c:pt idx="2043">
                  <c:v>2.3929999999999998</c:v>
                </c:pt>
                <c:pt idx="2044">
                  <c:v>2.3940000000000001</c:v>
                </c:pt>
                <c:pt idx="2045">
                  <c:v>2.395</c:v>
                </c:pt>
                <c:pt idx="2046">
                  <c:v>2.3959999999999999</c:v>
                </c:pt>
                <c:pt idx="2047">
                  <c:v>2.3969999999999998</c:v>
                </c:pt>
                <c:pt idx="2048">
                  <c:v>2.3980000000000001</c:v>
                </c:pt>
                <c:pt idx="2049">
                  <c:v>2.399</c:v>
                </c:pt>
                <c:pt idx="2050">
                  <c:v>2.4</c:v>
                </c:pt>
                <c:pt idx="2051">
                  <c:v>2.4009999999999998</c:v>
                </c:pt>
                <c:pt idx="2052">
                  <c:v>2.4020000000000001</c:v>
                </c:pt>
                <c:pt idx="2053">
                  <c:v>2.403</c:v>
                </c:pt>
                <c:pt idx="2054">
                  <c:v>2.4039999999999999</c:v>
                </c:pt>
                <c:pt idx="2055">
                  <c:v>2.4049999999999998</c:v>
                </c:pt>
                <c:pt idx="2056">
                  <c:v>2.4060000000000001</c:v>
                </c:pt>
                <c:pt idx="2057">
                  <c:v>2.407</c:v>
                </c:pt>
                <c:pt idx="2058">
                  <c:v>2.4079999999999999</c:v>
                </c:pt>
                <c:pt idx="2059">
                  <c:v>2.4089999999999998</c:v>
                </c:pt>
                <c:pt idx="2060">
                  <c:v>2.41</c:v>
                </c:pt>
                <c:pt idx="2061">
                  <c:v>2.411</c:v>
                </c:pt>
                <c:pt idx="2062">
                  <c:v>2.4119999999999999</c:v>
                </c:pt>
                <c:pt idx="2063">
                  <c:v>2.4129999999999998</c:v>
                </c:pt>
                <c:pt idx="2064">
                  <c:v>2.4140000000000001</c:v>
                </c:pt>
                <c:pt idx="2065">
                  <c:v>2.415</c:v>
                </c:pt>
                <c:pt idx="2066">
                  <c:v>2.4159999999999999</c:v>
                </c:pt>
                <c:pt idx="2067">
                  <c:v>2.4169999999999998</c:v>
                </c:pt>
                <c:pt idx="2068">
                  <c:v>2.4180000000000001</c:v>
                </c:pt>
                <c:pt idx="2069">
                  <c:v>2.419</c:v>
                </c:pt>
                <c:pt idx="2070">
                  <c:v>2.42</c:v>
                </c:pt>
                <c:pt idx="2071">
                  <c:v>2.4209999999999998</c:v>
                </c:pt>
                <c:pt idx="2072">
                  <c:v>2.4220000000000002</c:v>
                </c:pt>
                <c:pt idx="2073">
                  <c:v>2.423</c:v>
                </c:pt>
                <c:pt idx="2074">
                  <c:v>2.4239999999999999</c:v>
                </c:pt>
                <c:pt idx="2075">
                  <c:v>2.4249999999999998</c:v>
                </c:pt>
                <c:pt idx="2076">
                  <c:v>2.4260000000000002</c:v>
                </c:pt>
                <c:pt idx="2077">
                  <c:v>2.427</c:v>
                </c:pt>
                <c:pt idx="2078">
                  <c:v>2.4279999999999999</c:v>
                </c:pt>
                <c:pt idx="2079">
                  <c:v>2.4289999999999998</c:v>
                </c:pt>
                <c:pt idx="2080">
                  <c:v>2.4300000000000002</c:v>
                </c:pt>
                <c:pt idx="2081">
                  <c:v>2.431</c:v>
                </c:pt>
                <c:pt idx="2082">
                  <c:v>2.4319999999999999</c:v>
                </c:pt>
                <c:pt idx="2083">
                  <c:v>2.4329999999999998</c:v>
                </c:pt>
                <c:pt idx="2084">
                  <c:v>2.4340000000000002</c:v>
                </c:pt>
                <c:pt idx="2085">
                  <c:v>2.4350000000000001</c:v>
                </c:pt>
                <c:pt idx="2086">
                  <c:v>2.4359999999999999</c:v>
                </c:pt>
                <c:pt idx="2087">
                  <c:v>2.4369999999999998</c:v>
                </c:pt>
                <c:pt idx="2088">
                  <c:v>2.4380000000000002</c:v>
                </c:pt>
                <c:pt idx="2089">
                  <c:v>2.4390000000000001</c:v>
                </c:pt>
                <c:pt idx="2090">
                  <c:v>2.44</c:v>
                </c:pt>
                <c:pt idx="2091">
                  <c:v>2.4409999999999998</c:v>
                </c:pt>
                <c:pt idx="2092">
                  <c:v>2.4420000000000002</c:v>
                </c:pt>
                <c:pt idx="2093">
                  <c:v>2.4430000000000001</c:v>
                </c:pt>
                <c:pt idx="2094">
                  <c:v>2.444</c:v>
                </c:pt>
                <c:pt idx="2095">
                  <c:v>2.4449999999999998</c:v>
                </c:pt>
                <c:pt idx="2096">
                  <c:v>2.4460000000000002</c:v>
                </c:pt>
                <c:pt idx="2097">
                  <c:v>2.4470000000000001</c:v>
                </c:pt>
                <c:pt idx="2098">
                  <c:v>2.448</c:v>
                </c:pt>
                <c:pt idx="2099">
                  <c:v>2.4489999999999998</c:v>
                </c:pt>
                <c:pt idx="2100">
                  <c:v>2.4500000000000002</c:v>
                </c:pt>
                <c:pt idx="2101">
                  <c:v>2.4510000000000001</c:v>
                </c:pt>
                <c:pt idx="2102">
                  <c:v>2.452</c:v>
                </c:pt>
                <c:pt idx="2103">
                  <c:v>2.4529999999999998</c:v>
                </c:pt>
                <c:pt idx="2104">
                  <c:v>2.4540000000000002</c:v>
                </c:pt>
                <c:pt idx="2105">
                  <c:v>2.4550000000000001</c:v>
                </c:pt>
                <c:pt idx="2106">
                  <c:v>2.456</c:v>
                </c:pt>
                <c:pt idx="2107">
                  <c:v>2.4569999999999999</c:v>
                </c:pt>
                <c:pt idx="2108">
                  <c:v>2.4580000000000002</c:v>
                </c:pt>
                <c:pt idx="2109">
                  <c:v>2.4590000000000001</c:v>
                </c:pt>
                <c:pt idx="2110">
                  <c:v>2.46</c:v>
                </c:pt>
                <c:pt idx="2111">
                  <c:v>2.4609999999999999</c:v>
                </c:pt>
                <c:pt idx="2112">
                  <c:v>2.4620000000000002</c:v>
                </c:pt>
                <c:pt idx="2113">
                  <c:v>2.4630000000000001</c:v>
                </c:pt>
                <c:pt idx="2114">
                  <c:v>2.464</c:v>
                </c:pt>
                <c:pt idx="2115">
                  <c:v>2.4649999999999999</c:v>
                </c:pt>
                <c:pt idx="2116">
                  <c:v>2.4660000000000002</c:v>
                </c:pt>
                <c:pt idx="2117">
                  <c:v>2.4670000000000001</c:v>
                </c:pt>
                <c:pt idx="2118">
                  <c:v>2.468</c:v>
                </c:pt>
                <c:pt idx="2119">
                  <c:v>2.4689999999999999</c:v>
                </c:pt>
                <c:pt idx="2120">
                  <c:v>2.4700000000000002</c:v>
                </c:pt>
                <c:pt idx="2121">
                  <c:v>2.4710000000000001</c:v>
                </c:pt>
                <c:pt idx="2122">
                  <c:v>2.472</c:v>
                </c:pt>
                <c:pt idx="2123">
                  <c:v>2.4729999999999999</c:v>
                </c:pt>
                <c:pt idx="2124">
                  <c:v>2.4740000000000002</c:v>
                </c:pt>
                <c:pt idx="2125">
                  <c:v>2.4750000000000001</c:v>
                </c:pt>
                <c:pt idx="2126">
                  <c:v>2.476</c:v>
                </c:pt>
                <c:pt idx="2127">
                  <c:v>2.4769999999999999</c:v>
                </c:pt>
                <c:pt idx="2128">
                  <c:v>2.4780000000000002</c:v>
                </c:pt>
                <c:pt idx="2129">
                  <c:v>2.4790000000000001</c:v>
                </c:pt>
                <c:pt idx="2130">
                  <c:v>2.48</c:v>
                </c:pt>
                <c:pt idx="2131">
                  <c:v>2.4809999999999999</c:v>
                </c:pt>
                <c:pt idx="2132">
                  <c:v>2.4820000000000002</c:v>
                </c:pt>
                <c:pt idx="2133">
                  <c:v>2.4830000000000001</c:v>
                </c:pt>
                <c:pt idx="2134">
                  <c:v>2.484</c:v>
                </c:pt>
                <c:pt idx="2135">
                  <c:v>2.4849999999999999</c:v>
                </c:pt>
                <c:pt idx="2136">
                  <c:v>2.4860000000000002</c:v>
                </c:pt>
                <c:pt idx="2137">
                  <c:v>2.4870000000000001</c:v>
                </c:pt>
                <c:pt idx="2138">
                  <c:v>2.488</c:v>
                </c:pt>
                <c:pt idx="2139">
                  <c:v>2.4889999999999999</c:v>
                </c:pt>
                <c:pt idx="2140">
                  <c:v>2.4900000000000002</c:v>
                </c:pt>
                <c:pt idx="2141">
                  <c:v>2.4910000000000001</c:v>
                </c:pt>
                <c:pt idx="2142">
                  <c:v>2.492</c:v>
                </c:pt>
                <c:pt idx="2143">
                  <c:v>2.4929999999999999</c:v>
                </c:pt>
                <c:pt idx="2144">
                  <c:v>2.4940000000000002</c:v>
                </c:pt>
                <c:pt idx="2145">
                  <c:v>2.4950000000000001</c:v>
                </c:pt>
                <c:pt idx="2146">
                  <c:v>2.496</c:v>
                </c:pt>
                <c:pt idx="2147">
                  <c:v>2.4969999999999999</c:v>
                </c:pt>
                <c:pt idx="2148">
                  <c:v>2.4980000000000002</c:v>
                </c:pt>
                <c:pt idx="2149">
                  <c:v>2.4990000000000001</c:v>
                </c:pt>
                <c:pt idx="2150">
                  <c:v>2.5</c:v>
                </c:pt>
              </c:numCache>
            </c:numRef>
          </c:xVal>
          <c:yVal>
            <c:numRef>
              <c:f>'Cal Panels'!$F$2:$F$2154</c:f>
              <c:numCache>
                <c:formatCode>General</c:formatCode>
                <c:ptCount val="2153"/>
                <c:pt idx="0">
                  <c:v>3.2250000000000001E-2</c:v>
                </c:pt>
                <c:pt idx="1">
                  <c:v>3.1119000000000001E-2</c:v>
                </c:pt>
                <c:pt idx="2">
                  <c:v>3.1001000000000001E-2</c:v>
                </c:pt>
                <c:pt idx="3">
                  <c:v>3.1717000000000002E-2</c:v>
                </c:pt>
                <c:pt idx="4">
                  <c:v>3.2072000000000003E-2</c:v>
                </c:pt>
                <c:pt idx="5">
                  <c:v>3.0335999999999998E-2</c:v>
                </c:pt>
                <c:pt idx="6">
                  <c:v>3.0283999999999998E-2</c:v>
                </c:pt>
                <c:pt idx="7">
                  <c:v>3.1098000000000001E-2</c:v>
                </c:pt>
                <c:pt idx="8">
                  <c:v>3.1383000000000001E-2</c:v>
                </c:pt>
                <c:pt idx="9">
                  <c:v>3.1392999999999997E-2</c:v>
                </c:pt>
                <c:pt idx="10">
                  <c:v>3.1285E-2</c:v>
                </c:pt>
                <c:pt idx="11">
                  <c:v>3.1178000000000001E-2</c:v>
                </c:pt>
                <c:pt idx="12">
                  <c:v>3.1087E-2</c:v>
                </c:pt>
                <c:pt idx="13">
                  <c:v>3.159E-2</c:v>
                </c:pt>
                <c:pt idx="14">
                  <c:v>3.2236000000000001E-2</c:v>
                </c:pt>
                <c:pt idx="15">
                  <c:v>3.2207E-2</c:v>
                </c:pt>
                <c:pt idx="16">
                  <c:v>3.2007000000000001E-2</c:v>
                </c:pt>
                <c:pt idx="17">
                  <c:v>3.2057000000000002E-2</c:v>
                </c:pt>
                <c:pt idx="18">
                  <c:v>3.2480000000000002E-2</c:v>
                </c:pt>
                <c:pt idx="19">
                  <c:v>3.2577000000000002E-2</c:v>
                </c:pt>
                <c:pt idx="20">
                  <c:v>3.2551999999999998E-2</c:v>
                </c:pt>
                <c:pt idx="21">
                  <c:v>3.2707E-2</c:v>
                </c:pt>
                <c:pt idx="22">
                  <c:v>3.3529999999999997E-2</c:v>
                </c:pt>
                <c:pt idx="23">
                  <c:v>3.4500000000000003E-2</c:v>
                </c:pt>
                <c:pt idx="24">
                  <c:v>3.5136000000000001E-2</c:v>
                </c:pt>
                <c:pt idx="25">
                  <c:v>3.5135E-2</c:v>
                </c:pt>
                <c:pt idx="26">
                  <c:v>3.6206000000000002E-2</c:v>
                </c:pt>
                <c:pt idx="27">
                  <c:v>3.7495000000000001E-2</c:v>
                </c:pt>
                <c:pt idx="28">
                  <c:v>3.8295000000000003E-2</c:v>
                </c:pt>
                <c:pt idx="29">
                  <c:v>3.9571000000000002E-2</c:v>
                </c:pt>
                <c:pt idx="30">
                  <c:v>4.0710999999999997E-2</c:v>
                </c:pt>
                <c:pt idx="31">
                  <c:v>4.1611000000000002E-2</c:v>
                </c:pt>
                <c:pt idx="32">
                  <c:v>4.2717999999999999E-2</c:v>
                </c:pt>
                <c:pt idx="33">
                  <c:v>4.4080000000000001E-2</c:v>
                </c:pt>
                <c:pt idx="34">
                  <c:v>4.5630999999999998E-2</c:v>
                </c:pt>
                <c:pt idx="35">
                  <c:v>4.7309999999999998E-2</c:v>
                </c:pt>
                <c:pt idx="36">
                  <c:v>4.9503999999999999E-2</c:v>
                </c:pt>
                <c:pt idx="37">
                  <c:v>5.1934000000000001E-2</c:v>
                </c:pt>
                <c:pt idx="38">
                  <c:v>5.4323000000000003E-2</c:v>
                </c:pt>
                <c:pt idx="39">
                  <c:v>5.6812000000000001E-2</c:v>
                </c:pt>
                <c:pt idx="40">
                  <c:v>5.9118999999999998E-2</c:v>
                </c:pt>
                <c:pt idx="41">
                  <c:v>6.1216E-2</c:v>
                </c:pt>
                <c:pt idx="42">
                  <c:v>6.3265000000000002E-2</c:v>
                </c:pt>
                <c:pt idx="43">
                  <c:v>6.5911999999999998E-2</c:v>
                </c:pt>
                <c:pt idx="44">
                  <c:v>6.8793000000000007E-2</c:v>
                </c:pt>
                <c:pt idx="45">
                  <c:v>7.1417999999999995E-2</c:v>
                </c:pt>
                <c:pt idx="46">
                  <c:v>7.4672000000000002E-2</c:v>
                </c:pt>
                <c:pt idx="47">
                  <c:v>7.8447000000000003E-2</c:v>
                </c:pt>
                <c:pt idx="48">
                  <c:v>8.2422999999999996E-2</c:v>
                </c:pt>
                <c:pt idx="49">
                  <c:v>8.6040000000000005E-2</c:v>
                </c:pt>
                <c:pt idx="50">
                  <c:v>8.9328000000000005E-2</c:v>
                </c:pt>
                <c:pt idx="51">
                  <c:v>9.2365000000000003E-2</c:v>
                </c:pt>
                <c:pt idx="52">
                  <c:v>9.5363000000000003E-2</c:v>
                </c:pt>
                <c:pt idx="53">
                  <c:v>9.8249000000000003E-2</c:v>
                </c:pt>
                <c:pt idx="54">
                  <c:v>0.10116600000000001</c:v>
                </c:pt>
                <c:pt idx="55">
                  <c:v>0.104159</c:v>
                </c:pt>
                <c:pt idx="56">
                  <c:v>0.107209</c:v>
                </c:pt>
                <c:pt idx="57">
                  <c:v>0.110444</c:v>
                </c:pt>
                <c:pt idx="58">
                  <c:v>0.113862</c:v>
                </c:pt>
                <c:pt idx="59">
                  <c:v>0.117206</c:v>
                </c:pt>
                <c:pt idx="60">
                  <c:v>0.120731</c:v>
                </c:pt>
                <c:pt idx="61">
                  <c:v>0.124219</c:v>
                </c:pt>
                <c:pt idx="62">
                  <c:v>0.12726199999999999</c:v>
                </c:pt>
                <c:pt idx="63">
                  <c:v>0.13017899999999999</c:v>
                </c:pt>
                <c:pt idx="64">
                  <c:v>0.13309499999999999</c:v>
                </c:pt>
                <c:pt idx="65">
                  <c:v>0.135966</c:v>
                </c:pt>
                <c:pt idx="66">
                  <c:v>0.13825799999999999</c:v>
                </c:pt>
                <c:pt idx="67">
                  <c:v>0.14039699999999999</c:v>
                </c:pt>
                <c:pt idx="68">
                  <c:v>0.14246300000000001</c:v>
                </c:pt>
                <c:pt idx="69">
                  <c:v>0.14407200000000001</c:v>
                </c:pt>
                <c:pt idx="70">
                  <c:v>0.14560300000000001</c:v>
                </c:pt>
                <c:pt idx="71">
                  <c:v>0.147309</c:v>
                </c:pt>
                <c:pt idx="72">
                  <c:v>0.149366</c:v>
                </c:pt>
                <c:pt idx="73">
                  <c:v>0.15145900000000001</c:v>
                </c:pt>
                <c:pt idx="74">
                  <c:v>0.15374299999999999</c:v>
                </c:pt>
                <c:pt idx="75">
                  <c:v>0.15632699999999999</c:v>
                </c:pt>
                <c:pt idx="76">
                  <c:v>0.15903600000000001</c:v>
                </c:pt>
                <c:pt idx="77">
                  <c:v>0.16187099999999999</c:v>
                </c:pt>
                <c:pt idx="78">
                  <c:v>0.164798</c:v>
                </c:pt>
                <c:pt idx="79">
                  <c:v>0.16766300000000001</c:v>
                </c:pt>
                <c:pt idx="80">
                  <c:v>0.170742</c:v>
                </c:pt>
                <c:pt idx="81">
                  <c:v>0.17395099999999999</c:v>
                </c:pt>
                <c:pt idx="82">
                  <c:v>0.17716000000000001</c:v>
                </c:pt>
                <c:pt idx="83">
                  <c:v>0.180613</c:v>
                </c:pt>
                <c:pt idx="84">
                  <c:v>0.18424399999999999</c:v>
                </c:pt>
                <c:pt idx="85">
                  <c:v>0.18798500000000001</c:v>
                </c:pt>
                <c:pt idx="86">
                  <c:v>0.19184000000000001</c:v>
                </c:pt>
                <c:pt idx="87">
                  <c:v>0.19592999999999999</c:v>
                </c:pt>
                <c:pt idx="88">
                  <c:v>0.20044600000000001</c:v>
                </c:pt>
                <c:pt idx="89">
                  <c:v>0.20568600000000001</c:v>
                </c:pt>
                <c:pt idx="90">
                  <c:v>0.21149299999999999</c:v>
                </c:pt>
                <c:pt idx="91">
                  <c:v>0.217806</c:v>
                </c:pt>
                <c:pt idx="92">
                  <c:v>0.22458700000000001</c:v>
                </c:pt>
                <c:pt idx="93">
                  <c:v>0.23149800000000001</c:v>
                </c:pt>
                <c:pt idx="94">
                  <c:v>0.238374</c:v>
                </c:pt>
                <c:pt idx="95">
                  <c:v>0.24510299999999999</c:v>
                </c:pt>
                <c:pt idx="96">
                  <c:v>0.25185099999999999</c:v>
                </c:pt>
                <c:pt idx="97">
                  <c:v>0.25849100000000003</c:v>
                </c:pt>
                <c:pt idx="98">
                  <c:v>0.26500400000000002</c:v>
                </c:pt>
                <c:pt idx="99">
                  <c:v>0.27138099999999998</c:v>
                </c:pt>
                <c:pt idx="100">
                  <c:v>0.27724399999999999</c:v>
                </c:pt>
                <c:pt idx="101">
                  <c:v>0.282582</c:v>
                </c:pt>
                <c:pt idx="102">
                  <c:v>0.287499</c:v>
                </c:pt>
                <c:pt idx="103">
                  <c:v>0.29206100000000002</c:v>
                </c:pt>
                <c:pt idx="104">
                  <c:v>0.29627300000000001</c:v>
                </c:pt>
                <c:pt idx="105">
                  <c:v>0.30011900000000002</c:v>
                </c:pt>
                <c:pt idx="106">
                  <c:v>0.30359000000000003</c:v>
                </c:pt>
                <c:pt idx="107">
                  <c:v>0.30669600000000002</c:v>
                </c:pt>
                <c:pt idx="108">
                  <c:v>0.30940699999999999</c:v>
                </c:pt>
                <c:pt idx="109">
                  <c:v>0.311639</c:v>
                </c:pt>
                <c:pt idx="110">
                  <c:v>0.313558</c:v>
                </c:pt>
                <c:pt idx="111">
                  <c:v>0.31515700000000002</c:v>
                </c:pt>
                <c:pt idx="112">
                  <c:v>0.31639899999999999</c:v>
                </c:pt>
                <c:pt idx="113">
                  <c:v>0.317222</c:v>
                </c:pt>
                <c:pt idx="114">
                  <c:v>0.31786599999999998</c:v>
                </c:pt>
                <c:pt idx="115">
                  <c:v>0.318411</c:v>
                </c:pt>
                <c:pt idx="116">
                  <c:v>0.31869399999999998</c:v>
                </c:pt>
                <c:pt idx="117">
                  <c:v>0.31884899999999999</c:v>
                </c:pt>
                <c:pt idx="118">
                  <c:v>0.31879000000000002</c:v>
                </c:pt>
                <c:pt idx="119">
                  <c:v>0.31834200000000001</c:v>
                </c:pt>
                <c:pt idx="120">
                  <c:v>0.31767299999999998</c:v>
                </c:pt>
                <c:pt idx="121">
                  <c:v>0.31681399999999998</c:v>
                </c:pt>
                <c:pt idx="122">
                  <c:v>0.31575799999999998</c:v>
                </c:pt>
                <c:pt idx="123">
                  <c:v>0.31442500000000001</c:v>
                </c:pt>
                <c:pt idx="124">
                  <c:v>0.31285800000000002</c:v>
                </c:pt>
                <c:pt idx="125">
                  <c:v>0.311056</c:v>
                </c:pt>
                <c:pt idx="126">
                  <c:v>0.30899300000000002</c:v>
                </c:pt>
                <c:pt idx="127">
                  <c:v>0.30670999999999998</c:v>
                </c:pt>
                <c:pt idx="128">
                  <c:v>0.30415999999999999</c:v>
                </c:pt>
                <c:pt idx="129">
                  <c:v>0.30129499999999998</c:v>
                </c:pt>
                <c:pt idx="130">
                  <c:v>0.29828700000000002</c:v>
                </c:pt>
                <c:pt idx="131">
                  <c:v>0.29516799999999999</c:v>
                </c:pt>
                <c:pt idx="132">
                  <c:v>0.29193400000000003</c:v>
                </c:pt>
                <c:pt idx="133">
                  <c:v>0.288468</c:v>
                </c:pt>
                <c:pt idx="134">
                  <c:v>0.28495500000000001</c:v>
                </c:pt>
                <c:pt idx="135">
                  <c:v>0.28132499999999999</c:v>
                </c:pt>
                <c:pt idx="136">
                  <c:v>0.27731699999999998</c:v>
                </c:pt>
                <c:pt idx="137">
                  <c:v>0.273121</c:v>
                </c:pt>
                <c:pt idx="138">
                  <c:v>0.26876499999999998</c:v>
                </c:pt>
                <c:pt idx="139">
                  <c:v>0.26423600000000003</c:v>
                </c:pt>
                <c:pt idx="140">
                  <c:v>0.25980799999999998</c:v>
                </c:pt>
                <c:pt idx="141">
                  <c:v>0.25547900000000001</c:v>
                </c:pt>
                <c:pt idx="142">
                  <c:v>0.25121500000000002</c:v>
                </c:pt>
                <c:pt idx="143">
                  <c:v>0.24685000000000001</c:v>
                </c:pt>
                <c:pt idx="144">
                  <c:v>0.24241299999999999</c:v>
                </c:pt>
                <c:pt idx="145">
                  <c:v>0.237897</c:v>
                </c:pt>
                <c:pt idx="146">
                  <c:v>0.23329800000000001</c:v>
                </c:pt>
                <c:pt idx="147">
                  <c:v>0.22866</c:v>
                </c:pt>
                <c:pt idx="148">
                  <c:v>0.224102</c:v>
                </c:pt>
                <c:pt idx="149">
                  <c:v>0.21965199999999999</c:v>
                </c:pt>
                <c:pt idx="150">
                  <c:v>0.214972</c:v>
                </c:pt>
                <c:pt idx="151">
                  <c:v>0.21021699999999999</c:v>
                </c:pt>
                <c:pt idx="152">
                  <c:v>0.20547299999999999</c:v>
                </c:pt>
                <c:pt idx="153">
                  <c:v>0.20054</c:v>
                </c:pt>
                <c:pt idx="154">
                  <c:v>0.195631</c:v>
                </c:pt>
                <c:pt idx="155">
                  <c:v>0.19084999999999999</c:v>
                </c:pt>
                <c:pt idx="156">
                  <c:v>0.18621199999999999</c:v>
                </c:pt>
                <c:pt idx="157">
                  <c:v>0.18154999999999999</c:v>
                </c:pt>
                <c:pt idx="158">
                  <c:v>0.17680799999999999</c:v>
                </c:pt>
                <c:pt idx="159">
                  <c:v>0.17200299999999999</c:v>
                </c:pt>
                <c:pt idx="160">
                  <c:v>0.167154</c:v>
                </c:pt>
                <c:pt idx="161">
                  <c:v>0.16251499999999999</c:v>
                </c:pt>
                <c:pt idx="162">
                  <c:v>0.15809999999999999</c:v>
                </c:pt>
                <c:pt idx="163">
                  <c:v>0.15354899999999999</c:v>
                </c:pt>
                <c:pt idx="164">
                  <c:v>0.14902799999999999</c:v>
                </c:pt>
                <c:pt idx="165">
                  <c:v>0.14458699999999999</c:v>
                </c:pt>
                <c:pt idx="166">
                  <c:v>0.14019799999999999</c:v>
                </c:pt>
                <c:pt idx="167">
                  <c:v>0.13572200000000001</c:v>
                </c:pt>
                <c:pt idx="168">
                  <c:v>0.13120999999999999</c:v>
                </c:pt>
                <c:pt idx="169">
                  <c:v>0.126775</c:v>
                </c:pt>
                <c:pt idx="170">
                  <c:v>0.122418</c:v>
                </c:pt>
                <c:pt idx="171">
                  <c:v>0.11824</c:v>
                </c:pt>
                <c:pt idx="172">
                  <c:v>0.11426799999999999</c:v>
                </c:pt>
                <c:pt idx="173">
                  <c:v>0.11035300000000001</c:v>
                </c:pt>
                <c:pt idx="174">
                  <c:v>0.10662199999999999</c:v>
                </c:pt>
                <c:pt idx="175">
                  <c:v>0.103036</c:v>
                </c:pt>
                <c:pt idx="176">
                  <c:v>9.9507999999999999E-2</c:v>
                </c:pt>
                <c:pt idx="177">
                  <c:v>9.5917000000000002E-2</c:v>
                </c:pt>
                <c:pt idx="178">
                  <c:v>9.2420000000000002E-2</c:v>
                </c:pt>
                <c:pt idx="179">
                  <c:v>8.9110999999999996E-2</c:v>
                </c:pt>
                <c:pt idx="180">
                  <c:v>8.5916999999999993E-2</c:v>
                </c:pt>
                <c:pt idx="181">
                  <c:v>8.2929000000000003E-2</c:v>
                </c:pt>
                <c:pt idx="182">
                  <c:v>8.0091999999999997E-2</c:v>
                </c:pt>
                <c:pt idx="183">
                  <c:v>7.7229999999999993E-2</c:v>
                </c:pt>
                <c:pt idx="184">
                  <c:v>7.4477000000000002E-2</c:v>
                </c:pt>
                <c:pt idx="185">
                  <c:v>7.1814000000000003E-2</c:v>
                </c:pt>
                <c:pt idx="186">
                  <c:v>6.9197999999999996E-2</c:v>
                </c:pt>
                <c:pt idx="187">
                  <c:v>6.6820000000000004E-2</c:v>
                </c:pt>
                <c:pt idx="188">
                  <c:v>6.4544000000000004E-2</c:v>
                </c:pt>
                <c:pt idx="189">
                  <c:v>6.2274999999999997E-2</c:v>
                </c:pt>
                <c:pt idx="190">
                  <c:v>6.0198000000000002E-2</c:v>
                </c:pt>
                <c:pt idx="191">
                  <c:v>5.8159000000000002E-2</c:v>
                </c:pt>
                <c:pt idx="192">
                  <c:v>5.6162999999999998E-2</c:v>
                </c:pt>
                <c:pt idx="193">
                  <c:v>5.4309999999999997E-2</c:v>
                </c:pt>
                <c:pt idx="194">
                  <c:v>5.2491999999999997E-2</c:v>
                </c:pt>
                <c:pt idx="195">
                  <c:v>5.0763999999999997E-2</c:v>
                </c:pt>
                <c:pt idx="196">
                  <c:v>4.9176999999999998E-2</c:v>
                </c:pt>
                <c:pt idx="197">
                  <c:v>4.7655000000000003E-2</c:v>
                </c:pt>
                <c:pt idx="198">
                  <c:v>4.6202E-2</c:v>
                </c:pt>
                <c:pt idx="199">
                  <c:v>4.4796000000000002E-2</c:v>
                </c:pt>
                <c:pt idx="200">
                  <c:v>4.3320999999999998E-2</c:v>
                </c:pt>
                <c:pt idx="201">
                  <c:v>4.2036999999999998E-2</c:v>
                </c:pt>
                <c:pt idx="202">
                  <c:v>4.0912999999999998E-2</c:v>
                </c:pt>
                <c:pt idx="203">
                  <c:v>3.9750000000000001E-2</c:v>
                </c:pt>
                <c:pt idx="204">
                  <c:v>3.8649000000000003E-2</c:v>
                </c:pt>
                <c:pt idx="205">
                  <c:v>3.7652999999999999E-2</c:v>
                </c:pt>
                <c:pt idx="206">
                  <c:v>3.6761000000000002E-2</c:v>
                </c:pt>
                <c:pt idx="207">
                  <c:v>3.5872000000000001E-2</c:v>
                </c:pt>
                <c:pt idx="208">
                  <c:v>3.4955E-2</c:v>
                </c:pt>
                <c:pt idx="209">
                  <c:v>3.4046E-2</c:v>
                </c:pt>
                <c:pt idx="210">
                  <c:v>3.3311E-2</c:v>
                </c:pt>
                <c:pt idx="211">
                  <c:v>3.2566999999999999E-2</c:v>
                </c:pt>
                <c:pt idx="212">
                  <c:v>3.1834000000000001E-2</c:v>
                </c:pt>
                <c:pt idx="213">
                  <c:v>3.1220000000000001E-2</c:v>
                </c:pt>
                <c:pt idx="214">
                  <c:v>3.0651999999999999E-2</c:v>
                </c:pt>
                <c:pt idx="215">
                  <c:v>3.0117000000000001E-2</c:v>
                </c:pt>
                <c:pt idx="216">
                  <c:v>2.9607999999999999E-2</c:v>
                </c:pt>
                <c:pt idx="217">
                  <c:v>2.9054E-2</c:v>
                </c:pt>
                <c:pt idx="218">
                  <c:v>2.8573999999999999E-2</c:v>
                </c:pt>
                <c:pt idx="219">
                  <c:v>2.8194E-2</c:v>
                </c:pt>
                <c:pt idx="220">
                  <c:v>2.7819E-2</c:v>
                </c:pt>
                <c:pt idx="221">
                  <c:v>2.7452000000000001E-2</c:v>
                </c:pt>
                <c:pt idx="222">
                  <c:v>2.7097E-2</c:v>
                </c:pt>
                <c:pt idx="223">
                  <c:v>2.6761E-2</c:v>
                </c:pt>
                <c:pt idx="224">
                  <c:v>2.6502999999999999E-2</c:v>
                </c:pt>
                <c:pt idx="225">
                  <c:v>2.6268E-2</c:v>
                </c:pt>
                <c:pt idx="226">
                  <c:v>2.6020999999999999E-2</c:v>
                </c:pt>
                <c:pt idx="227">
                  <c:v>2.5845E-2</c:v>
                </c:pt>
                <c:pt idx="228">
                  <c:v>2.5679E-2</c:v>
                </c:pt>
                <c:pt idx="229">
                  <c:v>2.5479999999999999E-2</c:v>
                </c:pt>
                <c:pt idx="230">
                  <c:v>2.5221E-2</c:v>
                </c:pt>
                <c:pt idx="231">
                  <c:v>2.4989999999999998E-2</c:v>
                </c:pt>
                <c:pt idx="232">
                  <c:v>2.4804E-2</c:v>
                </c:pt>
                <c:pt idx="233">
                  <c:v>2.4656000000000001E-2</c:v>
                </c:pt>
                <c:pt idx="234">
                  <c:v>2.4566000000000001E-2</c:v>
                </c:pt>
                <c:pt idx="235">
                  <c:v>2.4504000000000001E-2</c:v>
                </c:pt>
                <c:pt idx="236">
                  <c:v>2.444E-2</c:v>
                </c:pt>
                <c:pt idx="237">
                  <c:v>2.4341999999999999E-2</c:v>
                </c:pt>
                <c:pt idx="238">
                  <c:v>2.4230000000000002E-2</c:v>
                </c:pt>
                <c:pt idx="239">
                  <c:v>2.4115999999999999E-2</c:v>
                </c:pt>
                <c:pt idx="240">
                  <c:v>2.4004999999999999E-2</c:v>
                </c:pt>
                <c:pt idx="241">
                  <c:v>2.3942000000000001E-2</c:v>
                </c:pt>
                <c:pt idx="242">
                  <c:v>2.3859999999999999E-2</c:v>
                </c:pt>
                <c:pt idx="243">
                  <c:v>2.3691E-2</c:v>
                </c:pt>
                <c:pt idx="244">
                  <c:v>2.3632E-2</c:v>
                </c:pt>
                <c:pt idx="245">
                  <c:v>2.3612000000000001E-2</c:v>
                </c:pt>
                <c:pt idx="246">
                  <c:v>2.3553000000000001E-2</c:v>
                </c:pt>
                <c:pt idx="247">
                  <c:v>2.3385E-2</c:v>
                </c:pt>
                <c:pt idx="248">
                  <c:v>2.3268E-2</c:v>
                </c:pt>
                <c:pt idx="249">
                  <c:v>2.3233E-2</c:v>
                </c:pt>
                <c:pt idx="250">
                  <c:v>2.3216000000000001E-2</c:v>
                </c:pt>
                <c:pt idx="251">
                  <c:v>2.3153E-2</c:v>
                </c:pt>
                <c:pt idx="252">
                  <c:v>2.3029999999999998E-2</c:v>
                </c:pt>
                <c:pt idx="253">
                  <c:v>2.2873999999999999E-2</c:v>
                </c:pt>
                <c:pt idx="254">
                  <c:v>2.2786000000000001E-2</c:v>
                </c:pt>
                <c:pt idx="255">
                  <c:v>2.2714999999999999E-2</c:v>
                </c:pt>
                <c:pt idx="256">
                  <c:v>2.2634000000000001E-2</c:v>
                </c:pt>
                <c:pt idx="257">
                  <c:v>2.2568999999999999E-2</c:v>
                </c:pt>
                <c:pt idx="258">
                  <c:v>2.2508E-2</c:v>
                </c:pt>
                <c:pt idx="259">
                  <c:v>2.2459E-2</c:v>
                </c:pt>
                <c:pt idx="260">
                  <c:v>2.2431E-2</c:v>
                </c:pt>
                <c:pt idx="261">
                  <c:v>2.2381999999999999E-2</c:v>
                </c:pt>
                <c:pt idx="262">
                  <c:v>2.2336999999999999E-2</c:v>
                </c:pt>
                <c:pt idx="263">
                  <c:v>2.2321000000000001E-2</c:v>
                </c:pt>
                <c:pt idx="264">
                  <c:v>2.2311000000000001E-2</c:v>
                </c:pt>
                <c:pt idx="265">
                  <c:v>2.2276000000000001E-2</c:v>
                </c:pt>
                <c:pt idx="266">
                  <c:v>2.2248E-2</c:v>
                </c:pt>
                <c:pt idx="267">
                  <c:v>2.2360000000000001E-2</c:v>
                </c:pt>
                <c:pt idx="268">
                  <c:v>2.2395000000000002E-2</c:v>
                </c:pt>
                <c:pt idx="269">
                  <c:v>2.2391000000000001E-2</c:v>
                </c:pt>
                <c:pt idx="270">
                  <c:v>2.2464999999999999E-2</c:v>
                </c:pt>
                <c:pt idx="271">
                  <c:v>2.2436000000000001E-2</c:v>
                </c:pt>
                <c:pt idx="272">
                  <c:v>2.2407E-2</c:v>
                </c:pt>
                <c:pt idx="273">
                  <c:v>2.2463E-2</c:v>
                </c:pt>
                <c:pt idx="274">
                  <c:v>2.2525E-2</c:v>
                </c:pt>
                <c:pt idx="275">
                  <c:v>2.2598E-2</c:v>
                </c:pt>
                <c:pt idx="276">
                  <c:v>2.2675000000000001E-2</c:v>
                </c:pt>
                <c:pt idx="277">
                  <c:v>2.2735999999999999E-2</c:v>
                </c:pt>
                <c:pt idx="278">
                  <c:v>2.2807000000000001E-2</c:v>
                </c:pt>
                <c:pt idx="279">
                  <c:v>2.2869E-2</c:v>
                </c:pt>
                <c:pt idx="280">
                  <c:v>2.2901999999999999E-2</c:v>
                </c:pt>
                <c:pt idx="281">
                  <c:v>2.3004E-2</c:v>
                </c:pt>
                <c:pt idx="282">
                  <c:v>2.3047999999999999E-2</c:v>
                </c:pt>
                <c:pt idx="283">
                  <c:v>2.3004E-2</c:v>
                </c:pt>
                <c:pt idx="284">
                  <c:v>2.3144999999999999E-2</c:v>
                </c:pt>
                <c:pt idx="285">
                  <c:v>2.3283000000000002E-2</c:v>
                </c:pt>
                <c:pt idx="286">
                  <c:v>2.3355999999999998E-2</c:v>
                </c:pt>
                <c:pt idx="287">
                  <c:v>2.3397999999999999E-2</c:v>
                </c:pt>
                <c:pt idx="288">
                  <c:v>2.3474999999999999E-2</c:v>
                </c:pt>
                <c:pt idx="289">
                  <c:v>2.3557000000000002E-2</c:v>
                </c:pt>
                <c:pt idx="290">
                  <c:v>2.3598999999999998E-2</c:v>
                </c:pt>
                <c:pt idx="291">
                  <c:v>2.3677E-2</c:v>
                </c:pt>
                <c:pt idx="292">
                  <c:v>2.3819E-2</c:v>
                </c:pt>
                <c:pt idx="293">
                  <c:v>2.3980999999999999E-2</c:v>
                </c:pt>
                <c:pt idx="294">
                  <c:v>2.3958E-2</c:v>
                </c:pt>
                <c:pt idx="295">
                  <c:v>2.3983999999999998E-2</c:v>
                </c:pt>
                <c:pt idx="296">
                  <c:v>2.4101000000000001E-2</c:v>
                </c:pt>
                <c:pt idx="297">
                  <c:v>2.4222E-2</c:v>
                </c:pt>
                <c:pt idx="298">
                  <c:v>2.4337000000000001E-2</c:v>
                </c:pt>
                <c:pt idx="299">
                  <c:v>2.4472000000000001E-2</c:v>
                </c:pt>
                <c:pt idx="300">
                  <c:v>2.4643999999999999E-2</c:v>
                </c:pt>
                <c:pt idx="301">
                  <c:v>2.4747999999999999E-2</c:v>
                </c:pt>
                <c:pt idx="302">
                  <c:v>2.4899000000000001E-2</c:v>
                </c:pt>
                <c:pt idx="303">
                  <c:v>2.5118000000000001E-2</c:v>
                </c:pt>
                <c:pt idx="304">
                  <c:v>2.5250000000000002E-2</c:v>
                </c:pt>
                <c:pt idx="305">
                  <c:v>2.5312999999999999E-2</c:v>
                </c:pt>
                <c:pt idx="306">
                  <c:v>2.5367000000000001E-2</c:v>
                </c:pt>
                <c:pt idx="307">
                  <c:v>2.5496999999999999E-2</c:v>
                </c:pt>
                <c:pt idx="308">
                  <c:v>2.5600000000000001E-2</c:v>
                </c:pt>
                <c:pt idx="309">
                  <c:v>2.5699E-2</c:v>
                </c:pt>
                <c:pt idx="310">
                  <c:v>2.58E-2</c:v>
                </c:pt>
                <c:pt idx="311">
                  <c:v>2.5703E-2</c:v>
                </c:pt>
                <c:pt idx="312">
                  <c:v>2.5728000000000001E-2</c:v>
                </c:pt>
                <c:pt idx="313">
                  <c:v>2.5884999999999998E-2</c:v>
                </c:pt>
                <c:pt idx="314">
                  <c:v>2.5715999999999999E-2</c:v>
                </c:pt>
                <c:pt idx="315">
                  <c:v>2.5597999999999999E-2</c:v>
                </c:pt>
                <c:pt idx="316">
                  <c:v>2.5559999999999999E-2</c:v>
                </c:pt>
                <c:pt idx="317">
                  <c:v>2.5489000000000001E-2</c:v>
                </c:pt>
                <c:pt idx="318">
                  <c:v>2.5357000000000001E-2</c:v>
                </c:pt>
                <c:pt idx="319">
                  <c:v>2.5189E-2</c:v>
                </c:pt>
                <c:pt idx="320">
                  <c:v>2.5014000000000002E-2</c:v>
                </c:pt>
                <c:pt idx="321">
                  <c:v>2.4836E-2</c:v>
                </c:pt>
                <c:pt idx="322">
                  <c:v>2.4684000000000001E-2</c:v>
                </c:pt>
                <c:pt idx="323">
                  <c:v>2.4556000000000001E-2</c:v>
                </c:pt>
                <c:pt idx="324">
                  <c:v>2.4414000000000002E-2</c:v>
                </c:pt>
                <c:pt idx="325">
                  <c:v>2.4247000000000001E-2</c:v>
                </c:pt>
                <c:pt idx="326">
                  <c:v>2.4070000000000001E-2</c:v>
                </c:pt>
                <c:pt idx="327">
                  <c:v>2.3914000000000001E-2</c:v>
                </c:pt>
                <c:pt idx="328">
                  <c:v>2.3852999999999999E-2</c:v>
                </c:pt>
                <c:pt idx="329">
                  <c:v>2.3821999999999999E-2</c:v>
                </c:pt>
                <c:pt idx="330">
                  <c:v>2.3765000000000001E-2</c:v>
                </c:pt>
                <c:pt idx="331">
                  <c:v>2.3699999999999999E-2</c:v>
                </c:pt>
                <c:pt idx="332">
                  <c:v>2.3587E-2</c:v>
                </c:pt>
                <c:pt idx="333">
                  <c:v>2.3466999999999998E-2</c:v>
                </c:pt>
                <c:pt idx="334">
                  <c:v>2.3451E-2</c:v>
                </c:pt>
                <c:pt idx="335">
                  <c:v>2.3470000000000001E-2</c:v>
                </c:pt>
                <c:pt idx="336">
                  <c:v>2.3533999999999999E-2</c:v>
                </c:pt>
                <c:pt idx="337">
                  <c:v>2.3654999999999999E-2</c:v>
                </c:pt>
                <c:pt idx="338">
                  <c:v>2.3701E-2</c:v>
                </c:pt>
                <c:pt idx="339">
                  <c:v>2.3747000000000001E-2</c:v>
                </c:pt>
                <c:pt idx="340">
                  <c:v>2.3820000000000001E-2</c:v>
                </c:pt>
                <c:pt idx="341">
                  <c:v>2.3792000000000001E-2</c:v>
                </c:pt>
                <c:pt idx="342">
                  <c:v>2.3838999999999999E-2</c:v>
                </c:pt>
                <c:pt idx="343">
                  <c:v>2.3977999999999999E-2</c:v>
                </c:pt>
                <c:pt idx="344">
                  <c:v>2.4126000000000002E-2</c:v>
                </c:pt>
                <c:pt idx="345">
                  <c:v>2.4192999999999999E-2</c:v>
                </c:pt>
                <c:pt idx="346">
                  <c:v>2.4216999999999999E-2</c:v>
                </c:pt>
                <c:pt idx="347">
                  <c:v>2.4264000000000001E-2</c:v>
                </c:pt>
                <c:pt idx="348">
                  <c:v>2.4364E-2</c:v>
                </c:pt>
                <c:pt idx="349">
                  <c:v>2.4434000000000001E-2</c:v>
                </c:pt>
                <c:pt idx="350">
                  <c:v>2.4466000000000002E-2</c:v>
                </c:pt>
                <c:pt idx="351">
                  <c:v>2.4604999999999998E-2</c:v>
                </c:pt>
                <c:pt idx="352">
                  <c:v>2.4759E-2</c:v>
                </c:pt>
                <c:pt idx="353">
                  <c:v>2.4885000000000001E-2</c:v>
                </c:pt>
                <c:pt idx="354">
                  <c:v>2.4969999999999999E-2</c:v>
                </c:pt>
                <c:pt idx="355">
                  <c:v>2.5080000000000002E-2</c:v>
                </c:pt>
                <c:pt idx="356">
                  <c:v>2.5205999999999999E-2</c:v>
                </c:pt>
                <c:pt idx="357">
                  <c:v>2.5329000000000001E-2</c:v>
                </c:pt>
                <c:pt idx="358">
                  <c:v>2.5461000000000001E-2</c:v>
                </c:pt>
                <c:pt idx="359">
                  <c:v>2.5673999999999999E-2</c:v>
                </c:pt>
                <c:pt idx="360">
                  <c:v>2.5954999999999999E-2</c:v>
                </c:pt>
                <c:pt idx="361">
                  <c:v>2.6171E-2</c:v>
                </c:pt>
                <c:pt idx="362">
                  <c:v>2.6380000000000001E-2</c:v>
                </c:pt>
                <c:pt idx="363">
                  <c:v>2.6612E-2</c:v>
                </c:pt>
                <c:pt idx="364">
                  <c:v>2.6891999999999999E-2</c:v>
                </c:pt>
                <c:pt idx="365">
                  <c:v>2.7224999999999999E-2</c:v>
                </c:pt>
                <c:pt idx="366">
                  <c:v>2.7567000000000001E-2</c:v>
                </c:pt>
                <c:pt idx="367">
                  <c:v>2.7892E-2</c:v>
                </c:pt>
                <c:pt idx="368">
                  <c:v>2.8296000000000002E-2</c:v>
                </c:pt>
                <c:pt idx="369">
                  <c:v>2.8629999999999999E-2</c:v>
                </c:pt>
                <c:pt idx="370">
                  <c:v>2.8888E-2</c:v>
                </c:pt>
                <c:pt idx="371">
                  <c:v>2.9283E-2</c:v>
                </c:pt>
                <c:pt idx="372">
                  <c:v>2.9707000000000001E-2</c:v>
                </c:pt>
                <c:pt idx="373">
                  <c:v>3.0155999999999999E-2</c:v>
                </c:pt>
                <c:pt idx="374">
                  <c:v>3.0602000000000001E-2</c:v>
                </c:pt>
                <c:pt idx="375">
                  <c:v>3.1144999999999999E-2</c:v>
                </c:pt>
                <c:pt idx="376">
                  <c:v>3.1670999999999998E-2</c:v>
                </c:pt>
                <c:pt idx="377">
                  <c:v>3.2136999999999999E-2</c:v>
                </c:pt>
                <c:pt idx="378">
                  <c:v>3.2659000000000001E-2</c:v>
                </c:pt>
                <c:pt idx="379">
                  <c:v>3.3190999999999998E-2</c:v>
                </c:pt>
                <c:pt idx="380">
                  <c:v>3.3756000000000001E-2</c:v>
                </c:pt>
                <c:pt idx="381">
                  <c:v>3.4437000000000002E-2</c:v>
                </c:pt>
                <c:pt idx="382">
                  <c:v>3.5150000000000001E-2</c:v>
                </c:pt>
                <c:pt idx="383">
                  <c:v>3.5860999999999997E-2</c:v>
                </c:pt>
                <c:pt idx="384">
                  <c:v>3.6592E-2</c:v>
                </c:pt>
                <c:pt idx="385">
                  <c:v>3.7458999999999999E-2</c:v>
                </c:pt>
                <c:pt idx="386">
                  <c:v>3.8369E-2</c:v>
                </c:pt>
                <c:pt idx="387">
                  <c:v>3.9278E-2</c:v>
                </c:pt>
                <c:pt idx="388">
                  <c:v>4.0349000000000003E-2</c:v>
                </c:pt>
                <c:pt idx="389">
                  <c:v>4.1459999999999997E-2</c:v>
                </c:pt>
                <c:pt idx="390">
                  <c:v>4.2595000000000001E-2</c:v>
                </c:pt>
                <c:pt idx="391">
                  <c:v>4.3825000000000003E-2</c:v>
                </c:pt>
                <c:pt idx="392">
                  <c:v>4.5141000000000001E-2</c:v>
                </c:pt>
                <c:pt idx="393">
                  <c:v>4.6581999999999998E-2</c:v>
                </c:pt>
                <c:pt idx="394">
                  <c:v>4.8190999999999998E-2</c:v>
                </c:pt>
                <c:pt idx="395">
                  <c:v>4.9849999999999998E-2</c:v>
                </c:pt>
                <c:pt idx="396">
                  <c:v>5.1567000000000002E-2</c:v>
                </c:pt>
                <c:pt idx="397">
                  <c:v>5.3386000000000003E-2</c:v>
                </c:pt>
                <c:pt idx="398">
                  <c:v>5.5391999999999997E-2</c:v>
                </c:pt>
                <c:pt idx="399">
                  <c:v>5.7598999999999997E-2</c:v>
                </c:pt>
                <c:pt idx="400">
                  <c:v>5.9962000000000001E-2</c:v>
                </c:pt>
                <c:pt idx="401">
                  <c:v>6.2406000000000003E-2</c:v>
                </c:pt>
                <c:pt idx="402">
                  <c:v>6.4978999999999995E-2</c:v>
                </c:pt>
                <c:pt idx="403">
                  <c:v>6.7654000000000006E-2</c:v>
                </c:pt>
                <c:pt idx="404">
                  <c:v>7.0434999999999998E-2</c:v>
                </c:pt>
                <c:pt idx="405">
                  <c:v>7.3455000000000006E-2</c:v>
                </c:pt>
                <c:pt idx="406">
                  <c:v>7.6617000000000005E-2</c:v>
                </c:pt>
                <c:pt idx="407">
                  <c:v>7.9545000000000005E-2</c:v>
                </c:pt>
                <c:pt idx="408">
                  <c:v>8.1942000000000001E-2</c:v>
                </c:pt>
                <c:pt idx="409">
                  <c:v>8.4813E-2</c:v>
                </c:pt>
                <c:pt idx="410">
                  <c:v>8.9931999999999998E-2</c:v>
                </c:pt>
                <c:pt idx="411">
                  <c:v>9.4159000000000007E-2</c:v>
                </c:pt>
                <c:pt idx="412">
                  <c:v>9.7261E-2</c:v>
                </c:pt>
                <c:pt idx="413">
                  <c:v>0.100922</c:v>
                </c:pt>
                <c:pt idx="414">
                  <c:v>0.104868</c:v>
                </c:pt>
                <c:pt idx="415">
                  <c:v>0.10868800000000001</c:v>
                </c:pt>
                <c:pt idx="416">
                  <c:v>0.112428</c:v>
                </c:pt>
                <c:pt idx="417">
                  <c:v>0.116232</c:v>
                </c:pt>
                <c:pt idx="418">
                  <c:v>0.120006</c:v>
                </c:pt>
                <c:pt idx="419">
                  <c:v>0.123927</c:v>
                </c:pt>
                <c:pt idx="420">
                  <c:v>0.127972</c:v>
                </c:pt>
                <c:pt idx="421">
                  <c:v>0.132054</c:v>
                </c:pt>
                <c:pt idx="422">
                  <c:v>0.13611599999999999</c:v>
                </c:pt>
                <c:pt idx="423">
                  <c:v>0.140181</c:v>
                </c:pt>
                <c:pt idx="424">
                  <c:v>0.144286</c:v>
                </c:pt>
                <c:pt idx="425">
                  <c:v>0.14831</c:v>
                </c:pt>
                <c:pt idx="426">
                  <c:v>0.152362</c:v>
                </c:pt>
                <c:pt idx="427">
                  <c:v>0.156524</c:v>
                </c:pt>
                <c:pt idx="428">
                  <c:v>0.16071099999999999</c:v>
                </c:pt>
                <c:pt idx="429">
                  <c:v>0.164878</c:v>
                </c:pt>
                <c:pt idx="430">
                  <c:v>0.16901099999999999</c:v>
                </c:pt>
                <c:pt idx="431">
                  <c:v>0.17310400000000001</c:v>
                </c:pt>
                <c:pt idx="432">
                  <c:v>0.17727000000000001</c:v>
                </c:pt>
                <c:pt idx="433">
                  <c:v>0.18152099999999999</c:v>
                </c:pt>
                <c:pt idx="434">
                  <c:v>0.18576999999999999</c:v>
                </c:pt>
                <c:pt idx="435">
                  <c:v>0.189966</c:v>
                </c:pt>
                <c:pt idx="436">
                  <c:v>0.19412099999999999</c:v>
                </c:pt>
                <c:pt idx="437">
                  <c:v>0.19830100000000001</c:v>
                </c:pt>
                <c:pt idx="438">
                  <c:v>0.20257600000000001</c:v>
                </c:pt>
                <c:pt idx="439">
                  <c:v>0.206869</c:v>
                </c:pt>
                <c:pt idx="440">
                  <c:v>0.21113499999999999</c:v>
                </c:pt>
                <c:pt idx="441">
                  <c:v>0.21538399999999999</c:v>
                </c:pt>
                <c:pt idx="442">
                  <c:v>0.219719</c:v>
                </c:pt>
                <c:pt idx="443">
                  <c:v>0.223992</c:v>
                </c:pt>
                <c:pt idx="444">
                  <c:v>0.22812099999999999</c:v>
                </c:pt>
                <c:pt idx="445">
                  <c:v>0.23230200000000001</c:v>
                </c:pt>
                <c:pt idx="446">
                  <c:v>0.23652799999999999</c:v>
                </c:pt>
                <c:pt idx="447">
                  <c:v>0.24071799999999999</c:v>
                </c:pt>
                <c:pt idx="448">
                  <c:v>0.244864</c:v>
                </c:pt>
                <c:pt idx="449">
                  <c:v>0.24915599999999999</c:v>
                </c:pt>
                <c:pt idx="450">
                  <c:v>0.25345400000000001</c:v>
                </c:pt>
                <c:pt idx="451">
                  <c:v>0.257544</c:v>
                </c:pt>
                <c:pt idx="452">
                  <c:v>0.26169199999999998</c:v>
                </c:pt>
                <c:pt idx="453">
                  <c:v>0.26589699999999999</c:v>
                </c:pt>
                <c:pt idx="454">
                  <c:v>0.27012000000000003</c:v>
                </c:pt>
                <c:pt idx="455">
                  <c:v>0.27432499999999999</c:v>
                </c:pt>
                <c:pt idx="456">
                  <c:v>0.27851500000000001</c:v>
                </c:pt>
                <c:pt idx="457">
                  <c:v>0.28272000000000003</c:v>
                </c:pt>
                <c:pt idx="458">
                  <c:v>0.28691</c:v>
                </c:pt>
                <c:pt idx="459">
                  <c:v>0.291099</c:v>
                </c:pt>
                <c:pt idx="460">
                  <c:v>0.29522900000000002</c:v>
                </c:pt>
                <c:pt idx="461">
                  <c:v>0.299286</c:v>
                </c:pt>
                <c:pt idx="462">
                  <c:v>0.30331399999999997</c:v>
                </c:pt>
                <c:pt idx="463">
                  <c:v>0.30745600000000001</c:v>
                </c:pt>
                <c:pt idx="464">
                  <c:v>0.31173499999999998</c:v>
                </c:pt>
                <c:pt idx="465">
                  <c:v>0.31601499999999999</c:v>
                </c:pt>
                <c:pt idx="466">
                  <c:v>0.32033200000000001</c:v>
                </c:pt>
                <c:pt idx="467">
                  <c:v>0.32459900000000003</c:v>
                </c:pt>
                <c:pt idx="468">
                  <c:v>0.32883499999999999</c:v>
                </c:pt>
                <c:pt idx="469">
                  <c:v>0.33324799999999999</c:v>
                </c:pt>
                <c:pt idx="470">
                  <c:v>0.337285</c:v>
                </c:pt>
                <c:pt idx="471">
                  <c:v>0.34107399999999999</c:v>
                </c:pt>
                <c:pt idx="472">
                  <c:v>0.34512100000000001</c:v>
                </c:pt>
                <c:pt idx="473">
                  <c:v>0.34978300000000001</c:v>
                </c:pt>
                <c:pt idx="474">
                  <c:v>0.35408600000000001</c:v>
                </c:pt>
                <c:pt idx="475">
                  <c:v>0.35803800000000002</c:v>
                </c:pt>
                <c:pt idx="476">
                  <c:v>0.36205999999999999</c:v>
                </c:pt>
                <c:pt idx="477">
                  <c:v>0.36629800000000001</c:v>
                </c:pt>
                <c:pt idx="478">
                  <c:v>0.37047099999999999</c:v>
                </c:pt>
                <c:pt idx="479">
                  <c:v>0.374616</c:v>
                </c:pt>
                <c:pt idx="480">
                  <c:v>0.37867699999999999</c:v>
                </c:pt>
                <c:pt idx="481">
                  <c:v>0.382741</c:v>
                </c:pt>
                <c:pt idx="482">
                  <c:v>0.38666699999999998</c:v>
                </c:pt>
                <c:pt idx="483">
                  <c:v>0.39073799999999997</c:v>
                </c:pt>
                <c:pt idx="484">
                  <c:v>0.39485999999999999</c:v>
                </c:pt>
                <c:pt idx="485">
                  <c:v>0.398843</c:v>
                </c:pt>
                <c:pt idx="486">
                  <c:v>0.40282000000000001</c:v>
                </c:pt>
                <c:pt idx="487">
                  <c:v>0.406777</c:v>
                </c:pt>
                <c:pt idx="488">
                  <c:v>0.41064299999999998</c:v>
                </c:pt>
                <c:pt idx="489">
                  <c:v>0.41454299999999999</c:v>
                </c:pt>
                <c:pt idx="490">
                  <c:v>0.41834700000000002</c:v>
                </c:pt>
                <c:pt idx="491">
                  <c:v>0.42204999999999998</c:v>
                </c:pt>
                <c:pt idx="492">
                  <c:v>0.42588199999999998</c:v>
                </c:pt>
                <c:pt idx="493">
                  <c:v>0.429649</c:v>
                </c:pt>
                <c:pt idx="494">
                  <c:v>0.43330000000000002</c:v>
                </c:pt>
                <c:pt idx="495">
                  <c:v>0.43687500000000001</c:v>
                </c:pt>
                <c:pt idx="496">
                  <c:v>0.44044899999999998</c:v>
                </c:pt>
                <c:pt idx="497">
                  <c:v>0.443967</c:v>
                </c:pt>
                <c:pt idx="498">
                  <c:v>0.44739299999999999</c:v>
                </c:pt>
                <c:pt idx="499">
                  <c:v>0.45080199999999998</c:v>
                </c:pt>
                <c:pt idx="500">
                  <c:v>0.45421299999999998</c:v>
                </c:pt>
                <c:pt idx="501">
                  <c:v>0.457459</c:v>
                </c:pt>
                <c:pt idx="502">
                  <c:v>0.46056200000000003</c:v>
                </c:pt>
                <c:pt idx="503">
                  <c:v>0.46368700000000002</c:v>
                </c:pt>
                <c:pt idx="504">
                  <c:v>0.46698200000000001</c:v>
                </c:pt>
                <c:pt idx="505">
                  <c:v>0.47017300000000001</c:v>
                </c:pt>
                <c:pt idx="506">
                  <c:v>0.47306900000000002</c:v>
                </c:pt>
                <c:pt idx="507">
                  <c:v>0.475775</c:v>
                </c:pt>
                <c:pt idx="508">
                  <c:v>0.47849000000000003</c:v>
                </c:pt>
                <c:pt idx="509">
                  <c:v>0.48110700000000001</c:v>
                </c:pt>
                <c:pt idx="510">
                  <c:v>0.48379100000000003</c:v>
                </c:pt>
                <c:pt idx="511">
                  <c:v>0.48654399999999998</c:v>
                </c:pt>
                <c:pt idx="512">
                  <c:v>0.48919000000000001</c:v>
                </c:pt>
                <c:pt idx="513">
                  <c:v>0.49177500000000002</c:v>
                </c:pt>
                <c:pt idx="514">
                  <c:v>0.49422199999999999</c:v>
                </c:pt>
                <c:pt idx="515">
                  <c:v>0.49646800000000002</c:v>
                </c:pt>
                <c:pt idx="516">
                  <c:v>0.49903500000000001</c:v>
                </c:pt>
                <c:pt idx="517">
                  <c:v>0.50174600000000003</c:v>
                </c:pt>
                <c:pt idx="518">
                  <c:v>0.50429900000000005</c:v>
                </c:pt>
                <c:pt idx="519">
                  <c:v>0.50662799999999997</c:v>
                </c:pt>
                <c:pt idx="520">
                  <c:v>0.50900299999999998</c:v>
                </c:pt>
                <c:pt idx="521">
                  <c:v>0.51144100000000003</c:v>
                </c:pt>
                <c:pt idx="522">
                  <c:v>0.51363800000000004</c:v>
                </c:pt>
                <c:pt idx="523">
                  <c:v>0.51575300000000002</c:v>
                </c:pt>
                <c:pt idx="524">
                  <c:v>0.51778299999999999</c:v>
                </c:pt>
                <c:pt idx="525">
                  <c:v>0.51968599999999998</c:v>
                </c:pt>
                <c:pt idx="526">
                  <c:v>0.52156000000000002</c:v>
                </c:pt>
                <c:pt idx="527">
                  <c:v>0.52337</c:v>
                </c:pt>
                <c:pt idx="528">
                  <c:v>0.52508200000000005</c:v>
                </c:pt>
                <c:pt idx="529">
                  <c:v>0.52668499999999996</c:v>
                </c:pt>
                <c:pt idx="530">
                  <c:v>0.52820800000000001</c:v>
                </c:pt>
                <c:pt idx="531">
                  <c:v>0.52967200000000003</c:v>
                </c:pt>
                <c:pt idx="532">
                  <c:v>0.53110100000000005</c:v>
                </c:pt>
                <c:pt idx="533">
                  <c:v>0.53245600000000004</c:v>
                </c:pt>
                <c:pt idx="534">
                  <c:v>0.53376100000000004</c:v>
                </c:pt>
                <c:pt idx="535">
                  <c:v>0.53505599999999998</c:v>
                </c:pt>
                <c:pt idx="536">
                  <c:v>0.53633900000000001</c:v>
                </c:pt>
                <c:pt idx="537">
                  <c:v>0.53750299999999995</c:v>
                </c:pt>
                <c:pt idx="538">
                  <c:v>0.53848399999999996</c:v>
                </c:pt>
                <c:pt idx="539">
                  <c:v>0.53933799999999998</c:v>
                </c:pt>
                <c:pt idx="540">
                  <c:v>0.54012000000000004</c:v>
                </c:pt>
                <c:pt idx="541">
                  <c:v>0.54087300000000005</c:v>
                </c:pt>
                <c:pt idx="542">
                  <c:v>0.54160900000000001</c:v>
                </c:pt>
                <c:pt idx="543">
                  <c:v>0.54209300000000005</c:v>
                </c:pt>
                <c:pt idx="544">
                  <c:v>0.54247199999999995</c:v>
                </c:pt>
                <c:pt idx="545">
                  <c:v>0.54295099999999996</c:v>
                </c:pt>
                <c:pt idx="546">
                  <c:v>0.54339700000000002</c:v>
                </c:pt>
                <c:pt idx="547">
                  <c:v>0.54366199999999998</c:v>
                </c:pt>
                <c:pt idx="548">
                  <c:v>0.54373499999999997</c:v>
                </c:pt>
                <c:pt idx="549">
                  <c:v>0.54391400000000001</c:v>
                </c:pt>
                <c:pt idx="550">
                  <c:v>0.54417099999999996</c:v>
                </c:pt>
                <c:pt idx="551">
                  <c:v>0.54451499999999997</c:v>
                </c:pt>
                <c:pt idx="552">
                  <c:v>0.54494200000000004</c:v>
                </c:pt>
                <c:pt idx="553">
                  <c:v>0.54547599999999996</c:v>
                </c:pt>
                <c:pt idx="554">
                  <c:v>0.54586199999999996</c:v>
                </c:pt>
                <c:pt idx="555">
                  <c:v>0.54596199999999995</c:v>
                </c:pt>
                <c:pt idx="556">
                  <c:v>0.54614099999999999</c:v>
                </c:pt>
                <c:pt idx="557">
                  <c:v>0.54616600000000004</c:v>
                </c:pt>
                <c:pt idx="558">
                  <c:v>0.54606100000000002</c:v>
                </c:pt>
                <c:pt idx="559">
                  <c:v>0.54635699999999998</c:v>
                </c:pt>
                <c:pt idx="560">
                  <c:v>0.54647199999999996</c:v>
                </c:pt>
                <c:pt idx="561">
                  <c:v>0.54653499999999999</c:v>
                </c:pt>
                <c:pt idx="562">
                  <c:v>0.54696199999999995</c:v>
                </c:pt>
                <c:pt idx="563">
                  <c:v>0.54734400000000005</c:v>
                </c:pt>
                <c:pt idx="564">
                  <c:v>0.54757699999999998</c:v>
                </c:pt>
                <c:pt idx="565">
                  <c:v>0.54772900000000002</c:v>
                </c:pt>
                <c:pt idx="566">
                  <c:v>0.548261</c:v>
                </c:pt>
                <c:pt idx="567">
                  <c:v>0.54901299999999997</c:v>
                </c:pt>
                <c:pt idx="568">
                  <c:v>0.54973499999999997</c:v>
                </c:pt>
                <c:pt idx="569">
                  <c:v>0.55008999999999997</c:v>
                </c:pt>
                <c:pt idx="570">
                  <c:v>0.55061199999999999</c:v>
                </c:pt>
                <c:pt idx="571">
                  <c:v>0.55123900000000003</c:v>
                </c:pt>
                <c:pt idx="572">
                  <c:v>0.55174299999999998</c:v>
                </c:pt>
                <c:pt idx="573">
                  <c:v>0.55224899999999999</c:v>
                </c:pt>
                <c:pt idx="574">
                  <c:v>0.55275700000000005</c:v>
                </c:pt>
                <c:pt idx="575">
                  <c:v>0.55325800000000003</c:v>
                </c:pt>
                <c:pt idx="576">
                  <c:v>0.55377399999999999</c:v>
                </c:pt>
                <c:pt idx="577">
                  <c:v>0.55428599999999995</c:v>
                </c:pt>
                <c:pt idx="578">
                  <c:v>0.55469100000000005</c:v>
                </c:pt>
                <c:pt idx="579">
                  <c:v>0.55475600000000003</c:v>
                </c:pt>
                <c:pt idx="580">
                  <c:v>0.55478099999999997</c:v>
                </c:pt>
                <c:pt idx="581">
                  <c:v>0.554705</c:v>
                </c:pt>
                <c:pt idx="582">
                  <c:v>0.55434399999999995</c:v>
                </c:pt>
                <c:pt idx="583">
                  <c:v>0.55406200000000005</c:v>
                </c:pt>
                <c:pt idx="584">
                  <c:v>0.55391500000000005</c:v>
                </c:pt>
                <c:pt idx="585">
                  <c:v>0.55394100000000002</c:v>
                </c:pt>
                <c:pt idx="586">
                  <c:v>0.55416500000000002</c:v>
                </c:pt>
                <c:pt idx="587">
                  <c:v>0.55526500000000001</c:v>
                </c:pt>
                <c:pt idx="588">
                  <c:v>0.55691500000000005</c:v>
                </c:pt>
                <c:pt idx="589">
                  <c:v>0.55831799999999998</c:v>
                </c:pt>
                <c:pt idx="590">
                  <c:v>0.55930800000000003</c:v>
                </c:pt>
                <c:pt idx="591">
                  <c:v>0.56037999999999999</c:v>
                </c:pt>
                <c:pt idx="592">
                  <c:v>0.56182100000000001</c:v>
                </c:pt>
                <c:pt idx="593">
                  <c:v>0.56235500000000005</c:v>
                </c:pt>
                <c:pt idx="594">
                  <c:v>0.56283499999999997</c:v>
                </c:pt>
                <c:pt idx="595">
                  <c:v>0.56364800000000004</c:v>
                </c:pt>
                <c:pt idx="596">
                  <c:v>0.56392799999999998</c:v>
                </c:pt>
                <c:pt idx="597">
                  <c:v>0.56479199999999996</c:v>
                </c:pt>
                <c:pt idx="598">
                  <c:v>0.56598300000000001</c:v>
                </c:pt>
                <c:pt idx="599">
                  <c:v>0.56650400000000001</c:v>
                </c:pt>
                <c:pt idx="600">
                  <c:v>0.56727300000000003</c:v>
                </c:pt>
                <c:pt idx="601">
                  <c:v>0.56788300000000003</c:v>
                </c:pt>
                <c:pt idx="602">
                  <c:v>0.56801299999999999</c:v>
                </c:pt>
                <c:pt idx="603">
                  <c:v>0.56868200000000002</c:v>
                </c:pt>
                <c:pt idx="604">
                  <c:v>0.56928599999999996</c:v>
                </c:pt>
                <c:pt idx="605">
                  <c:v>0.56963299999999994</c:v>
                </c:pt>
                <c:pt idx="606">
                  <c:v>0.57016699999999998</c:v>
                </c:pt>
                <c:pt idx="607">
                  <c:v>0.57115700000000003</c:v>
                </c:pt>
                <c:pt idx="608">
                  <c:v>0.57202799999999998</c:v>
                </c:pt>
                <c:pt idx="609">
                  <c:v>0.57197500000000001</c:v>
                </c:pt>
                <c:pt idx="610">
                  <c:v>0.57256399999999996</c:v>
                </c:pt>
                <c:pt idx="611">
                  <c:v>0.57325000000000004</c:v>
                </c:pt>
                <c:pt idx="612">
                  <c:v>0.57355400000000001</c:v>
                </c:pt>
                <c:pt idx="613">
                  <c:v>0.57423000000000002</c:v>
                </c:pt>
                <c:pt idx="614">
                  <c:v>0.57493300000000003</c:v>
                </c:pt>
                <c:pt idx="615">
                  <c:v>0.57558600000000004</c:v>
                </c:pt>
                <c:pt idx="616">
                  <c:v>0.57641399999999998</c:v>
                </c:pt>
                <c:pt idx="617">
                  <c:v>0.57677699999999998</c:v>
                </c:pt>
                <c:pt idx="618">
                  <c:v>0.57722099999999998</c:v>
                </c:pt>
                <c:pt idx="619">
                  <c:v>0.57843500000000003</c:v>
                </c:pt>
                <c:pt idx="620">
                  <c:v>0.57919200000000004</c:v>
                </c:pt>
                <c:pt idx="621">
                  <c:v>0.57927300000000004</c:v>
                </c:pt>
                <c:pt idx="622">
                  <c:v>0.57890799999999998</c:v>
                </c:pt>
                <c:pt idx="623">
                  <c:v>0.57916000000000001</c:v>
                </c:pt>
                <c:pt idx="624">
                  <c:v>0.57959499999999997</c:v>
                </c:pt>
                <c:pt idx="625">
                  <c:v>0.58011100000000004</c:v>
                </c:pt>
                <c:pt idx="626">
                  <c:v>0.58088899999999999</c:v>
                </c:pt>
                <c:pt idx="627">
                  <c:v>0.58075200000000005</c:v>
                </c:pt>
                <c:pt idx="628">
                  <c:v>0.58026900000000003</c:v>
                </c:pt>
                <c:pt idx="629">
                  <c:v>0.58043800000000001</c:v>
                </c:pt>
                <c:pt idx="630">
                  <c:v>0.58055999999999996</c:v>
                </c:pt>
                <c:pt idx="631">
                  <c:v>0.57991999999999999</c:v>
                </c:pt>
                <c:pt idx="632">
                  <c:v>0.58004199999999995</c:v>
                </c:pt>
                <c:pt idx="633">
                  <c:v>0.57961399999999996</c:v>
                </c:pt>
                <c:pt idx="634">
                  <c:v>0.57964300000000002</c:v>
                </c:pt>
                <c:pt idx="635">
                  <c:v>0.57992100000000002</c:v>
                </c:pt>
                <c:pt idx="636">
                  <c:v>0.58005099999999998</c:v>
                </c:pt>
                <c:pt idx="637">
                  <c:v>0.58027099999999998</c:v>
                </c:pt>
                <c:pt idx="638">
                  <c:v>0.58039399999999997</c:v>
                </c:pt>
                <c:pt idx="639">
                  <c:v>0.58035700000000001</c:v>
                </c:pt>
                <c:pt idx="640">
                  <c:v>0.580403</c:v>
                </c:pt>
                <c:pt idx="641">
                  <c:v>0.58046799999999998</c:v>
                </c:pt>
                <c:pt idx="642">
                  <c:v>0.58049700000000004</c:v>
                </c:pt>
                <c:pt idx="643">
                  <c:v>0.58072100000000004</c:v>
                </c:pt>
                <c:pt idx="644">
                  <c:v>0.58119299999999996</c:v>
                </c:pt>
                <c:pt idx="645">
                  <c:v>0.58131699999999997</c:v>
                </c:pt>
                <c:pt idx="646">
                  <c:v>0.58139200000000002</c:v>
                </c:pt>
                <c:pt idx="647">
                  <c:v>0.58146299999999995</c:v>
                </c:pt>
                <c:pt idx="648">
                  <c:v>0.58128400000000002</c:v>
                </c:pt>
                <c:pt idx="649">
                  <c:v>0.58124699999999996</c:v>
                </c:pt>
                <c:pt idx="650">
                  <c:v>0.58150400000000002</c:v>
                </c:pt>
                <c:pt idx="651">
                  <c:v>0.58141200000000004</c:v>
                </c:pt>
                <c:pt idx="652">
                  <c:v>0.58104900000000004</c:v>
                </c:pt>
                <c:pt idx="653">
                  <c:v>0.58082500000000004</c:v>
                </c:pt>
                <c:pt idx="654">
                  <c:v>0.58035199999999998</c:v>
                </c:pt>
                <c:pt idx="655">
                  <c:v>0.58008499999999996</c:v>
                </c:pt>
                <c:pt idx="656">
                  <c:v>0.57988499999999998</c:v>
                </c:pt>
                <c:pt idx="657">
                  <c:v>0.57974999999999999</c:v>
                </c:pt>
                <c:pt idx="658">
                  <c:v>0.57969499999999996</c:v>
                </c:pt>
                <c:pt idx="659">
                  <c:v>0.57999000000000001</c:v>
                </c:pt>
                <c:pt idx="660">
                  <c:v>0.57974999999999999</c:v>
                </c:pt>
                <c:pt idx="661">
                  <c:v>0.57916100000000004</c:v>
                </c:pt>
                <c:pt idx="662">
                  <c:v>0.57898899999999998</c:v>
                </c:pt>
                <c:pt idx="663">
                  <c:v>0.57859300000000002</c:v>
                </c:pt>
                <c:pt idx="664">
                  <c:v>0.57843900000000004</c:v>
                </c:pt>
                <c:pt idx="665">
                  <c:v>0.57867299999999999</c:v>
                </c:pt>
                <c:pt idx="666">
                  <c:v>0.57897500000000002</c:v>
                </c:pt>
                <c:pt idx="667">
                  <c:v>0.57906999999999997</c:v>
                </c:pt>
                <c:pt idx="668">
                  <c:v>0.57906299999999999</c:v>
                </c:pt>
                <c:pt idx="669">
                  <c:v>0.57898300000000003</c:v>
                </c:pt>
                <c:pt idx="670">
                  <c:v>0.57898400000000005</c:v>
                </c:pt>
                <c:pt idx="671">
                  <c:v>0.57911100000000004</c:v>
                </c:pt>
                <c:pt idx="672">
                  <c:v>0.57932700000000004</c:v>
                </c:pt>
                <c:pt idx="673">
                  <c:v>0.57940800000000003</c:v>
                </c:pt>
                <c:pt idx="674">
                  <c:v>0.57945199999999997</c:v>
                </c:pt>
                <c:pt idx="675">
                  <c:v>0.57967500000000005</c:v>
                </c:pt>
                <c:pt idx="676">
                  <c:v>0.57982199999999995</c:v>
                </c:pt>
                <c:pt idx="677">
                  <c:v>0.58016100000000004</c:v>
                </c:pt>
                <c:pt idx="678">
                  <c:v>0.58078399999999997</c:v>
                </c:pt>
                <c:pt idx="679">
                  <c:v>0.58149700000000004</c:v>
                </c:pt>
                <c:pt idx="680">
                  <c:v>0.58178300000000005</c:v>
                </c:pt>
                <c:pt idx="681">
                  <c:v>0.58166099999999998</c:v>
                </c:pt>
                <c:pt idx="682">
                  <c:v>0.58157499999999995</c:v>
                </c:pt>
                <c:pt idx="683">
                  <c:v>0.58165900000000004</c:v>
                </c:pt>
                <c:pt idx="684">
                  <c:v>0.58187800000000001</c:v>
                </c:pt>
                <c:pt idx="685">
                  <c:v>0.58227300000000004</c:v>
                </c:pt>
                <c:pt idx="686">
                  <c:v>0.58262499999999995</c:v>
                </c:pt>
                <c:pt idx="687">
                  <c:v>0.58296599999999998</c:v>
                </c:pt>
                <c:pt idx="688">
                  <c:v>0.58333100000000004</c:v>
                </c:pt>
                <c:pt idx="689">
                  <c:v>0.583762</c:v>
                </c:pt>
                <c:pt idx="690">
                  <c:v>0.584202</c:v>
                </c:pt>
                <c:pt idx="691">
                  <c:v>0.58477800000000002</c:v>
                </c:pt>
                <c:pt idx="692">
                  <c:v>0.585198</c:v>
                </c:pt>
                <c:pt idx="693">
                  <c:v>0.58523599999999998</c:v>
                </c:pt>
                <c:pt idx="694">
                  <c:v>0.58499999999999996</c:v>
                </c:pt>
                <c:pt idx="695">
                  <c:v>0.58459700000000003</c:v>
                </c:pt>
                <c:pt idx="696">
                  <c:v>0.58432099999999998</c:v>
                </c:pt>
                <c:pt idx="697">
                  <c:v>0.58436100000000002</c:v>
                </c:pt>
                <c:pt idx="698">
                  <c:v>0.58459399999999995</c:v>
                </c:pt>
                <c:pt idx="699">
                  <c:v>0.584677</c:v>
                </c:pt>
                <c:pt idx="700">
                  <c:v>0.58463299999999996</c:v>
                </c:pt>
                <c:pt idx="701">
                  <c:v>0.58463299999999996</c:v>
                </c:pt>
                <c:pt idx="702">
                  <c:v>0.58446699999999996</c:v>
                </c:pt>
                <c:pt idx="703">
                  <c:v>0.58427099999999998</c:v>
                </c:pt>
                <c:pt idx="704">
                  <c:v>0.584202</c:v>
                </c:pt>
                <c:pt idx="705">
                  <c:v>0.58391899999999997</c:v>
                </c:pt>
                <c:pt idx="706">
                  <c:v>0.58343199999999995</c:v>
                </c:pt>
                <c:pt idx="707">
                  <c:v>0.58286300000000002</c:v>
                </c:pt>
                <c:pt idx="708">
                  <c:v>0.58245899999999995</c:v>
                </c:pt>
                <c:pt idx="709">
                  <c:v>0.58175200000000005</c:v>
                </c:pt>
                <c:pt idx="710">
                  <c:v>0.58097900000000002</c:v>
                </c:pt>
                <c:pt idx="711">
                  <c:v>0.58038900000000004</c:v>
                </c:pt>
                <c:pt idx="712">
                  <c:v>0.57969999999999999</c:v>
                </c:pt>
                <c:pt idx="713">
                  <c:v>0.57882199999999995</c:v>
                </c:pt>
                <c:pt idx="714">
                  <c:v>0.57791300000000001</c:v>
                </c:pt>
                <c:pt idx="715">
                  <c:v>0.57692200000000005</c:v>
                </c:pt>
                <c:pt idx="716">
                  <c:v>0.57563600000000004</c:v>
                </c:pt>
                <c:pt idx="717">
                  <c:v>0.57439499999999999</c:v>
                </c:pt>
                <c:pt idx="718">
                  <c:v>0.57300700000000004</c:v>
                </c:pt>
                <c:pt idx="719">
                  <c:v>0.57149099999999997</c:v>
                </c:pt>
                <c:pt idx="720">
                  <c:v>0.56993099999999997</c:v>
                </c:pt>
                <c:pt idx="721">
                  <c:v>0.568299</c:v>
                </c:pt>
                <c:pt idx="722">
                  <c:v>0.56615099999999996</c:v>
                </c:pt>
                <c:pt idx="723">
                  <c:v>0.56420099999999995</c:v>
                </c:pt>
                <c:pt idx="724">
                  <c:v>0.56218999999999997</c:v>
                </c:pt>
                <c:pt idx="725">
                  <c:v>0.55984</c:v>
                </c:pt>
                <c:pt idx="726">
                  <c:v>0.55794900000000003</c:v>
                </c:pt>
                <c:pt idx="727">
                  <c:v>0.55586899999999995</c:v>
                </c:pt>
                <c:pt idx="728">
                  <c:v>0.55339400000000005</c:v>
                </c:pt>
                <c:pt idx="729">
                  <c:v>0.55148900000000001</c:v>
                </c:pt>
                <c:pt idx="730">
                  <c:v>0.54961199999999999</c:v>
                </c:pt>
                <c:pt idx="731">
                  <c:v>0.54772699999999996</c:v>
                </c:pt>
                <c:pt idx="732">
                  <c:v>0.54634400000000005</c:v>
                </c:pt>
                <c:pt idx="733">
                  <c:v>0.54505000000000003</c:v>
                </c:pt>
                <c:pt idx="734">
                  <c:v>0.54371400000000003</c:v>
                </c:pt>
                <c:pt idx="735">
                  <c:v>0.54236300000000004</c:v>
                </c:pt>
                <c:pt idx="736">
                  <c:v>0.54130999999999996</c:v>
                </c:pt>
                <c:pt idx="737">
                  <c:v>0.54033699999999996</c:v>
                </c:pt>
                <c:pt idx="738">
                  <c:v>0.53921300000000005</c:v>
                </c:pt>
                <c:pt idx="739">
                  <c:v>0.53834899999999997</c:v>
                </c:pt>
                <c:pt idx="740">
                  <c:v>0.53754900000000005</c:v>
                </c:pt>
                <c:pt idx="741">
                  <c:v>0.536721</c:v>
                </c:pt>
                <c:pt idx="742">
                  <c:v>0.53621099999999999</c:v>
                </c:pt>
                <c:pt idx="743">
                  <c:v>0.53597499999999998</c:v>
                </c:pt>
                <c:pt idx="744">
                  <c:v>0.53587499999999999</c:v>
                </c:pt>
                <c:pt idx="745">
                  <c:v>0.53570799999999996</c:v>
                </c:pt>
                <c:pt idx="746">
                  <c:v>0.53529899999999997</c:v>
                </c:pt>
                <c:pt idx="747">
                  <c:v>0.53502499999999997</c:v>
                </c:pt>
                <c:pt idx="748">
                  <c:v>0.53444800000000003</c:v>
                </c:pt>
                <c:pt idx="749">
                  <c:v>0.534439</c:v>
                </c:pt>
                <c:pt idx="750">
                  <c:v>0.53477600000000003</c:v>
                </c:pt>
                <c:pt idx="751">
                  <c:v>0.53523600000000005</c:v>
                </c:pt>
                <c:pt idx="752">
                  <c:v>0.53571500000000005</c:v>
                </c:pt>
                <c:pt idx="753">
                  <c:v>0.53615400000000002</c:v>
                </c:pt>
                <c:pt idx="754">
                  <c:v>0.53622700000000001</c:v>
                </c:pt>
                <c:pt idx="755">
                  <c:v>0.53662500000000002</c:v>
                </c:pt>
                <c:pt idx="756">
                  <c:v>0.53728299999999996</c:v>
                </c:pt>
                <c:pt idx="757">
                  <c:v>0.53789799999999999</c:v>
                </c:pt>
                <c:pt idx="758">
                  <c:v>0.53886800000000001</c:v>
                </c:pt>
                <c:pt idx="759">
                  <c:v>0.53983599999999998</c:v>
                </c:pt>
                <c:pt idx="760">
                  <c:v>0.54067600000000005</c:v>
                </c:pt>
                <c:pt idx="761">
                  <c:v>0.54144000000000003</c:v>
                </c:pt>
                <c:pt idx="762">
                  <c:v>0.54210000000000003</c:v>
                </c:pt>
                <c:pt idx="763">
                  <c:v>0.54231099999999999</c:v>
                </c:pt>
                <c:pt idx="764">
                  <c:v>0.54305999999999999</c:v>
                </c:pt>
                <c:pt idx="765">
                  <c:v>0.54416900000000001</c:v>
                </c:pt>
                <c:pt idx="766">
                  <c:v>0.54509399999999997</c:v>
                </c:pt>
                <c:pt idx="767">
                  <c:v>0.54619799999999996</c:v>
                </c:pt>
                <c:pt idx="768">
                  <c:v>0.54762200000000005</c:v>
                </c:pt>
                <c:pt idx="769">
                  <c:v>0.54843699999999995</c:v>
                </c:pt>
                <c:pt idx="770">
                  <c:v>0.55002099999999998</c:v>
                </c:pt>
                <c:pt idx="771">
                  <c:v>0.55166000000000004</c:v>
                </c:pt>
                <c:pt idx="772">
                  <c:v>0.55296900000000004</c:v>
                </c:pt>
                <c:pt idx="773">
                  <c:v>0.55420100000000005</c:v>
                </c:pt>
                <c:pt idx="774">
                  <c:v>0.55453200000000002</c:v>
                </c:pt>
                <c:pt idx="775">
                  <c:v>0.55557599999999996</c:v>
                </c:pt>
                <c:pt idx="776">
                  <c:v>0.55604500000000001</c:v>
                </c:pt>
                <c:pt idx="777">
                  <c:v>0.55715300000000001</c:v>
                </c:pt>
                <c:pt idx="778">
                  <c:v>0.55875600000000003</c:v>
                </c:pt>
                <c:pt idx="779">
                  <c:v>0.56014900000000001</c:v>
                </c:pt>
                <c:pt idx="780">
                  <c:v>0.56100899999999998</c:v>
                </c:pt>
                <c:pt idx="781">
                  <c:v>0.56306900000000004</c:v>
                </c:pt>
                <c:pt idx="782">
                  <c:v>0.56569700000000001</c:v>
                </c:pt>
                <c:pt idx="783">
                  <c:v>0.56764400000000004</c:v>
                </c:pt>
                <c:pt idx="784">
                  <c:v>0.56951099999999999</c:v>
                </c:pt>
                <c:pt idx="785">
                  <c:v>0.57216199999999995</c:v>
                </c:pt>
                <c:pt idx="786">
                  <c:v>0.57411999999999996</c:v>
                </c:pt>
                <c:pt idx="787">
                  <c:v>0.575766</c:v>
                </c:pt>
                <c:pt idx="788">
                  <c:v>0.57816999999999996</c:v>
                </c:pt>
                <c:pt idx="789">
                  <c:v>0.57955800000000002</c:v>
                </c:pt>
                <c:pt idx="790">
                  <c:v>0.58047400000000005</c:v>
                </c:pt>
                <c:pt idx="791">
                  <c:v>0.58182699999999998</c:v>
                </c:pt>
                <c:pt idx="792">
                  <c:v>0.58323899999999995</c:v>
                </c:pt>
                <c:pt idx="793">
                  <c:v>0.58498000000000006</c:v>
                </c:pt>
                <c:pt idx="794">
                  <c:v>0.58614599999999994</c:v>
                </c:pt>
                <c:pt idx="795">
                  <c:v>0.58734699999999995</c:v>
                </c:pt>
                <c:pt idx="796">
                  <c:v>0.58813099999999996</c:v>
                </c:pt>
                <c:pt idx="797">
                  <c:v>0.588252</c:v>
                </c:pt>
                <c:pt idx="798">
                  <c:v>0.58866399999999997</c:v>
                </c:pt>
                <c:pt idx="799">
                  <c:v>0.58896599999999999</c:v>
                </c:pt>
                <c:pt idx="800">
                  <c:v>0.58937399999999995</c:v>
                </c:pt>
                <c:pt idx="801">
                  <c:v>0.58968299999999996</c:v>
                </c:pt>
                <c:pt idx="802">
                  <c:v>0.59017200000000003</c:v>
                </c:pt>
                <c:pt idx="803">
                  <c:v>0.59078200000000003</c:v>
                </c:pt>
                <c:pt idx="804">
                  <c:v>0.59151600000000004</c:v>
                </c:pt>
                <c:pt idx="805">
                  <c:v>0.59195299999999995</c:v>
                </c:pt>
                <c:pt idx="806">
                  <c:v>0.59192800000000001</c:v>
                </c:pt>
                <c:pt idx="807">
                  <c:v>0.59180999999999995</c:v>
                </c:pt>
                <c:pt idx="808">
                  <c:v>0.59160199999999996</c:v>
                </c:pt>
                <c:pt idx="809">
                  <c:v>0.59155999999999997</c:v>
                </c:pt>
                <c:pt idx="810">
                  <c:v>0.59151200000000004</c:v>
                </c:pt>
                <c:pt idx="811">
                  <c:v>0.59168399999999999</c:v>
                </c:pt>
                <c:pt idx="812">
                  <c:v>0.59208499999999997</c:v>
                </c:pt>
                <c:pt idx="813">
                  <c:v>0.592194</c:v>
                </c:pt>
                <c:pt idx="814">
                  <c:v>0.59227200000000002</c:v>
                </c:pt>
                <c:pt idx="815">
                  <c:v>0.59236800000000001</c:v>
                </c:pt>
                <c:pt idx="816">
                  <c:v>0.59232099999999999</c:v>
                </c:pt>
                <c:pt idx="817">
                  <c:v>0.59235300000000002</c:v>
                </c:pt>
                <c:pt idx="818">
                  <c:v>0.59246100000000002</c:v>
                </c:pt>
                <c:pt idx="819">
                  <c:v>0.59259099999999998</c:v>
                </c:pt>
                <c:pt idx="820">
                  <c:v>0.59275999999999995</c:v>
                </c:pt>
                <c:pt idx="821">
                  <c:v>0.59284099999999995</c:v>
                </c:pt>
                <c:pt idx="822">
                  <c:v>0.59289000000000003</c:v>
                </c:pt>
                <c:pt idx="823">
                  <c:v>0.59302900000000003</c:v>
                </c:pt>
                <c:pt idx="824">
                  <c:v>0.59319599999999995</c:v>
                </c:pt>
                <c:pt idx="825">
                  <c:v>0.59328199999999998</c:v>
                </c:pt>
                <c:pt idx="826">
                  <c:v>0.593584</c:v>
                </c:pt>
                <c:pt idx="827">
                  <c:v>0.59402999999999995</c:v>
                </c:pt>
                <c:pt idx="828">
                  <c:v>0.59450700000000001</c:v>
                </c:pt>
                <c:pt idx="829">
                  <c:v>0.59508799999999995</c:v>
                </c:pt>
                <c:pt idx="830">
                  <c:v>0.59563699999999997</c:v>
                </c:pt>
                <c:pt idx="831">
                  <c:v>0.59634900000000002</c:v>
                </c:pt>
                <c:pt idx="832">
                  <c:v>0.59684599999999999</c:v>
                </c:pt>
                <c:pt idx="833">
                  <c:v>0.59715499999999999</c:v>
                </c:pt>
                <c:pt idx="834">
                  <c:v>0.59763200000000005</c:v>
                </c:pt>
                <c:pt idx="835">
                  <c:v>0.59800799999999998</c:v>
                </c:pt>
                <c:pt idx="836">
                  <c:v>0.59854600000000002</c:v>
                </c:pt>
                <c:pt idx="837">
                  <c:v>0.59930099999999997</c:v>
                </c:pt>
                <c:pt idx="838">
                  <c:v>0.59996700000000003</c:v>
                </c:pt>
                <c:pt idx="839">
                  <c:v>0.60067499999999996</c:v>
                </c:pt>
                <c:pt idx="840">
                  <c:v>0.60130099999999997</c:v>
                </c:pt>
                <c:pt idx="841">
                  <c:v>0.60196400000000005</c:v>
                </c:pt>
                <c:pt idx="842">
                  <c:v>0.60260100000000005</c:v>
                </c:pt>
                <c:pt idx="843">
                  <c:v>0.60333000000000003</c:v>
                </c:pt>
                <c:pt idx="844">
                  <c:v>0.60415300000000005</c:v>
                </c:pt>
                <c:pt idx="845">
                  <c:v>0.60484499999999997</c:v>
                </c:pt>
                <c:pt idx="846">
                  <c:v>0.605603</c:v>
                </c:pt>
                <c:pt idx="847">
                  <c:v>0.60617799999999999</c:v>
                </c:pt>
                <c:pt idx="848">
                  <c:v>0.60660199999999997</c:v>
                </c:pt>
                <c:pt idx="849">
                  <c:v>0.60703799999999997</c:v>
                </c:pt>
                <c:pt idx="850">
                  <c:v>0.60739399999999999</c:v>
                </c:pt>
                <c:pt idx="851">
                  <c:v>0.60776399999999997</c:v>
                </c:pt>
                <c:pt idx="852">
                  <c:v>0.60814999999999997</c:v>
                </c:pt>
                <c:pt idx="853">
                  <c:v>0.608456</c:v>
                </c:pt>
                <c:pt idx="854">
                  <c:v>0.60866699999999996</c:v>
                </c:pt>
                <c:pt idx="855">
                  <c:v>0.60892199999999996</c:v>
                </c:pt>
                <c:pt idx="856">
                  <c:v>0.60910200000000003</c:v>
                </c:pt>
                <c:pt idx="857">
                  <c:v>0.60934200000000005</c:v>
                </c:pt>
                <c:pt idx="858">
                  <c:v>0.60961699999999996</c:v>
                </c:pt>
                <c:pt idx="859">
                  <c:v>0.60994000000000004</c:v>
                </c:pt>
                <c:pt idx="860">
                  <c:v>0.61026400000000003</c:v>
                </c:pt>
                <c:pt idx="861">
                  <c:v>0.61063400000000001</c:v>
                </c:pt>
                <c:pt idx="862">
                  <c:v>0.61094499999999996</c:v>
                </c:pt>
                <c:pt idx="863">
                  <c:v>0.61122699999999996</c:v>
                </c:pt>
                <c:pt idx="864">
                  <c:v>0.61156500000000003</c:v>
                </c:pt>
                <c:pt idx="865">
                  <c:v>0.61184400000000005</c:v>
                </c:pt>
                <c:pt idx="866">
                  <c:v>0.61225499999999999</c:v>
                </c:pt>
                <c:pt idx="867">
                  <c:v>0.61276299999999995</c:v>
                </c:pt>
                <c:pt idx="868">
                  <c:v>0.61327399999999999</c:v>
                </c:pt>
                <c:pt idx="869">
                  <c:v>0.61395699999999997</c:v>
                </c:pt>
                <c:pt idx="870">
                  <c:v>0.614429</c:v>
                </c:pt>
                <c:pt idx="871">
                  <c:v>0.61467099999999997</c:v>
                </c:pt>
                <c:pt idx="872">
                  <c:v>0.615178</c:v>
                </c:pt>
                <c:pt idx="873">
                  <c:v>0.61584300000000003</c:v>
                </c:pt>
                <c:pt idx="874">
                  <c:v>0.61631000000000002</c:v>
                </c:pt>
                <c:pt idx="875">
                  <c:v>0.61690500000000004</c:v>
                </c:pt>
                <c:pt idx="876">
                  <c:v>0.61738099999999996</c:v>
                </c:pt>
                <c:pt idx="877">
                  <c:v>0.61773299999999998</c:v>
                </c:pt>
                <c:pt idx="878">
                  <c:v>0.61776299999999995</c:v>
                </c:pt>
                <c:pt idx="879">
                  <c:v>0.618093</c:v>
                </c:pt>
                <c:pt idx="880">
                  <c:v>0.61851500000000004</c:v>
                </c:pt>
                <c:pt idx="881">
                  <c:v>0.61891399999999996</c:v>
                </c:pt>
                <c:pt idx="882">
                  <c:v>0.61941599999999997</c:v>
                </c:pt>
                <c:pt idx="883">
                  <c:v>0.61974700000000005</c:v>
                </c:pt>
                <c:pt idx="884">
                  <c:v>0.61997100000000005</c:v>
                </c:pt>
                <c:pt idx="885">
                  <c:v>0.62030099999999999</c:v>
                </c:pt>
                <c:pt idx="886">
                  <c:v>0.62061900000000003</c:v>
                </c:pt>
                <c:pt idx="887">
                  <c:v>0.62090000000000001</c:v>
                </c:pt>
                <c:pt idx="888">
                  <c:v>0.62125300000000006</c:v>
                </c:pt>
                <c:pt idx="889">
                  <c:v>0.62154299999999996</c:v>
                </c:pt>
                <c:pt idx="890">
                  <c:v>0.62167499999999998</c:v>
                </c:pt>
                <c:pt idx="891">
                  <c:v>0.62192800000000004</c:v>
                </c:pt>
                <c:pt idx="892">
                  <c:v>0.62229800000000002</c:v>
                </c:pt>
                <c:pt idx="893">
                  <c:v>0.62259200000000003</c:v>
                </c:pt>
                <c:pt idx="894">
                  <c:v>0.62291099999999999</c:v>
                </c:pt>
                <c:pt idx="895">
                  <c:v>0.62318200000000001</c:v>
                </c:pt>
                <c:pt idx="896">
                  <c:v>0.62341599999999997</c:v>
                </c:pt>
                <c:pt idx="897">
                  <c:v>0.62360099999999996</c:v>
                </c:pt>
                <c:pt idx="898">
                  <c:v>0.62375899999999995</c:v>
                </c:pt>
                <c:pt idx="899">
                  <c:v>0.62382099999999996</c:v>
                </c:pt>
                <c:pt idx="900">
                  <c:v>0.624058</c:v>
                </c:pt>
                <c:pt idx="901">
                  <c:v>0.62435499999999999</c:v>
                </c:pt>
                <c:pt idx="902">
                  <c:v>0.62461100000000003</c:v>
                </c:pt>
                <c:pt idx="903">
                  <c:v>0.62497899999999995</c:v>
                </c:pt>
                <c:pt idx="904">
                  <c:v>0.62525699999999995</c:v>
                </c:pt>
                <c:pt idx="905">
                  <c:v>0.62543499999999996</c:v>
                </c:pt>
                <c:pt idx="906">
                  <c:v>0.62566200000000005</c:v>
                </c:pt>
                <c:pt idx="907">
                  <c:v>0.62600999999999996</c:v>
                </c:pt>
                <c:pt idx="908">
                  <c:v>0.62617400000000001</c:v>
                </c:pt>
                <c:pt idx="909">
                  <c:v>0.62612900000000005</c:v>
                </c:pt>
                <c:pt idx="910">
                  <c:v>0.62627200000000005</c:v>
                </c:pt>
                <c:pt idx="911">
                  <c:v>0.62643199999999999</c:v>
                </c:pt>
                <c:pt idx="912">
                  <c:v>0.62657099999999999</c:v>
                </c:pt>
                <c:pt idx="913">
                  <c:v>0.62695299999999998</c:v>
                </c:pt>
                <c:pt idx="914">
                  <c:v>0.62708600000000003</c:v>
                </c:pt>
                <c:pt idx="915">
                  <c:v>0.62700500000000003</c:v>
                </c:pt>
                <c:pt idx="916">
                  <c:v>0.62682000000000004</c:v>
                </c:pt>
                <c:pt idx="917">
                  <c:v>0.62681600000000004</c:v>
                </c:pt>
                <c:pt idx="918">
                  <c:v>0.62699499999999997</c:v>
                </c:pt>
                <c:pt idx="919">
                  <c:v>0.62723600000000002</c:v>
                </c:pt>
                <c:pt idx="920">
                  <c:v>0.62782000000000004</c:v>
                </c:pt>
                <c:pt idx="921">
                  <c:v>0.62799799999999995</c:v>
                </c:pt>
                <c:pt idx="922">
                  <c:v>0.62798799999999999</c:v>
                </c:pt>
                <c:pt idx="923">
                  <c:v>0.62812199999999996</c:v>
                </c:pt>
                <c:pt idx="924">
                  <c:v>0.628162</c:v>
                </c:pt>
                <c:pt idx="925">
                  <c:v>0.62826099999999996</c:v>
                </c:pt>
                <c:pt idx="926">
                  <c:v>0.62854699999999997</c:v>
                </c:pt>
                <c:pt idx="927">
                  <c:v>0.62862899999999999</c:v>
                </c:pt>
                <c:pt idx="928">
                  <c:v>0.62855799999999995</c:v>
                </c:pt>
                <c:pt idx="929">
                  <c:v>0.628548</c:v>
                </c:pt>
                <c:pt idx="930">
                  <c:v>0.62845399999999996</c:v>
                </c:pt>
                <c:pt idx="931">
                  <c:v>0.62845600000000001</c:v>
                </c:pt>
                <c:pt idx="932">
                  <c:v>0.62855300000000003</c:v>
                </c:pt>
                <c:pt idx="933">
                  <c:v>0.62859299999999996</c:v>
                </c:pt>
                <c:pt idx="934">
                  <c:v>0.62867700000000004</c:v>
                </c:pt>
                <c:pt idx="935">
                  <c:v>0.628695</c:v>
                </c:pt>
                <c:pt idx="936">
                  <c:v>0.62861500000000003</c:v>
                </c:pt>
                <c:pt idx="937">
                  <c:v>0.62854900000000002</c:v>
                </c:pt>
                <c:pt idx="938">
                  <c:v>0.628556</c:v>
                </c:pt>
                <c:pt idx="939">
                  <c:v>0.62870599999999999</c:v>
                </c:pt>
                <c:pt idx="940">
                  <c:v>0.62893299999999996</c:v>
                </c:pt>
                <c:pt idx="941">
                  <c:v>0.62916700000000003</c:v>
                </c:pt>
                <c:pt idx="942">
                  <c:v>0.62918700000000005</c:v>
                </c:pt>
                <c:pt idx="943">
                  <c:v>0.62903500000000001</c:v>
                </c:pt>
                <c:pt idx="944">
                  <c:v>0.62900900000000004</c:v>
                </c:pt>
                <c:pt idx="945">
                  <c:v>0.628884</c:v>
                </c:pt>
                <c:pt idx="946">
                  <c:v>0.62882000000000005</c:v>
                </c:pt>
                <c:pt idx="947">
                  <c:v>0.62887999999999999</c:v>
                </c:pt>
                <c:pt idx="948">
                  <c:v>0.62886900000000001</c:v>
                </c:pt>
                <c:pt idx="949">
                  <c:v>0.62878400000000001</c:v>
                </c:pt>
                <c:pt idx="950">
                  <c:v>0.62868199999999996</c:v>
                </c:pt>
                <c:pt idx="951">
                  <c:v>0.62861900000000004</c:v>
                </c:pt>
                <c:pt idx="952">
                  <c:v>0.62849200000000005</c:v>
                </c:pt>
                <c:pt idx="953">
                  <c:v>0.62827999999999995</c:v>
                </c:pt>
                <c:pt idx="954">
                  <c:v>0.628112</c:v>
                </c:pt>
                <c:pt idx="955">
                  <c:v>0.628027</c:v>
                </c:pt>
                <c:pt idx="956">
                  <c:v>0.62777400000000005</c:v>
                </c:pt>
                <c:pt idx="957">
                  <c:v>0.62743700000000002</c:v>
                </c:pt>
                <c:pt idx="958">
                  <c:v>0.62695500000000004</c:v>
                </c:pt>
                <c:pt idx="959">
                  <c:v>0.62658499999999995</c:v>
                </c:pt>
                <c:pt idx="960">
                  <c:v>0.62626700000000002</c:v>
                </c:pt>
                <c:pt idx="961">
                  <c:v>0.626197</c:v>
                </c:pt>
                <c:pt idx="962">
                  <c:v>0.626305</c:v>
                </c:pt>
                <c:pt idx="963">
                  <c:v>0.62628099999999998</c:v>
                </c:pt>
                <c:pt idx="964">
                  <c:v>0.62597000000000003</c:v>
                </c:pt>
                <c:pt idx="965">
                  <c:v>0.62562499999999999</c:v>
                </c:pt>
                <c:pt idx="966">
                  <c:v>0.62501200000000001</c:v>
                </c:pt>
                <c:pt idx="967">
                  <c:v>0.62467099999999998</c:v>
                </c:pt>
                <c:pt idx="968">
                  <c:v>0.62443499999999996</c:v>
                </c:pt>
                <c:pt idx="969">
                  <c:v>0.62404599999999999</c:v>
                </c:pt>
                <c:pt idx="970">
                  <c:v>0.62367499999999998</c:v>
                </c:pt>
                <c:pt idx="971">
                  <c:v>0.62331700000000001</c:v>
                </c:pt>
                <c:pt idx="972">
                  <c:v>0.62267099999999997</c:v>
                </c:pt>
                <c:pt idx="973">
                  <c:v>0.62236199999999997</c:v>
                </c:pt>
                <c:pt idx="974">
                  <c:v>0.622525</c:v>
                </c:pt>
                <c:pt idx="975">
                  <c:v>0.62227699999999997</c:v>
                </c:pt>
                <c:pt idx="976">
                  <c:v>0.62190699999999999</c:v>
                </c:pt>
                <c:pt idx="977">
                  <c:v>0.62161999999999995</c:v>
                </c:pt>
                <c:pt idx="978">
                  <c:v>0.621166</c:v>
                </c:pt>
                <c:pt idx="979">
                  <c:v>0.62065999999999999</c:v>
                </c:pt>
                <c:pt idx="980">
                  <c:v>0.62027600000000005</c:v>
                </c:pt>
                <c:pt idx="981">
                  <c:v>0.61970700000000001</c:v>
                </c:pt>
                <c:pt idx="982">
                  <c:v>0.61902100000000004</c:v>
                </c:pt>
                <c:pt idx="983">
                  <c:v>0.61822900000000003</c:v>
                </c:pt>
                <c:pt idx="984">
                  <c:v>0.61722200000000005</c:v>
                </c:pt>
                <c:pt idx="985">
                  <c:v>0.61638000000000004</c:v>
                </c:pt>
                <c:pt idx="986">
                  <c:v>0.61559699999999995</c:v>
                </c:pt>
                <c:pt idx="987">
                  <c:v>0.61478500000000003</c:v>
                </c:pt>
                <c:pt idx="988">
                  <c:v>0.61434</c:v>
                </c:pt>
                <c:pt idx="989">
                  <c:v>0.61419900000000005</c:v>
                </c:pt>
                <c:pt idx="990">
                  <c:v>0.613873</c:v>
                </c:pt>
                <c:pt idx="991">
                  <c:v>0.61356599999999994</c:v>
                </c:pt>
                <c:pt idx="992">
                  <c:v>0.613263</c:v>
                </c:pt>
                <c:pt idx="993">
                  <c:v>0.61289099999999996</c:v>
                </c:pt>
                <c:pt idx="994">
                  <c:v>0.61240700000000003</c:v>
                </c:pt>
                <c:pt idx="995">
                  <c:v>0.61164600000000002</c:v>
                </c:pt>
                <c:pt idx="996">
                  <c:v>0.61125499999999999</c:v>
                </c:pt>
                <c:pt idx="997">
                  <c:v>0.61131100000000005</c:v>
                </c:pt>
                <c:pt idx="998">
                  <c:v>0.61079899999999998</c:v>
                </c:pt>
                <c:pt idx="999">
                  <c:v>0.61009999999999998</c:v>
                </c:pt>
                <c:pt idx="1000">
                  <c:v>0.60956200000000005</c:v>
                </c:pt>
                <c:pt idx="1001">
                  <c:v>0.60758800000000002</c:v>
                </c:pt>
                <c:pt idx="1002">
                  <c:v>0.60596700000000003</c:v>
                </c:pt>
                <c:pt idx="1003">
                  <c:v>0.60645800000000005</c:v>
                </c:pt>
                <c:pt idx="1004">
                  <c:v>0.60694000000000004</c:v>
                </c:pt>
                <c:pt idx="1005">
                  <c:v>0.60808499999999999</c:v>
                </c:pt>
                <c:pt idx="1006">
                  <c:v>0.61429199999999995</c:v>
                </c:pt>
                <c:pt idx="1007">
                  <c:v>0.61943400000000004</c:v>
                </c:pt>
                <c:pt idx="1008">
                  <c:v>0.62346500000000005</c:v>
                </c:pt>
                <c:pt idx="1009">
                  <c:v>0.62322200000000005</c:v>
                </c:pt>
                <c:pt idx="1010">
                  <c:v>0.598105</c:v>
                </c:pt>
                <c:pt idx="1011">
                  <c:v>0.59318599999999999</c:v>
                </c:pt>
                <c:pt idx="1012">
                  <c:v>0.58794999999999997</c:v>
                </c:pt>
                <c:pt idx="1013">
                  <c:v>0.61455899999999997</c:v>
                </c:pt>
                <c:pt idx="1014">
                  <c:v>0.79806299999999997</c:v>
                </c:pt>
                <c:pt idx="1015">
                  <c:v>2.0072190000000001</c:v>
                </c:pt>
                <c:pt idx="1016">
                  <c:v>-0.29634500000000003</c:v>
                </c:pt>
                <c:pt idx="1017">
                  <c:v>-0.25023099999999998</c:v>
                </c:pt>
                <c:pt idx="1018">
                  <c:v>-1.5848279999999999</c:v>
                </c:pt>
                <c:pt idx="1019">
                  <c:v>-4.1277359999999996</c:v>
                </c:pt>
                <c:pt idx="1020">
                  <c:v>3.8225639999999999</c:v>
                </c:pt>
                <c:pt idx="1021">
                  <c:v>2.141438</c:v>
                </c:pt>
                <c:pt idx="1022">
                  <c:v>1.149964</c:v>
                </c:pt>
                <c:pt idx="1023">
                  <c:v>0.89703699999999997</c:v>
                </c:pt>
                <c:pt idx="1024">
                  <c:v>0.80357500000000004</c:v>
                </c:pt>
                <c:pt idx="1025">
                  <c:v>0.71884800000000004</c:v>
                </c:pt>
                <c:pt idx="1026">
                  <c:v>0.69414299999999995</c:v>
                </c:pt>
                <c:pt idx="1027">
                  <c:v>0.67713100000000004</c:v>
                </c:pt>
                <c:pt idx="1028">
                  <c:v>0.61351999999999995</c:v>
                </c:pt>
                <c:pt idx="1029">
                  <c:v>0.64785499999999996</c:v>
                </c:pt>
                <c:pt idx="1030">
                  <c:v>0.84074099999999996</c:v>
                </c:pt>
                <c:pt idx="1031">
                  <c:v>0.91042100000000004</c:v>
                </c:pt>
                <c:pt idx="1032">
                  <c:v>1.087242</c:v>
                </c:pt>
                <c:pt idx="1033">
                  <c:v>0.91835800000000001</c:v>
                </c:pt>
                <c:pt idx="1034">
                  <c:v>0.773841</c:v>
                </c:pt>
                <c:pt idx="1035">
                  <c:v>0.74707999999999997</c:v>
                </c:pt>
                <c:pt idx="1036">
                  <c:v>0.76508799999999999</c:v>
                </c:pt>
                <c:pt idx="1037">
                  <c:v>0.87956599999999996</c:v>
                </c:pt>
                <c:pt idx="1038">
                  <c:v>0.89750300000000005</c:v>
                </c:pt>
                <c:pt idx="1039">
                  <c:v>0.84277400000000002</c:v>
                </c:pt>
                <c:pt idx="1040">
                  <c:v>0.84078600000000003</c:v>
                </c:pt>
                <c:pt idx="1041">
                  <c:v>0.79727099999999995</c:v>
                </c:pt>
                <c:pt idx="1042">
                  <c:v>0.74273599999999995</c:v>
                </c:pt>
                <c:pt idx="1043">
                  <c:v>0.71165199999999995</c:v>
                </c:pt>
                <c:pt idx="1044">
                  <c:v>0.65867600000000004</c:v>
                </c:pt>
                <c:pt idx="1045">
                  <c:v>0.58349200000000001</c:v>
                </c:pt>
                <c:pt idx="1046">
                  <c:v>0.55928699999999998</c:v>
                </c:pt>
                <c:pt idx="1047">
                  <c:v>0.55043699999999995</c:v>
                </c:pt>
                <c:pt idx="1048">
                  <c:v>0.54262500000000002</c:v>
                </c:pt>
                <c:pt idx="1049">
                  <c:v>0.54234000000000004</c:v>
                </c:pt>
                <c:pt idx="1050">
                  <c:v>0.54273700000000002</c:v>
                </c:pt>
                <c:pt idx="1051">
                  <c:v>0.54191</c:v>
                </c:pt>
                <c:pt idx="1052">
                  <c:v>0.54124099999999997</c:v>
                </c:pt>
                <c:pt idx="1053">
                  <c:v>0.54600599999999999</c:v>
                </c:pt>
                <c:pt idx="1054">
                  <c:v>0.54309399999999997</c:v>
                </c:pt>
                <c:pt idx="1055">
                  <c:v>0.53589299999999995</c:v>
                </c:pt>
                <c:pt idx="1056">
                  <c:v>0.53547</c:v>
                </c:pt>
                <c:pt idx="1057">
                  <c:v>0.538879</c:v>
                </c:pt>
                <c:pt idx="1058">
                  <c:v>0.53612899999999997</c:v>
                </c:pt>
                <c:pt idx="1059">
                  <c:v>0.53299399999999997</c:v>
                </c:pt>
                <c:pt idx="1060">
                  <c:v>0.53034999999999999</c:v>
                </c:pt>
                <c:pt idx="1061">
                  <c:v>0.52542500000000003</c:v>
                </c:pt>
                <c:pt idx="1062">
                  <c:v>0.52287899999999998</c:v>
                </c:pt>
                <c:pt idx="1063">
                  <c:v>0.52120500000000003</c:v>
                </c:pt>
                <c:pt idx="1064">
                  <c:v>0.52125999999999995</c:v>
                </c:pt>
                <c:pt idx="1065">
                  <c:v>0.52142699999999997</c:v>
                </c:pt>
                <c:pt idx="1066">
                  <c:v>0.52037999999999995</c:v>
                </c:pt>
                <c:pt idx="1067">
                  <c:v>0.52220100000000003</c:v>
                </c:pt>
                <c:pt idx="1068">
                  <c:v>0.52499200000000001</c:v>
                </c:pt>
                <c:pt idx="1069">
                  <c:v>0.52698800000000001</c:v>
                </c:pt>
                <c:pt idx="1070">
                  <c:v>0.52899300000000005</c:v>
                </c:pt>
                <c:pt idx="1071">
                  <c:v>0.52932100000000004</c:v>
                </c:pt>
                <c:pt idx="1072">
                  <c:v>0.53032800000000002</c:v>
                </c:pt>
                <c:pt idx="1073">
                  <c:v>0.53168300000000002</c:v>
                </c:pt>
                <c:pt idx="1074">
                  <c:v>0.53207099999999996</c:v>
                </c:pt>
                <c:pt idx="1075">
                  <c:v>0.53240500000000002</c:v>
                </c:pt>
                <c:pt idx="1076">
                  <c:v>0.53102199999999999</c:v>
                </c:pt>
                <c:pt idx="1077">
                  <c:v>0.53046700000000002</c:v>
                </c:pt>
                <c:pt idx="1078">
                  <c:v>0.52909099999999998</c:v>
                </c:pt>
                <c:pt idx="1079">
                  <c:v>0.52908599999999995</c:v>
                </c:pt>
                <c:pt idx="1080">
                  <c:v>0.53005000000000002</c:v>
                </c:pt>
                <c:pt idx="1081">
                  <c:v>0.53037699999999999</c:v>
                </c:pt>
                <c:pt idx="1082">
                  <c:v>0.53105800000000003</c:v>
                </c:pt>
                <c:pt idx="1083">
                  <c:v>0.53115100000000004</c:v>
                </c:pt>
                <c:pt idx="1084">
                  <c:v>0.53049900000000005</c:v>
                </c:pt>
                <c:pt idx="1085">
                  <c:v>0.53056099999999995</c:v>
                </c:pt>
                <c:pt idx="1086">
                  <c:v>0.530802</c:v>
                </c:pt>
                <c:pt idx="1087">
                  <c:v>0.530829</c:v>
                </c:pt>
                <c:pt idx="1088">
                  <c:v>0.53116200000000002</c:v>
                </c:pt>
                <c:pt idx="1089">
                  <c:v>0.53135900000000003</c:v>
                </c:pt>
                <c:pt idx="1090">
                  <c:v>0.531057</c:v>
                </c:pt>
                <c:pt idx="1091">
                  <c:v>0.53096399999999999</c:v>
                </c:pt>
                <c:pt idx="1092">
                  <c:v>0.53129099999999996</c:v>
                </c:pt>
                <c:pt idx="1093">
                  <c:v>0.53158399999999995</c:v>
                </c:pt>
                <c:pt idx="1094">
                  <c:v>0.53132699999999999</c:v>
                </c:pt>
                <c:pt idx="1095">
                  <c:v>0.531914</c:v>
                </c:pt>
                <c:pt idx="1096">
                  <c:v>0.53330500000000003</c:v>
                </c:pt>
                <c:pt idx="1097">
                  <c:v>0.53371100000000005</c:v>
                </c:pt>
                <c:pt idx="1098">
                  <c:v>0.53391999999999995</c:v>
                </c:pt>
                <c:pt idx="1099">
                  <c:v>0.53444499999999995</c:v>
                </c:pt>
                <c:pt idx="1100">
                  <c:v>0.53434000000000004</c:v>
                </c:pt>
                <c:pt idx="1101">
                  <c:v>0.53359400000000001</c:v>
                </c:pt>
                <c:pt idx="1102">
                  <c:v>0.53294900000000001</c:v>
                </c:pt>
                <c:pt idx="1103">
                  <c:v>0.53303199999999995</c:v>
                </c:pt>
                <c:pt idx="1104">
                  <c:v>0.53380099999999997</c:v>
                </c:pt>
                <c:pt idx="1105">
                  <c:v>0.53451800000000005</c:v>
                </c:pt>
                <c:pt idx="1106">
                  <c:v>0.53528299999999995</c:v>
                </c:pt>
                <c:pt idx="1107">
                  <c:v>0.53605899999999995</c:v>
                </c:pt>
                <c:pt idx="1108">
                  <c:v>0.53626700000000005</c:v>
                </c:pt>
                <c:pt idx="1109">
                  <c:v>0.53601500000000002</c:v>
                </c:pt>
                <c:pt idx="1110">
                  <c:v>0.53642999999999996</c:v>
                </c:pt>
                <c:pt idx="1111">
                  <c:v>0.53688899999999995</c:v>
                </c:pt>
                <c:pt idx="1112">
                  <c:v>0.53684900000000002</c:v>
                </c:pt>
                <c:pt idx="1113">
                  <c:v>0.53714200000000001</c:v>
                </c:pt>
                <c:pt idx="1114">
                  <c:v>0.53727899999999995</c:v>
                </c:pt>
                <c:pt idx="1115">
                  <c:v>0.536999</c:v>
                </c:pt>
                <c:pt idx="1116">
                  <c:v>0.53727599999999998</c:v>
                </c:pt>
                <c:pt idx="1117">
                  <c:v>0.53806799999999999</c:v>
                </c:pt>
                <c:pt idx="1118">
                  <c:v>0.538381</c:v>
                </c:pt>
                <c:pt idx="1119">
                  <c:v>0.53853899999999999</c:v>
                </c:pt>
                <c:pt idx="1120">
                  <c:v>0.53865600000000002</c:v>
                </c:pt>
                <c:pt idx="1121">
                  <c:v>0.53837400000000002</c:v>
                </c:pt>
                <c:pt idx="1122">
                  <c:v>0.53873000000000004</c:v>
                </c:pt>
                <c:pt idx="1123">
                  <c:v>0.53956199999999999</c:v>
                </c:pt>
                <c:pt idx="1124">
                  <c:v>0.54007700000000003</c:v>
                </c:pt>
                <c:pt idx="1125">
                  <c:v>0.54054999999999997</c:v>
                </c:pt>
                <c:pt idx="1126">
                  <c:v>0.54110100000000005</c:v>
                </c:pt>
                <c:pt idx="1127">
                  <c:v>0.54144300000000001</c:v>
                </c:pt>
                <c:pt idx="1128">
                  <c:v>0.54196200000000005</c:v>
                </c:pt>
                <c:pt idx="1129">
                  <c:v>0.54290000000000005</c:v>
                </c:pt>
                <c:pt idx="1130">
                  <c:v>0.543431</c:v>
                </c:pt>
                <c:pt idx="1131">
                  <c:v>0.543624</c:v>
                </c:pt>
                <c:pt idx="1132">
                  <c:v>0.54407300000000003</c:v>
                </c:pt>
                <c:pt idx="1133">
                  <c:v>0.54451000000000005</c:v>
                </c:pt>
                <c:pt idx="1134">
                  <c:v>0.54487200000000002</c:v>
                </c:pt>
                <c:pt idx="1135">
                  <c:v>0.54539800000000005</c:v>
                </c:pt>
                <c:pt idx="1136">
                  <c:v>0.54574500000000004</c:v>
                </c:pt>
                <c:pt idx="1137">
                  <c:v>0.54575700000000005</c:v>
                </c:pt>
                <c:pt idx="1138">
                  <c:v>0.54613800000000001</c:v>
                </c:pt>
                <c:pt idx="1139">
                  <c:v>0.54673899999999998</c:v>
                </c:pt>
                <c:pt idx="1140">
                  <c:v>0.54714200000000002</c:v>
                </c:pt>
                <c:pt idx="1141">
                  <c:v>0.54757900000000004</c:v>
                </c:pt>
                <c:pt idx="1142">
                  <c:v>0.54796999999999996</c:v>
                </c:pt>
                <c:pt idx="1143">
                  <c:v>0.54829700000000003</c:v>
                </c:pt>
                <c:pt idx="1144">
                  <c:v>0.54859100000000005</c:v>
                </c:pt>
                <c:pt idx="1145">
                  <c:v>0.54935999999999996</c:v>
                </c:pt>
                <c:pt idx="1146">
                  <c:v>0.55010899999999996</c:v>
                </c:pt>
                <c:pt idx="1147">
                  <c:v>0.550651</c:v>
                </c:pt>
                <c:pt idx="1148">
                  <c:v>0.55124099999999998</c:v>
                </c:pt>
                <c:pt idx="1149">
                  <c:v>0.55156400000000005</c:v>
                </c:pt>
                <c:pt idx="1150">
                  <c:v>0.55181500000000006</c:v>
                </c:pt>
                <c:pt idx="1151">
                  <c:v>0.55215599999999998</c:v>
                </c:pt>
                <c:pt idx="1152">
                  <c:v>0.55241899999999999</c:v>
                </c:pt>
                <c:pt idx="1153">
                  <c:v>0.55283700000000002</c:v>
                </c:pt>
                <c:pt idx="1154">
                  <c:v>0.55321399999999998</c:v>
                </c:pt>
                <c:pt idx="1155">
                  <c:v>0.55349999999999999</c:v>
                </c:pt>
                <c:pt idx="1156">
                  <c:v>0.55380799999999997</c:v>
                </c:pt>
                <c:pt idx="1157">
                  <c:v>0.55395300000000003</c:v>
                </c:pt>
                <c:pt idx="1158">
                  <c:v>0.55426699999999995</c:v>
                </c:pt>
                <c:pt idx="1159">
                  <c:v>0.55468899999999999</c:v>
                </c:pt>
                <c:pt idx="1160">
                  <c:v>0.55503999999999998</c:v>
                </c:pt>
                <c:pt idx="1161">
                  <c:v>0.55547800000000003</c:v>
                </c:pt>
                <c:pt idx="1162">
                  <c:v>0.555979</c:v>
                </c:pt>
                <c:pt idx="1163">
                  <c:v>0.55644400000000005</c:v>
                </c:pt>
                <c:pt idx="1164">
                  <c:v>0.55696999999999997</c:v>
                </c:pt>
                <c:pt idx="1165">
                  <c:v>0.55741799999999997</c:v>
                </c:pt>
                <c:pt idx="1166">
                  <c:v>0.55785600000000002</c:v>
                </c:pt>
                <c:pt idx="1167">
                  <c:v>0.55827800000000005</c:v>
                </c:pt>
                <c:pt idx="1168">
                  <c:v>0.55863700000000005</c:v>
                </c:pt>
                <c:pt idx="1169">
                  <c:v>0.559029</c:v>
                </c:pt>
                <c:pt idx="1170">
                  <c:v>0.55937499999999996</c:v>
                </c:pt>
                <c:pt idx="1171">
                  <c:v>0.55980399999999997</c:v>
                </c:pt>
                <c:pt idx="1172">
                  <c:v>0.56036900000000001</c:v>
                </c:pt>
                <c:pt idx="1173">
                  <c:v>0.560697</c:v>
                </c:pt>
                <c:pt idx="1174">
                  <c:v>0.56096699999999999</c:v>
                </c:pt>
                <c:pt idx="1175">
                  <c:v>0.56131399999999998</c:v>
                </c:pt>
                <c:pt idx="1176">
                  <c:v>0.56152500000000005</c:v>
                </c:pt>
                <c:pt idx="1177">
                  <c:v>0.56183499999999997</c:v>
                </c:pt>
                <c:pt idx="1178">
                  <c:v>0.56229899999999999</c:v>
                </c:pt>
                <c:pt idx="1179">
                  <c:v>0.56264499999999995</c:v>
                </c:pt>
                <c:pt idx="1180">
                  <c:v>0.56286999999999998</c:v>
                </c:pt>
                <c:pt idx="1181">
                  <c:v>0.56318500000000005</c:v>
                </c:pt>
                <c:pt idx="1182">
                  <c:v>0.56353200000000003</c:v>
                </c:pt>
                <c:pt idx="1183">
                  <c:v>0.56390700000000005</c:v>
                </c:pt>
                <c:pt idx="1184">
                  <c:v>0.56431299999999995</c:v>
                </c:pt>
                <c:pt idx="1185">
                  <c:v>0.56473499999999999</c:v>
                </c:pt>
                <c:pt idx="1186">
                  <c:v>0.56523400000000001</c:v>
                </c:pt>
                <c:pt idx="1187">
                  <c:v>0.56565200000000004</c:v>
                </c:pt>
                <c:pt idx="1188">
                  <c:v>0.56609699999999996</c:v>
                </c:pt>
                <c:pt idx="1189">
                  <c:v>0.56644899999999998</c:v>
                </c:pt>
                <c:pt idx="1190">
                  <c:v>0.56665399999999999</c:v>
                </c:pt>
                <c:pt idx="1191">
                  <c:v>0.56695099999999998</c:v>
                </c:pt>
                <c:pt idx="1192">
                  <c:v>0.56726299999999996</c:v>
                </c:pt>
                <c:pt idx="1193">
                  <c:v>0.56752599999999997</c:v>
                </c:pt>
                <c:pt idx="1194">
                  <c:v>0.56783499999999998</c:v>
                </c:pt>
                <c:pt idx="1195">
                  <c:v>0.56811100000000003</c:v>
                </c:pt>
                <c:pt idx="1196">
                  <c:v>0.56833400000000001</c:v>
                </c:pt>
                <c:pt idx="1197">
                  <c:v>0.568519</c:v>
                </c:pt>
                <c:pt idx="1198">
                  <c:v>0.56863600000000003</c:v>
                </c:pt>
                <c:pt idx="1199">
                  <c:v>0.56881300000000001</c:v>
                </c:pt>
                <c:pt idx="1200">
                  <c:v>0.56899900000000003</c:v>
                </c:pt>
                <c:pt idx="1201">
                  <c:v>0.56917200000000001</c:v>
                </c:pt>
                <c:pt idx="1202">
                  <c:v>0.56934499999999999</c:v>
                </c:pt>
                <c:pt idx="1203">
                  <c:v>0.569581</c:v>
                </c:pt>
                <c:pt idx="1204">
                  <c:v>0.569801</c:v>
                </c:pt>
                <c:pt idx="1205">
                  <c:v>0.570048</c:v>
                </c:pt>
                <c:pt idx="1206">
                  <c:v>0.57040800000000003</c:v>
                </c:pt>
                <c:pt idx="1207">
                  <c:v>0.57073200000000002</c:v>
                </c:pt>
                <c:pt idx="1208">
                  <c:v>0.57101500000000005</c:v>
                </c:pt>
                <c:pt idx="1209">
                  <c:v>0.571353</c:v>
                </c:pt>
                <c:pt idx="1210">
                  <c:v>0.571631</c:v>
                </c:pt>
                <c:pt idx="1211">
                  <c:v>0.57194599999999995</c:v>
                </c:pt>
                <c:pt idx="1212">
                  <c:v>0.57235100000000005</c:v>
                </c:pt>
                <c:pt idx="1213">
                  <c:v>0.572882</c:v>
                </c:pt>
                <c:pt idx="1214">
                  <c:v>0.57345500000000005</c:v>
                </c:pt>
                <c:pt idx="1215">
                  <c:v>0.57395600000000002</c:v>
                </c:pt>
                <c:pt idx="1216">
                  <c:v>0.574465</c:v>
                </c:pt>
                <c:pt idx="1217">
                  <c:v>0.57460800000000001</c:v>
                </c:pt>
                <c:pt idx="1218">
                  <c:v>0.57464599999999999</c:v>
                </c:pt>
                <c:pt idx="1219">
                  <c:v>0.57495799999999997</c:v>
                </c:pt>
                <c:pt idx="1220">
                  <c:v>0.57509299999999997</c:v>
                </c:pt>
                <c:pt idx="1221">
                  <c:v>0.57523500000000005</c:v>
                </c:pt>
                <c:pt idx="1222">
                  <c:v>0.57537099999999997</c:v>
                </c:pt>
                <c:pt idx="1223">
                  <c:v>0.57532300000000003</c:v>
                </c:pt>
                <c:pt idx="1224">
                  <c:v>0.57537000000000005</c:v>
                </c:pt>
                <c:pt idx="1225">
                  <c:v>0.57542800000000005</c:v>
                </c:pt>
                <c:pt idx="1226">
                  <c:v>0.57547300000000001</c:v>
                </c:pt>
                <c:pt idx="1227">
                  <c:v>0.57554300000000003</c:v>
                </c:pt>
                <c:pt idx="1228">
                  <c:v>0.57558200000000004</c:v>
                </c:pt>
                <c:pt idx="1229">
                  <c:v>0.57561700000000005</c:v>
                </c:pt>
                <c:pt idx="1230">
                  <c:v>0.57569400000000004</c:v>
                </c:pt>
                <c:pt idx="1231">
                  <c:v>0.57588600000000001</c:v>
                </c:pt>
                <c:pt idx="1232">
                  <c:v>0.576071</c:v>
                </c:pt>
                <c:pt idx="1233">
                  <c:v>0.57618100000000005</c:v>
                </c:pt>
                <c:pt idx="1234">
                  <c:v>0.57638800000000001</c:v>
                </c:pt>
                <c:pt idx="1235">
                  <c:v>0.57668200000000003</c:v>
                </c:pt>
                <c:pt idx="1236">
                  <c:v>0.57692500000000002</c:v>
                </c:pt>
                <c:pt idx="1237">
                  <c:v>0.57705399999999996</c:v>
                </c:pt>
                <c:pt idx="1238">
                  <c:v>0.577098</c:v>
                </c:pt>
                <c:pt idx="1239">
                  <c:v>0.57710499999999998</c:v>
                </c:pt>
                <c:pt idx="1240">
                  <c:v>0.57720899999999997</c:v>
                </c:pt>
                <c:pt idx="1241">
                  <c:v>0.57740199999999997</c:v>
                </c:pt>
                <c:pt idx="1242">
                  <c:v>0.57741299999999995</c:v>
                </c:pt>
                <c:pt idx="1243">
                  <c:v>0.57742300000000002</c:v>
                </c:pt>
                <c:pt idx="1244">
                  <c:v>0.57744399999999996</c:v>
                </c:pt>
                <c:pt idx="1245">
                  <c:v>0.57726599999999995</c:v>
                </c:pt>
                <c:pt idx="1246">
                  <c:v>0.57727600000000001</c:v>
                </c:pt>
                <c:pt idx="1247">
                  <c:v>0.57749399999999995</c:v>
                </c:pt>
                <c:pt idx="1248">
                  <c:v>0.57749399999999995</c:v>
                </c:pt>
                <c:pt idx="1249">
                  <c:v>0.57740100000000005</c:v>
                </c:pt>
                <c:pt idx="1250">
                  <c:v>0.57740000000000002</c:v>
                </c:pt>
                <c:pt idx="1251">
                  <c:v>0.57742000000000004</c:v>
                </c:pt>
                <c:pt idx="1252">
                  <c:v>0.57733500000000004</c:v>
                </c:pt>
                <c:pt idx="1253">
                  <c:v>0.57732499999999998</c:v>
                </c:pt>
                <c:pt idx="1254">
                  <c:v>0.57701800000000003</c:v>
                </c:pt>
                <c:pt idx="1255">
                  <c:v>0.576546</c:v>
                </c:pt>
                <c:pt idx="1256">
                  <c:v>0.57590300000000005</c:v>
                </c:pt>
                <c:pt idx="1257">
                  <c:v>0.57506599999999997</c:v>
                </c:pt>
                <c:pt idx="1258">
                  <c:v>0.57418499999999995</c:v>
                </c:pt>
                <c:pt idx="1259">
                  <c:v>0.57308999999999999</c:v>
                </c:pt>
                <c:pt idx="1260">
                  <c:v>0.57217099999999999</c:v>
                </c:pt>
                <c:pt idx="1261">
                  <c:v>0.57122399999999995</c:v>
                </c:pt>
                <c:pt idx="1262">
                  <c:v>0.57033800000000001</c:v>
                </c:pt>
                <c:pt idx="1263">
                  <c:v>0.56953699999999996</c:v>
                </c:pt>
                <c:pt idx="1264">
                  <c:v>0.56875399999999998</c:v>
                </c:pt>
                <c:pt idx="1265">
                  <c:v>0.56793499999999997</c:v>
                </c:pt>
                <c:pt idx="1266">
                  <c:v>0.56731200000000004</c:v>
                </c:pt>
                <c:pt idx="1267">
                  <c:v>0.56678600000000001</c:v>
                </c:pt>
                <c:pt idx="1268">
                  <c:v>0.56629600000000002</c:v>
                </c:pt>
                <c:pt idx="1269">
                  <c:v>0.56604299999999996</c:v>
                </c:pt>
                <c:pt idx="1270">
                  <c:v>0.56547099999999995</c:v>
                </c:pt>
                <c:pt idx="1271">
                  <c:v>0.56484599999999996</c:v>
                </c:pt>
                <c:pt idx="1272">
                  <c:v>0.56412099999999998</c:v>
                </c:pt>
                <c:pt idx="1273">
                  <c:v>0.56320999999999999</c:v>
                </c:pt>
                <c:pt idx="1274">
                  <c:v>0.56226600000000004</c:v>
                </c:pt>
                <c:pt idx="1275">
                  <c:v>0.56133200000000005</c:v>
                </c:pt>
                <c:pt idx="1276">
                  <c:v>0.56018299999999999</c:v>
                </c:pt>
                <c:pt idx="1277">
                  <c:v>0.55880799999999997</c:v>
                </c:pt>
                <c:pt idx="1278">
                  <c:v>0.55750200000000005</c:v>
                </c:pt>
                <c:pt idx="1279">
                  <c:v>0.55619700000000005</c:v>
                </c:pt>
                <c:pt idx="1280">
                  <c:v>0.55460600000000004</c:v>
                </c:pt>
                <c:pt idx="1281">
                  <c:v>0.55307099999999998</c:v>
                </c:pt>
                <c:pt idx="1282">
                  <c:v>0.55088999999999999</c:v>
                </c:pt>
                <c:pt idx="1283">
                  <c:v>0.54825900000000005</c:v>
                </c:pt>
                <c:pt idx="1284">
                  <c:v>0.54535599999999995</c:v>
                </c:pt>
                <c:pt idx="1285">
                  <c:v>0.54205099999999995</c:v>
                </c:pt>
                <c:pt idx="1286">
                  <c:v>0.53838399999999997</c:v>
                </c:pt>
                <c:pt idx="1287">
                  <c:v>0.53439700000000001</c:v>
                </c:pt>
                <c:pt idx="1288">
                  <c:v>0.52998199999999995</c:v>
                </c:pt>
                <c:pt idx="1289">
                  <c:v>0.52514899999999998</c:v>
                </c:pt>
                <c:pt idx="1290">
                  <c:v>0.51983699999999999</c:v>
                </c:pt>
                <c:pt idx="1291">
                  <c:v>0.51398699999999997</c:v>
                </c:pt>
                <c:pt idx="1292">
                  <c:v>0.50809000000000004</c:v>
                </c:pt>
                <c:pt idx="1293">
                  <c:v>0.50176299999999996</c:v>
                </c:pt>
                <c:pt idx="1294">
                  <c:v>0.49545600000000001</c:v>
                </c:pt>
                <c:pt idx="1295">
                  <c:v>0.48913099999999998</c:v>
                </c:pt>
                <c:pt idx="1296">
                  <c:v>0.48269600000000001</c:v>
                </c:pt>
                <c:pt idx="1297">
                  <c:v>0.47604600000000002</c:v>
                </c:pt>
                <c:pt idx="1298">
                  <c:v>0.46948099999999998</c:v>
                </c:pt>
                <c:pt idx="1299">
                  <c:v>0.46293299999999998</c:v>
                </c:pt>
                <c:pt idx="1300">
                  <c:v>0.45631699999999997</c:v>
                </c:pt>
                <c:pt idx="1301">
                  <c:v>0.449604</c:v>
                </c:pt>
                <c:pt idx="1302">
                  <c:v>0.44305600000000001</c:v>
                </c:pt>
                <c:pt idx="1303">
                  <c:v>0.43632300000000002</c:v>
                </c:pt>
                <c:pt idx="1304">
                  <c:v>0.43040499999999998</c:v>
                </c:pt>
                <c:pt idx="1305">
                  <c:v>0.424655</c:v>
                </c:pt>
                <c:pt idx="1306">
                  <c:v>0.41977199999999998</c:v>
                </c:pt>
                <c:pt idx="1307">
                  <c:v>0.41546699999999998</c:v>
                </c:pt>
                <c:pt idx="1308">
                  <c:v>0.411972</c:v>
                </c:pt>
                <c:pt idx="1309">
                  <c:v>0.40897899999999998</c:v>
                </c:pt>
                <c:pt idx="1310">
                  <c:v>0.40720600000000001</c:v>
                </c:pt>
                <c:pt idx="1311">
                  <c:v>0.40625600000000001</c:v>
                </c:pt>
                <c:pt idx="1312">
                  <c:v>0.40659699999999999</c:v>
                </c:pt>
                <c:pt idx="1313">
                  <c:v>0.40819299999999997</c:v>
                </c:pt>
                <c:pt idx="1314">
                  <c:v>0.41045599999999999</c:v>
                </c:pt>
                <c:pt idx="1315">
                  <c:v>0.41408200000000001</c:v>
                </c:pt>
                <c:pt idx="1316">
                  <c:v>0.417653</c:v>
                </c:pt>
                <c:pt idx="1317">
                  <c:v>0.42193000000000003</c:v>
                </c:pt>
                <c:pt idx="1318">
                  <c:v>0.42616199999999999</c:v>
                </c:pt>
                <c:pt idx="1319">
                  <c:v>0.43070799999999998</c:v>
                </c:pt>
                <c:pt idx="1320">
                  <c:v>0.435197</c:v>
                </c:pt>
                <c:pt idx="1321">
                  <c:v>0.44001600000000002</c:v>
                </c:pt>
                <c:pt idx="1322">
                  <c:v>0.444185</c:v>
                </c:pt>
                <c:pt idx="1323">
                  <c:v>0.44825500000000001</c:v>
                </c:pt>
                <c:pt idx="1324">
                  <c:v>0.45186300000000001</c:v>
                </c:pt>
                <c:pt idx="1325">
                  <c:v>0.45491599999999999</c:v>
                </c:pt>
                <c:pt idx="1326">
                  <c:v>0.45823999999999998</c:v>
                </c:pt>
                <c:pt idx="1327">
                  <c:v>0.461308</c:v>
                </c:pt>
                <c:pt idx="1328">
                  <c:v>0.46426600000000001</c:v>
                </c:pt>
                <c:pt idx="1329">
                  <c:v>0.46712399999999998</c:v>
                </c:pt>
                <c:pt idx="1330">
                  <c:v>0.46959600000000001</c:v>
                </c:pt>
                <c:pt idx="1331">
                  <c:v>0.47210600000000003</c:v>
                </c:pt>
                <c:pt idx="1332">
                  <c:v>0.47483399999999998</c:v>
                </c:pt>
                <c:pt idx="1333">
                  <c:v>0.47761599999999999</c:v>
                </c:pt>
                <c:pt idx="1334">
                  <c:v>0.48059000000000002</c:v>
                </c:pt>
                <c:pt idx="1335">
                  <c:v>0.48367300000000002</c:v>
                </c:pt>
                <c:pt idx="1336">
                  <c:v>0.48671199999999998</c:v>
                </c:pt>
                <c:pt idx="1337">
                  <c:v>0.48972599999999999</c:v>
                </c:pt>
                <c:pt idx="1338">
                  <c:v>0.492952</c:v>
                </c:pt>
                <c:pt idx="1339">
                  <c:v>0.49585699999999999</c:v>
                </c:pt>
                <c:pt idx="1340">
                  <c:v>0.49876900000000002</c:v>
                </c:pt>
                <c:pt idx="1341">
                  <c:v>0.50124999999999997</c:v>
                </c:pt>
                <c:pt idx="1342">
                  <c:v>0.50356199999999995</c:v>
                </c:pt>
                <c:pt idx="1343">
                  <c:v>0.50524899999999995</c:v>
                </c:pt>
                <c:pt idx="1344">
                  <c:v>0.50654999999999994</c:v>
                </c:pt>
                <c:pt idx="1345">
                  <c:v>0.50720799999999999</c:v>
                </c:pt>
                <c:pt idx="1346">
                  <c:v>0.50689799999999996</c:v>
                </c:pt>
                <c:pt idx="1347">
                  <c:v>0.50658400000000003</c:v>
                </c:pt>
                <c:pt idx="1348">
                  <c:v>0.50573800000000002</c:v>
                </c:pt>
                <c:pt idx="1349">
                  <c:v>0.50487099999999996</c:v>
                </c:pt>
                <c:pt idx="1350">
                  <c:v>0.50378900000000004</c:v>
                </c:pt>
                <c:pt idx="1351">
                  <c:v>0.50278699999999998</c:v>
                </c:pt>
                <c:pt idx="1352">
                  <c:v>0.501556</c:v>
                </c:pt>
                <c:pt idx="1353">
                  <c:v>0.50054500000000002</c:v>
                </c:pt>
                <c:pt idx="1354">
                  <c:v>0.49957000000000001</c:v>
                </c:pt>
                <c:pt idx="1355">
                  <c:v>0.49888700000000002</c:v>
                </c:pt>
                <c:pt idx="1356">
                  <c:v>0.49859700000000001</c:v>
                </c:pt>
                <c:pt idx="1357">
                  <c:v>0.49810700000000002</c:v>
                </c:pt>
                <c:pt idx="1358">
                  <c:v>0.49760799999999999</c:v>
                </c:pt>
                <c:pt idx="1359">
                  <c:v>0.49735000000000001</c:v>
                </c:pt>
                <c:pt idx="1360">
                  <c:v>0.49709999999999999</c:v>
                </c:pt>
                <c:pt idx="1361">
                  <c:v>0.49692799999999998</c:v>
                </c:pt>
                <c:pt idx="1362">
                  <c:v>0.497197</c:v>
                </c:pt>
                <c:pt idx="1363">
                  <c:v>0.49715799999999999</c:v>
                </c:pt>
                <c:pt idx="1364">
                  <c:v>0.49682300000000001</c:v>
                </c:pt>
                <c:pt idx="1365">
                  <c:v>0.49668800000000002</c:v>
                </c:pt>
                <c:pt idx="1366">
                  <c:v>0.49662299999999998</c:v>
                </c:pt>
                <c:pt idx="1367">
                  <c:v>0.49648900000000001</c:v>
                </c:pt>
                <c:pt idx="1368">
                  <c:v>0.496417</c:v>
                </c:pt>
                <c:pt idx="1369">
                  <c:v>0.49629099999999998</c:v>
                </c:pt>
                <c:pt idx="1370">
                  <c:v>0.49599300000000002</c:v>
                </c:pt>
                <c:pt idx="1371">
                  <c:v>0.49587900000000001</c:v>
                </c:pt>
                <c:pt idx="1372">
                  <c:v>0.49593599999999999</c:v>
                </c:pt>
                <c:pt idx="1373">
                  <c:v>0.49584499999999998</c:v>
                </c:pt>
                <c:pt idx="1374">
                  <c:v>0.495834</c:v>
                </c:pt>
                <c:pt idx="1375">
                  <c:v>0.49563000000000001</c:v>
                </c:pt>
                <c:pt idx="1376">
                  <c:v>0.49488500000000002</c:v>
                </c:pt>
                <c:pt idx="1377">
                  <c:v>0.49501600000000001</c:v>
                </c:pt>
                <c:pt idx="1378">
                  <c:v>0.49553999999999998</c:v>
                </c:pt>
                <c:pt idx="1379">
                  <c:v>0.49600699999999998</c:v>
                </c:pt>
                <c:pt idx="1380">
                  <c:v>0.49699700000000002</c:v>
                </c:pt>
                <c:pt idx="1381">
                  <c:v>0.49785600000000002</c:v>
                </c:pt>
                <c:pt idx="1382">
                  <c:v>0.49832599999999999</c:v>
                </c:pt>
                <c:pt idx="1383">
                  <c:v>0.49953599999999998</c:v>
                </c:pt>
                <c:pt idx="1384">
                  <c:v>0.50136999999999998</c:v>
                </c:pt>
                <c:pt idx="1385">
                  <c:v>0.50297899999999995</c:v>
                </c:pt>
                <c:pt idx="1386">
                  <c:v>0.50486500000000001</c:v>
                </c:pt>
                <c:pt idx="1387">
                  <c:v>0.50655399999999995</c:v>
                </c:pt>
                <c:pt idx="1388">
                  <c:v>0.50800299999999998</c:v>
                </c:pt>
                <c:pt idx="1389">
                  <c:v>0.50988100000000003</c:v>
                </c:pt>
                <c:pt idx="1390">
                  <c:v>0.51200599999999996</c:v>
                </c:pt>
                <c:pt idx="1391">
                  <c:v>0.51391200000000004</c:v>
                </c:pt>
                <c:pt idx="1392">
                  <c:v>0.51608200000000004</c:v>
                </c:pt>
                <c:pt idx="1393">
                  <c:v>0.51768599999999998</c:v>
                </c:pt>
                <c:pt idx="1394">
                  <c:v>0.51891699999999996</c:v>
                </c:pt>
                <c:pt idx="1395">
                  <c:v>0.52013399999999999</c:v>
                </c:pt>
                <c:pt idx="1396">
                  <c:v>0.52117800000000003</c:v>
                </c:pt>
                <c:pt idx="1397">
                  <c:v>0.52201600000000004</c:v>
                </c:pt>
                <c:pt idx="1398">
                  <c:v>0.52269299999999996</c:v>
                </c:pt>
                <c:pt idx="1399">
                  <c:v>0.52310699999999999</c:v>
                </c:pt>
                <c:pt idx="1400">
                  <c:v>0.52349800000000002</c:v>
                </c:pt>
                <c:pt idx="1401">
                  <c:v>0.52385499999999996</c:v>
                </c:pt>
                <c:pt idx="1402">
                  <c:v>0.52408200000000005</c:v>
                </c:pt>
                <c:pt idx="1403">
                  <c:v>0.52395999999999998</c:v>
                </c:pt>
                <c:pt idx="1404">
                  <c:v>0.52416099999999999</c:v>
                </c:pt>
                <c:pt idx="1405">
                  <c:v>0.52454100000000004</c:v>
                </c:pt>
                <c:pt idx="1406">
                  <c:v>0.52482499999999999</c:v>
                </c:pt>
                <c:pt idx="1407">
                  <c:v>0.52526300000000004</c:v>
                </c:pt>
                <c:pt idx="1408">
                  <c:v>0.52572399999999997</c:v>
                </c:pt>
                <c:pt idx="1409">
                  <c:v>0.52614899999999998</c:v>
                </c:pt>
                <c:pt idx="1410">
                  <c:v>0.52648399999999995</c:v>
                </c:pt>
                <c:pt idx="1411">
                  <c:v>0.52690199999999998</c:v>
                </c:pt>
                <c:pt idx="1412">
                  <c:v>0.52725299999999997</c:v>
                </c:pt>
                <c:pt idx="1413">
                  <c:v>0.52732599999999996</c:v>
                </c:pt>
                <c:pt idx="1414">
                  <c:v>0.52760300000000004</c:v>
                </c:pt>
                <c:pt idx="1415">
                  <c:v>0.52809200000000001</c:v>
                </c:pt>
                <c:pt idx="1416">
                  <c:v>0.52843799999999996</c:v>
                </c:pt>
                <c:pt idx="1417">
                  <c:v>0.52870499999999998</c:v>
                </c:pt>
                <c:pt idx="1418">
                  <c:v>0.52909300000000004</c:v>
                </c:pt>
                <c:pt idx="1419">
                  <c:v>0.52944899999999995</c:v>
                </c:pt>
                <c:pt idx="1420">
                  <c:v>0.52992399999999995</c:v>
                </c:pt>
                <c:pt idx="1421">
                  <c:v>0.530582</c:v>
                </c:pt>
                <c:pt idx="1422">
                  <c:v>0.53120500000000004</c:v>
                </c:pt>
                <c:pt idx="1423">
                  <c:v>0.53182799999999997</c:v>
                </c:pt>
                <c:pt idx="1424">
                  <c:v>0.53256599999999998</c:v>
                </c:pt>
                <c:pt idx="1425">
                  <c:v>0.533362</c:v>
                </c:pt>
                <c:pt idx="1426">
                  <c:v>0.53433299999999995</c:v>
                </c:pt>
                <c:pt idx="1427">
                  <c:v>0.53572900000000001</c:v>
                </c:pt>
                <c:pt idx="1428">
                  <c:v>0.53651300000000002</c:v>
                </c:pt>
                <c:pt idx="1429">
                  <c:v>0.53726700000000005</c:v>
                </c:pt>
                <c:pt idx="1430">
                  <c:v>0.53752500000000003</c:v>
                </c:pt>
                <c:pt idx="1431">
                  <c:v>0.53709300000000004</c:v>
                </c:pt>
                <c:pt idx="1432">
                  <c:v>0.53675600000000001</c:v>
                </c:pt>
                <c:pt idx="1433">
                  <c:v>0.536107</c:v>
                </c:pt>
                <c:pt idx="1434">
                  <c:v>0.53565399999999996</c:v>
                </c:pt>
                <c:pt idx="1435">
                  <c:v>0.53505400000000003</c:v>
                </c:pt>
                <c:pt idx="1436">
                  <c:v>0.53465499999999999</c:v>
                </c:pt>
                <c:pt idx="1437">
                  <c:v>0.53439999999999999</c:v>
                </c:pt>
                <c:pt idx="1438">
                  <c:v>0.53424400000000005</c:v>
                </c:pt>
                <c:pt idx="1439">
                  <c:v>0.53408299999999997</c:v>
                </c:pt>
                <c:pt idx="1440">
                  <c:v>0.53454800000000002</c:v>
                </c:pt>
                <c:pt idx="1441">
                  <c:v>0.53440699999999997</c:v>
                </c:pt>
                <c:pt idx="1442">
                  <c:v>0.53370600000000001</c:v>
                </c:pt>
                <c:pt idx="1443">
                  <c:v>0.53312700000000002</c:v>
                </c:pt>
                <c:pt idx="1444">
                  <c:v>0.531366</c:v>
                </c:pt>
                <c:pt idx="1445">
                  <c:v>0.53071500000000005</c:v>
                </c:pt>
                <c:pt idx="1446">
                  <c:v>0.55808000000000002</c:v>
                </c:pt>
                <c:pt idx="1447">
                  <c:v>0.55979000000000001</c:v>
                </c:pt>
                <c:pt idx="1448">
                  <c:v>0.55863399999999996</c:v>
                </c:pt>
                <c:pt idx="1449">
                  <c:v>0.55264500000000005</c:v>
                </c:pt>
                <c:pt idx="1450">
                  <c:v>0.55135299999999998</c:v>
                </c:pt>
                <c:pt idx="1451">
                  <c:v>0.55367299999999997</c:v>
                </c:pt>
                <c:pt idx="1452">
                  <c:v>0.55629399999999996</c:v>
                </c:pt>
                <c:pt idx="1453">
                  <c:v>0.55794500000000002</c:v>
                </c:pt>
                <c:pt idx="1454">
                  <c:v>0.56745999999999996</c:v>
                </c:pt>
                <c:pt idx="1455">
                  <c:v>0.56729700000000005</c:v>
                </c:pt>
                <c:pt idx="1456">
                  <c:v>0.55534499999999998</c:v>
                </c:pt>
                <c:pt idx="1457">
                  <c:v>0.54399600000000004</c:v>
                </c:pt>
                <c:pt idx="1458">
                  <c:v>0.52998100000000004</c:v>
                </c:pt>
                <c:pt idx="1459">
                  <c:v>0.52512000000000003</c:v>
                </c:pt>
                <c:pt idx="1460">
                  <c:v>0.53795300000000001</c:v>
                </c:pt>
                <c:pt idx="1461">
                  <c:v>0.54735299999999998</c:v>
                </c:pt>
                <c:pt idx="1462">
                  <c:v>0.57368699999999995</c:v>
                </c:pt>
                <c:pt idx="1463">
                  <c:v>0.58378099999999999</c:v>
                </c:pt>
                <c:pt idx="1464">
                  <c:v>0.57265200000000005</c:v>
                </c:pt>
                <c:pt idx="1465">
                  <c:v>0.55173499999999998</c:v>
                </c:pt>
                <c:pt idx="1466">
                  <c:v>0.52354000000000001</c:v>
                </c:pt>
                <c:pt idx="1467">
                  <c:v>0.50217699999999998</c:v>
                </c:pt>
                <c:pt idx="1468">
                  <c:v>0.51736800000000005</c:v>
                </c:pt>
                <c:pt idx="1469">
                  <c:v>0.52954400000000001</c:v>
                </c:pt>
                <c:pt idx="1470">
                  <c:v>0.53266100000000005</c:v>
                </c:pt>
                <c:pt idx="1471">
                  <c:v>0.52636000000000005</c:v>
                </c:pt>
                <c:pt idx="1472">
                  <c:v>0.53147</c:v>
                </c:pt>
                <c:pt idx="1473">
                  <c:v>0.53776299999999999</c:v>
                </c:pt>
                <c:pt idx="1474">
                  <c:v>0.54057999999999995</c:v>
                </c:pt>
                <c:pt idx="1475">
                  <c:v>0.520841</c:v>
                </c:pt>
                <c:pt idx="1476">
                  <c:v>0.52180199999999999</c:v>
                </c:pt>
                <c:pt idx="1477">
                  <c:v>0.49277199999999999</c:v>
                </c:pt>
                <c:pt idx="1478">
                  <c:v>0.41792099999999999</c:v>
                </c:pt>
                <c:pt idx="1479">
                  <c:v>0.40685100000000002</c:v>
                </c:pt>
                <c:pt idx="1480">
                  <c:v>1.021223</c:v>
                </c:pt>
                <c:pt idx="1481">
                  <c:v>1.314972</c:v>
                </c:pt>
                <c:pt idx="1482">
                  <c:v>0.57145400000000002</c:v>
                </c:pt>
                <c:pt idx="1483">
                  <c:v>0.414989</c:v>
                </c:pt>
                <c:pt idx="1484">
                  <c:v>0.39883200000000002</c:v>
                </c:pt>
                <c:pt idx="1485">
                  <c:v>0.10704900000000001</c:v>
                </c:pt>
                <c:pt idx="1486">
                  <c:v>0.226081</c:v>
                </c:pt>
                <c:pt idx="1487">
                  <c:v>0.567855</c:v>
                </c:pt>
                <c:pt idx="1488">
                  <c:v>0.79776000000000002</c:v>
                </c:pt>
                <c:pt idx="1489">
                  <c:v>3.886498</c:v>
                </c:pt>
                <c:pt idx="1490">
                  <c:v>8.9820349999999998</c:v>
                </c:pt>
                <c:pt idx="1491">
                  <c:v>1.9885109999999999</c:v>
                </c:pt>
                <c:pt idx="1492">
                  <c:v>1.446941</c:v>
                </c:pt>
                <c:pt idx="1493">
                  <c:v>0.46283600000000003</c:v>
                </c:pt>
                <c:pt idx="1494">
                  <c:v>-0.17258999999999999</c:v>
                </c:pt>
                <c:pt idx="1495">
                  <c:v>-1.3362400000000001</c:v>
                </c:pt>
                <c:pt idx="1496">
                  <c:v>-1.2697350000000001</c:v>
                </c:pt>
                <c:pt idx="1497">
                  <c:v>-1.0614129999999999</c:v>
                </c:pt>
                <c:pt idx="1498">
                  <c:v>-0.30381900000000001</c:v>
                </c:pt>
                <c:pt idx="1499">
                  <c:v>-0.28252500000000003</c:v>
                </c:pt>
                <c:pt idx="1500">
                  <c:v>-0.11901100000000001</c:v>
                </c:pt>
                <c:pt idx="1501">
                  <c:v>-0.26268399999999997</c:v>
                </c:pt>
                <c:pt idx="1502">
                  <c:v>-1.6345259999999999</c:v>
                </c:pt>
                <c:pt idx="1503">
                  <c:v>-2.3383600000000002</c:v>
                </c:pt>
                <c:pt idx="1504">
                  <c:v>-5.1258679999999996</c:v>
                </c:pt>
                <c:pt idx="1505">
                  <c:v>-1.4413910000000001</c:v>
                </c:pt>
                <c:pt idx="1506">
                  <c:v>-2.2126549999999998</c:v>
                </c:pt>
                <c:pt idx="1507">
                  <c:v>-3.5990470000000001</c:v>
                </c:pt>
                <c:pt idx="1508">
                  <c:v>-1.5181150000000001</c:v>
                </c:pt>
                <c:pt idx="1509">
                  <c:v>-0.246088</c:v>
                </c:pt>
                <c:pt idx="1510">
                  <c:v>-0.142344</c:v>
                </c:pt>
                <c:pt idx="1511">
                  <c:v>-0.85936500000000005</c:v>
                </c:pt>
                <c:pt idx="1512">
                  <c:v>1.282961</c:v>
                </c:pt>
                <c:pt idx="1513">
                  <c:v>-2.564184</c:v>
                </c:pt>
                <c:pt idx="1514">
                  <c:v>-1.958053</c:v>
                </c:pt>
                <c:pt idx="1515">
                  <c:v>-2.7952110000000001</c:v>
                </c:pt>
                <c:pt idx="1516">
                  <c:v>-2.507015</c:v>
                </c:pt>
                <c:pt idx="1517">
                  <c:v>-9.5245719999999992</c:v>
                </c:pt>
                <c:pt idx="1518">
                  <c:v>-1.2067509999999999</c:v>
                </c:pt>
                <c:pt idx="1519">
                  <c:v>-1.066643</c:v>
                </c:pt>
                <c:pt idx="1520">
                  <c:v>-0.51214300000000001</c:v>
                </c:pt>
                <c:pt idx="1521">
                  <c:v>-0.70284800000000003</c:v>
                </c:pt>
                <c:pt idx="1522">
                  <c:v>-1.4740880000000001</c:v>
                </c:pt>
                <c:pt idx="1523">
                  <c:v>-3.2548789999999999</c:v>
                </c:pt>
                <c:pt idx="1524">
                  <c:v>7.747058</c:v>
                </c:pt>
                <c:pt idx="1525">
                  <c:v>1.6551480000000001</c:v>
                </c:pt>
                <c:pt idx="1526">
                  <c:v>0.94801100000000005</c:v>
                </c:pt>
                <c:pt idx="1527">
                  <c:v>0.456146</c:v>
                </c:pt>
                <c:pt idx="1528">
                  <c:v>-0.25727899999999998</c:v>
                </c:pt>
                <c:pt idx="1529">
                  <c:v>-2.3459449999999999</c:v>
                </c:pt>
                <c:pt idx="1530">
                  <c:v>-2.7768160000000002</c:v>
                </c:pt>
                <c:pt idx="1531">
                  <c:v>-1.2198560000000001</c:v>
                </c:pt>
                <c:pt idx="1532">
                  <c:v>-0.99927900000000003</c:v>
                </c:pt>
                <c:pt idx="1533">
                  <c:v>0.70602299999999996</c:v>
                </c:pt>
                <c:pt idx="1534">
                  <c:v>2.6861280000000001</c:v>
                </c:pt>
                <c:pt idx="1535">
                  <c:v>2.3835549999999999</c:v>
                </c:pt>
                <c:pt idx="1536">
                  <c:v>2.251131</c:v>
                </c:pt>
                <c:pt idx="1537">
                  <c:v>1.5146729999999999</c:v>
                </c:pt>
                <c:pt idx="1538">
                  <c:v>0.45505099999999998</c:v>
                </c:pt>
                <c:pt idx="1539">
                  <c:v>0.36170200000000002</c:v>
                </c:pt>
                <c:pt idx="1540">
                  <c:v>0.27197199999999999</c:v>
                </c:pt>
                <c:pt idx="1541">
                  <c:v>0.57894000000000001</c:v>
                </c:pt>
                <c:pt idx="1542">
                  <c:v>1.7092940000000001</c:v>
                </c:pt>
                <c:pt idx="1543">
                  <c:v>1.80094</c:v>
                </c:pt>
                <c:pt idx="1544">
                  <c:v>1.6533580000000001</c:v>
                </c:pt>
                <c:pt idx="1545">
                  <c:v>1.6483140000000001</c:v>
                </c:pt>
                <c:pt idx="1546">
                  <c:v>1.3139130000000001</c:v>
                </c:pt>
                <c:pt idx="1547">
                  <c:v>0.88027100000000003</c:v>
                </c:pt>
                <c:pt idx="1548">
                  <c:v>0.72326100000000004</c:v>
                </c:pt>
                <c:pt idx="1549">
                  <c:v>0.71092200000000005</c:v>
                </c:pt>
                <c:pt idx="1550">
                  <c:v>0.47073500000000001</c:v>
                </c:pt>
                <c:pt idx="1551">
                  <c:v>-0.16664699999999999</c:v>
                </c:pt>
                <c:pt idx="1552">
                  <c:v>-0.64450700000000005</c:v>
                </c:pt>
                <c:pt idx="1553">
                  <c:v>-0.72800399999999998</c:v>
                </c:pt>
                <c:pt idx="1554">
                  <c:v>-1.021684</c:v>
                </c:pt>
                <c:pt idx="1555">
                  <c:v>-2.111917</c:v>
                </c:pt>
                <c:pt idx="1556">
                  <c:v>-2.5309300000000001</c:v>
                </c:pt>
                <c:pt idx="1557">
                  <c:v>-1.4383999999999999E-2</c:v>
                </c:pt>
                <c:pt idx="1558">
                  <c:v>-0.30802200000000002</c:v>
                </c:pt>
                <c:pt idx="1559">
                  <c:v>8.7124070000000007</c:v>
                </c:pt>
                <c:pt idx="1560">
                  <c:v>1.9366000000000001E-2</c:v>
                </c:pt>
                <c:pt idx="1561">
                  <c:v>4.7563000000000001E-2</c:v>
                </c:pt>
                <c:pt idx="1562">
                  <c:v>5.3369999999999997E-3</c:v>
                </c:pt>
                <c:pt idx="1563">
                  <c:v>4.4134E-2</c:v>
                </c:pt>
                <c:pt idx="1564">
                  <c:v>0.16289600000000001</c:v>
                </c:pt>
                <c:pt idx="1565">
                  <c:v>0.280663</c:v>
                </c:pt>
                <c:pt idx="1566">
                  <c:v>0.51228899999999999</c:v>
                </c:pt>
                <c:pt idx="1567">
                  <c:v>0.65726200000000001</c:v>
                </c:pt>
                <c:pt idx="1568">
                  <c:v>0.65971900000000006</c:v>
                </c:pt>
                <c:pt idx="1569">
                  <c:v>0.75585800000000003</c:v>
                </c:pt>
                <c:pt idx="1570">
                  <c:v>0.75834299999999999</c:v>
                </c:pt>
                <c:pt idx="1571">
                  <c:v>0.71537899999999999</c:v>
                </c:pt>
                <c:pt idx="1572">
                  <c:v>0.67856000000000005</c:v>
                </c:pt>
                <c:pt idx="1573">
                  <c:v>0.63734299999999999</c:v>
                </c:pt>
                <c:pt idx="1574">
                  <c:v>0.61606000000000005</c:v>
                </c:pt>
                <c:pt idx="1575">
                  <c:v>0.58135300000000001</c:v>
                </c:pt>
                <c:pt idx="1576">
                  <c:v>0.55729899999999999</c:v>
                </c:pt>
                <c:pt idx="1577">
                  <c:v>0.54246000000000005</c:v>
                </c:pt>
                <c:pt idx="1578">
                  <c:v>0.53378599999999998</c:v>
                </c:pt>
                <c:pt idx="1579">
                  <c:v>0.52882399999999996</c:v>
                </c:pt>
                <c:pt idx="1580">
                  <c:v>0.52427299999999999</c:v>
                </c:pt>
                <c:pt idx="1581">
                  <c:v>0.50267200000000001</c:v>
                </c:pt>
                <c:pt idx="1582">
                  <c:v>0.485545</c:v>
                </c:pt>
                <c:pt idx="1583">
                  <c:v>0.46968700000000002</c:v>
                </c:pt>
                <c:pt idx="1584">
                  <c:v>0.42519699999999999</c:v>
                </c:pt>
                <c:pt idx="1585">
                  <c:v>0.43261300000000003</c:v>
                </c:pt>
                <c:pt idx="1586">
                  <c:v>0.470553</c:v>
                </c:pt>
                <c:pt idx="1587">
                  <c:v>0.48255500000000001</c:v>
                </c:pt>
                <c:pt idx="1588">
                  <c:v>0.51619400000000004</c:v>
                </c:pt>
                <c:pt idx="1589">
                  <c:v>0.51517199999999996</c:v>
                </c:pt>
                <c:pt idx="1590">
                  <c:v>0.49149300000000001</c:v>
                </c:pt>
                <c:pt idx="1591">
                  <c:v>0.46992299999999998</c:v>
                </c:pt>
                <c:pt idx="1592">
                  <c:v>0.46220899999999998</c:v>
                </c:pt>
                <c:pt idx="1593">
                  <c:v>0.44861699999999999</c:v>
                </c:pt>
                <c:pt idx="1594">
                  <c:v>0.44785900000000001</c:v>
                </c:pt>
                <c:pt idx="1595">
                  <c:v>0.45638499999999999</c:v>
                </c:pt>
                <c:pt idx="1596">
                  <c:v>0.46625100000000003</c:v>
                </c:pt>
                <c:pt idx="1597">
                  <c:v>0.482242</c:v>
                </c:pt>
                <c:pt idx="1598">
                  <c:v>0.49305500000000002</c:v>
                </c:pt>
                <c:pt idx="1599">
                  <c:v>0.51308100000000001</c:v>
                </c:pt>
                <c:pt idx="1600">
                  <c:v>0.51937599999999995</c:v>
                </c:pt>
                <c:pt idx="1601">
                  <c:v>0.51543600000000001</c:v>
                </c:pt>
                <c:pt idx="1602">
                  <c:v>0.51075999999999999</c:v>
                </c:pt>
                <c:pt idx="1603">
                  <c:v>0.51226099999999997</c:v>
                </c:pt>
                <c:pt idx="1604">
                  <c:v>0.50507000000000002</c:v>
                </c:pt>
                <c:pt idx="1605">
                  <c:v>0.50605</c:v>
                </c:pt>
                <c:pt idx="1606">
                  <c:v>0.51458000000000004</c:v>
                </c:pt>
                <c:pt idx="1607">
                  <c:v>0.51369900000000002</c:v>
                </c:pt>
                <c:pt idx="1608">
                  <c:v>0.51078999999999997</c:v>
                </c:pt>
                <c:pt idx="1609">
                  <c:v>0.50969699999999996</c:v>
                </c:pt>
                <c:pt idx="1610">
                  <c:v>0.50305999999999995</c:v>
                </c:pt>
                <c:pt idx="1611">
                  <c:v>0.50411700000000004</c:v>
                </c:pt>
                <c:pt idx="1612">
                  <c:v>0.510625</c:v>
                </c:pt>
                <c:pt idx="1613">
                  <c:v>0.51222599999999996</c:v>
                </c:pt>
                <c:pt idx="1614">
                  <c:v>0.51302700000000001</c:v>
                </c:pt>
                <c:pt idx="1615">
                  <c:v>0.51578900000000005</c:v>
                </c:pt>
                <c:pt idx="1616">
                  <c:v>0.51710299999999998</c:v>
                </c:pt>
                <c:pt idx="1617">
                  <c:v>0.51636800000000005</c:v>
                </c:pt>
                <c:pt idx="1618">
                  <c:v>0.51741499999999996</c:v>
                </c:pt>
                <c:pt idx="1619">
                  <c:v>0.51978500000000005</c:v>
                </c:pt>
                <c:pt idx="1620">
                  <c:v>0.52107599999999998</c:v>
                </c:pt>
                <c:pt idx="1621">
                  <c:v>0.52233200000000002</c:v>
                </c:pt>
                <c:pt idx="1622">
                  <c:v>0.52289099999999999</c:v>
                </c:pt>
                <c:pt idx="1623">
                  <c:v>0.52426300000000003</c:v>
                </c:pt>
                <c:pt idx="1624">
                  <c:v>0.52359699999999998</c:v>
                </c:pt>
                <c:pt idx="1625">
                  <c:v>0.52156100000000005</c:v>
                </c:pt>
                <c:pt idx="1626">
                  <c:v>0.51906399999999997</c:v>
                </c:pt>
                <c:pt idx="1627">
                  <c:v>0.517235</c:v>
                </c:pt>
                <c:pt idx="1628">
                  <c:v>0.51559500000000003</c:v>
                </c:pt>
                <c:pt idx="1629">
                  <c:v>0.51544800000000002</c:v>
                </c:pt>
                <c:pt idx="1630">
                  <c:v>0.51748400000000006</c:v>
                </c:pt>
                <c:pt idx="1631">
                  <c:v>0.51760600000000001</c:v>
                </c:pt>
                <c:pt idx="1632">
                  <c:v>0.517096</c:v>
                </c:pt>
                <c:pt idx="1633">
                  <c:v>0.51758899999999997</c:v>
                </c:pt>
                <c:pt idx="1634">
                  <c:v>0.51736000000000004</c:v>
                </c:pt>
                <c:pt idx="1635">
                  <c:v>0.51820100000000002</c:v>
                </c:pt>
                <c:pt idx="1636">
                  <c:v>0.52028700000000005</c:v>
                </c:pt>
                <c:pt idx="1637">
                  <c:v>0.52285199999999998</c:v>
                </c:pt>
                <c:pt idx="1638">
                  <c:v>0.52399799999999996</c:v>
                </c:pt>
                <c:pt idx="1639">
                  <c:v>0.52573300000000001</c:v>
                </c:pt>
                <c:pt idx="1640">
                  <c:v>0.52652200000000005</c:v>
                </c:pt>
                <c:pt idx="1641">
                  <c:v>0.52647699999999997</c:v>
                </c:pt>
                <c:pt idx="1642">
                  <c:v>0.52692899999999998</c:v>
                </c:pt>
                <c:pt idx="1643">
                  <c:v>0.52766900000000005</c:v>
                </c:pt>
                <c:pt idx="1644">
                  <c:v>0.52760499999999999</c:v>
                </c:pt>
                <c:pt idx="1645">
                  <c:v>0.52673199999999998</c:v>
                </c:pt>
                <c:pt idx="1646">
                  <c:v>0.52647600000000006</c:v>
                </c:pt>
                <c:pt idx="1647">
                  <c:v>0.52552200000000004</c:v>
                </c:pt>
                <c:pt idx="1648">
                  <c:v>0.52527599999999997</c:v>
                </c:pt>
                <c:pt idx="1649">
                  <c:v>0.52629000000000004</c:v>
                </c:pt>
                <c:pt idx="1650">
                  <c:v>0.52712800000000004</c:v>
                </c:pt>
                <c:pt idx="1651">
                  <c:v>0.529671</c:v>
                </c:pt>
                <c:pt idx="1652">
                  <c:v>0.52788299999999999</c:v>
                </c:pt>
                <c:pt idx="1653">
                  <c:v>0.53029899999999996</c:v>
                </c:pt>
                <c:pt idx="1654">
                  <c:v>0.53466000000000002</c:v>
                </c:pt>
                <c:pt idx="1655">
                  <c:v>0.53451899999999997</c:v>
                </c:pt>
                <c:pt idx="1656">
                  <c:v>0.53405000000000002</c:v>
                </c:pt>
                <c:pt idx="1657">
                  <c:v>0.53222499999999995</c:v>
                </c:pt>
                <c:pt idx="1658">
                  <c:v>0.52137900000000004</c:v>
                </c:pt>
                <c:pt idx="1659">
                  <c:v>0.52015100000000003</c:v>
                </c:pt>
                <c:pt idx="1660">
                  <c:v>0.52513299999999996</c:v>
                </c:pt>
                <c:pt idx="1661">
                  <c:v>0.52554400000000001</c:v>
                </c:pt>
                <c:pt idx="1662">
                  <c:v>0.52641499999999997</c:v>
                </c:pt>
                <c:pt idx="1663">
                  <c:v>0.52926300000000004</c:v>
                </c:pt>
                <c:pt idx="1664">
                  <c:v>0.53139099999999995</c:v>
                </c:pt>
                <c:pt idx="1665">
                  <c:v>0.53105100000000005</c:v>
                </c:pt>
                <c:pt idx="1666">
                  <c:v>0.53120199999999995</c:v>
                </c:pt>
                <c:pt idx="1667">
                  <c:v>0.53026099999999998</c:v>
                </c:pt>
                <c:pt idx="1668">
                  <c:v>0.52954199999999996</c:v>
                </c:pt>
                <c:pt idx="1669">
                  <c:v>0.52671699999999999</c:v>
                </c:pt>
                <c:pt idx="1670">
                  <c:v>0.52636499999999997</c:v>
                </c:pt>
                <c:pt idx="1671">
                  <c:v>0.52830200000000005</c:v>
                </c:pt>
                <c:pt idx="1672">
                  <c:v>0.52823600000000004</c:v>
                </c:pt>
                <c:pt idx="1673">
                  <c:v>0.52770600000000001</c:v>
                </c:pt>
                <c:pt idx="1674">
                  <c:v>0.52683100000000005</c:v>
                </c:pt>
                <c:pt idx="1675">
                  <c:v>0.52524000000000004</c:v>
                </c:pt>
                <c:pt idx="1676">
                  <c:v>0.52360200000000001</c:v>
                </c:pt>
                <c:pt idx="1677">
                  <c:v>0.52321600000000001</c:v>
                </c:pt>
                <c:pt idx="1678">
                  <c:v>0.52361500000000005</c:v>
                </c:pt>
                <c:pt idx="1679">
                  <c:v>0.52502599999999999</c:v>
                </c:pt>
                <c:pt idx="1680">
                  <c:v>0.52664100000000003</c:v>
                </c:pt>
                <c:pt idx="1681">
                  <c:v>0.52740399999999998</c:v>
                </c:pt>
                <c:pt idx="1682">
                  <c:v>0.52767900000000001</c:v>
                </c:pt>
                <c:pt idx="1683">
                  <c:v>0.52796200000000004</c:v>
                </c:pt>
                <c:pt idx="1684">
                  <c:v>0.52766999999999997</c:v>
                </c:pt>
                <c:pt idx="1685">
                  <c:v>0.52806699999999995</c:v>
                </c:pt>
                <c:pt idx="1686">
                  <c:v>0.52924000000000004</c:v>
                </c:pt>
                <c:pt idx="1687">
                  <c:v>0.53003100000000003</c:v>
                </c:pt>
                <c:pt idx="1688">
                  <c:v>0.53067799999999998</c:v>
                </c:pt>
                <c:pt idx="1689">
                  <c:v>0.53173599999999999</c:v>
                </c:pt>
                <c:pt idx="1690">
                  <c:v>0.53272600000000003</c:v>
                </c:pt>
                <c:pt idx="1691">
                  <c:v>0.53206600000000004</c:v>
                </c:pt>
                <c:pt idx="1692">
                  <c:v>0.53258399999999995</c:v>
                </c:pt>
                <c:pt idx="1693">
                  <c:v>0.53146499999999997</c:v>
                </c:pt>
                <c:pt idx="1694">
                  <c:v>0.53047</c:v>
                </c:pt>
                <c:pt idx="1695">
                  <c:v>0.53111799999999998</c:v>
                </c:pt>
                <c:pt idx="1696">
                  <c:v>0.53064900000000004</c:v>
                </c:pt>
                <c:pt idx="1697">
                  <c:v>0.52998800000000001</c:v>
                </c:pt>
                <c:pt idx="1698">
                  <c:v>0.52985800000000005</c:v>
                </c:pt>
                <c:pt idx="1699">
                  <c:v>0.52928900000000001</c:v>
                </c:pt>
                <c:pt idx="1700">
                  <c:v>0.52841700000000003</c:v>
                </c:pt>
                <c:pt idx="1701">
                  <c:v>0.52778099999999994</c:v>
                </c:pt>
                <c:pt idx="1702">
                  <c:v>0.52727599999999997</c:v>
                </c:pt>
                <c:pt idx="1703">
                  <c:v>0.52533099999999999</c:v>
                </c:pt>
                <c:pt idx="1704">
                  <c:v>0.52379100000000001</c:v>
                </c:pt>
                <c:pt idx="1705">
                  <c:v>0.52434400000000003</c:v>
                </c:pt>
                <c:pt idx="1706">
                  <c:v>0.52468899999999996</c:v>
                </c:pt>
                <c:pt idx="1707">
                  <c:v>0.52515800000000001</c:v>
                </c:pt>
                <c:pt idx="1708">
                  <c:v>0.52671199999999996</c:v>
                </c:pt>
                <c:pt idx="1709">
                  <c:v>0.52688500000000005</c:v>
                </c:pt>
                <c:pt idx="1710">
                  <c:v>0.52634899999999996</c:v>
                </c:pt>
                <c:pt idx="1711">
                  <c:v>0.52512199999999998</c:v>
                </c:pt>
                <c:pt idx="1712">
                  <c:v>0.52227500000000004</c:v>
                </c:pt>
                <c:pt idx="1713">
                  <c:v>0.52100400000000002</c:v>
                </c:pt>
                <c:pt idx="1714">
                  <c:v>0.51970899999999998</c:v>
                </c:pt>
                <c:pt idx="1715">
                  <c:v>0.51851800000000003</c:v>
                </c:pt>
                <c:pt idx="1716">
                  <c:v>0.51865499999999998</c:v>
                </c:pt>
                <c:pt idx="1717">
                  <c:v>0.51874100000000001</c:v>
                </c:pt>
                <c:pt idx="1718">
                  <c:v>0.51472399999999996</c:v>
                </c:pt>
                <c:pt idx="1719">
                  <c:v>0.51196399999999997</c:v>
                </c:pt>
                <c:pt idx="1720">
                  <c:v>0.50923700000000005</c:v>
                </c:pt>
                <c:pt idx="1721">
                  <c:v>0.50536499999999995</c:v>
                </c:pt>
                <c:pt idx="1722">
                  <c:v>0.50489899999999999</c:v>
                </c:pt>
                <c:pt idx="1723">
                  <c:v>0.50532100000000002</c:v>
                </c:pt>
                <c:pt idx="1724">
                  <c:v>0.504552</c:v>
                </c:pt>
                <c:pt idx="1725">
                  <c:v>0.50342799999999999</c:v>
                </c:pt>
                <c:pt idx="1726">
                  <c:v>0.50342399999999998</c:v>
                </c:pt>
                <c:pt idx="1727">
                  <c:v>0.50363400000000003</c:v>
                </c:pt>
                <c:pt idx="1728">
                  <c:v>0.50320600000000004</c:v>
                </c:pt>
                <c:pt idx="1729">
                  <c:v>0.50324400000000002</c:v>
                </c:pt>
                <c:pt idx="1730">
                  <c:v>0.50281399999999998</c:v>
                </c:pt>
                <c:pt idx="1731">
                  <c:v>0.50215399999999999</c:v>
                </c:pt>
                <c:pt idx="1732">
                  <c:v>0.50032699999999997</c:v>
                </c:pt>
                <c:pt idx="1733">
                  <c:v>0.49991400000000003</c:v>
                </c:pt>
                <c:pt idx="1734">
                  <c:v>0.50127699999999997</c:v>
                </c:pt>
                <c:pt idx="1735">
                  <c:v>0.50059699999999996</c:v>
                </c:pt>
                <c:pt idx="1736">
                  <c:v>0.50086200000000003</c:v>
                </c:pt>
                <c:pt idx="1737">
                  <c:v>0.50078500000000004</c:v>
                </c:pt>
                <c:pt idx="1738">
                  <c:v>0.49952000000000002</c:v>
                </c:pt>
                <c:pt idx="1739">
                  <c:v>0.499884</c:v>
                </c:pt>
                <c:pt idx="1740">
                  <c:v>0.50134699999999999</c:v>
                </c:pt>
                <c:pt idx="1741">
                  <c:v>0.50212299999999999</c:v>
                </c:pt>
                <c:pt idx="1742">
                  <c:v>0.50345700000000004</c:v>
                </c:pt>
                <c:pt idx="1743">
                  <c:v>0.50437399999999999</c:v>
                </c:pt>
                <c:pt idx="1744">
                  <c:v>0.50441100000000005</c:v>
                </c:pt>
                <c:pt idx="1745">
                  <c:v>0.50587499999999996</c:v>
                </c:pt>
                <c:pt idx="1746">
                  <c:v>0.50761000000000001</c:v>
                </c:pt>
                <c:pt idx="1747">
                  <c:v>0.50989799999999996</c:v>
                </c:pt>
                <c:pt idx="1748">
                  <c:v>0.51132200000000005</c:v>
                </c:pt>
                <c:pt idx="1749">
                  <c:v>0.51119000000000003</c:v>
                </c:pt>
                <c:pt idx="1750">
                  <c:v>0.51064299999999996</c:v>
                </c:pt>
                <c:pt idx="1751">
                  <c:v>0.50869600000000004</c:v>
                </c:pt>
                <c:pt idx="1752">
                  <c:v>0.50568100000000005</c:v>
                </c:pt>
                <c:pt idx="1753">
                  <c:v>0.50323099999999998</c:v>
                </c:pt>
                <c:pt idx="1754">
                  <c:v>0.49955300000000002</c:v>
                </c:pt>
                <c:pt idx="1755">
                  <c:v>0.49521799999999999</c:v>
                </c:pt>
                <c:pt idx="1756">
                  <c:v>0.49150899999999997</c:v>
                </c:pt>
                <c:pt idx="1757">
                  <c:v>0.48747000000000001</c:v>
                </c:pt>
                <c:pt idx="1758">
                  <c:v>0.484041</c:v>
                </c:pt>
                <c:pt idx="1759">
                  <c:v>0.48189599999999999</c:v>
                </c:pt>
                <c:pt idx="1760">
                  <c:v>0.47853099999999998</c:v>
                </c:pt>
                <c:pt idx="1761">
                  <c:v>0.47512700000000002</c:v>
                </c:pt>
                <c:pt idx="1762">
                  <c:v>0.47172199999999997</c:v>
                </c:pt>
                <c:pt idx="1763">
                  <c:v>0.46538499999999999</c:v>
                </c:pt>
                <c:pt idx="1764">
                  <c:v>0.45932400000000001</c:v>
                </c:pt>
                <c:pt idx="1765">
                  <c:v>0.454069</c:v>
                </c:pt>
                <c:pt idx="1766">
                  <c:v>0.448075</c:v>
                </c:pt>
                <c:pt idx="1767">
                  <c:v>0.44484899999999999</c:v>
                </c:pt>
                <c:pt idx="1768">
                  <c:v>0.44074400000000002</c:v>
                </c:pt>
                <c:pt idx="1769">
                  <c:v>0.435193</c:v>
                </c:pt>
                <c:pt idx="1770">
                  <c:v>0.43226500000000001</c:v>
                </c:pt>
                <c:pt idx="1771">
                  <c:v>0.42848399999999998</c:v>
                </c:pt>
                <c:pt idx="1772">
                  <c:v>0.425014</c:v>
                </c:pt>
                <c:pt idx="1773">
                  <c:v>0.42188999999999999</c:v>
                </c:pt>
                <c:pt idx="1774">
                  <c:v>0.419346</c:v>
                </c:pt>
                <c:pt idx="1775">
                  <c:v>0.41591400000000001</c:v>
                </c:pt>
                <c:pt idx="1776">
                  <c:v>0.41238399999999997</c:v>
                </c:pt>
                <c:pt idx="1777">
                  <c:v>0.40878399999999998</c:v>
                </c:pt>
                <c:pt idx="1778">
                  <c:v>0.40425800000000001</c:v>
                </c:pt>
                <c:pt idx="1779">
                  <c:v>0.40118700000000002</c:v>
                </c:pt>
                <c:pt idx="1780">
                  <c:v>0.39857799999999999</c:v>
                </c:pt>
                <c:pt idx="1781">
                  <c:v>0.39542500000000003</c:v>
                </c:pt>
                <c:pt idx="1782">
                  <c:v>0.393343</c:v>
                </c:pt>
                <c:pt idx="1783">
                  <c:v>0.39238600000000001</c:v>
                </c:pt>
                <c:pt idx="1784">
                  <c:v>0.39104899999999998</c:v>
                </c:pt>
                <c:pt idx="1785">
                  <c:v>0.39259899999999998</c:v>
                </c:pt>
                <c:pt idx="1786">
                  <c:v>0.39539200000000002</c:v>
                </c:pt>
                <c:pt idx="1787">
                  <c:v>0.398621</c:v>
                </c:pt>
                <c:pt idx="1788">
                  <c:v>0.40404899999999999</c:v>
                </c:pt>
                <c:pt idx="1789">
                  <c:v>0.40942699999999999</c:v>
                </c:pt>
                <c:pt idx="1790">
                  <c:v>0.4148</c:v>
                </c:pt>
                <c:pt idx="1791">
                  <c:v>0.42166799999999999</c:v>
                </c:pt>
                <c:pt idx="1792">
                  <c:v>0.426257</c:v>
                </c:pt>
                <c:pt idx="1793">
                  <c:v>0.430311</c:v>
                </c:pt>
                <c:pt idx="1794">
                  <c:v>0.43330099999999999</c:v>
                </c:pt>
                <c:pt idx="1795">
                  <c:v>0.43474800000000002</c:v>
                </c:pt>
                <c:pt idx="1796">
                  <c:v>0.43598500000000001</c:v>
                </c:pt>
                <c:pt idx="1797">
                  <c:v>0.43678899999999998</c:v>
                </c:pt>
                <c:pt idx="1798">
                  <c:v>0.43514000000000003</c:v>
                </c:pt>
                <c:pt idx="1799">
                  <c:v>0.43319099999999999</c:v>
                </c:pt>
                <c:pt idx="1800">
                  <c:v>0.43111899999999997</c:v>
                </c:pt>
                <c:pt idx="1801">
                  <c:v>0.42778699999999997</c:v>
                </c:pt>
                <c:pt idx="1802">
                  <c:v>0.42546</c:v>
                </c:pt>
                <c:pt idx="1803">
                  <c:v>0.423875</c:v>
                </c:pt>
                <c:pt idx="1804">
                  <c:v>0.421545</c:v>
                </c:pt>
                <c:pt idx="1805">
                  <c:v>0.421149</c:v>
                </c:pt>
                <c:pt idx="1806">
                  <c:v>0.42059800000000003</c:v>
                </c:pt>
                <c:pt idx="1807">
                  <c:v>0.419373</c:v>
                </c:pt>
                <c:pt idx="1808">
                  <c:v>0.42049500000000001</c:v>
                </c:pt>
                <c:pt idx="1809">
                  <c:v>0.421427</c:v>
                </c:pt>
                <c:pt idx="1810">
                  <c:v>0.42178100000000002</c:v>
                </c:pt>
                <c:pt idx="1811">
                  <c:v>0.42408699999999999</c:v>
                </c:pt>
                <c:pt idx="1812">
                  <c:v>0.42763699999999999</c:v>
                </c:pt>
                <c:pt idx="1813">
                  <c:v>0.43223600000000001</c:v>
                </c:pt>
                <c:pt idx="1814">
                  <c:v>0.437664</c:v>
                </c:pt>
                <c:pt idx="1815">
                  <c:v>0.44318299999999999</c:v>
                </c:pt>
                <c:pt idx="1816">
                  <c:v>0.44982100000000003</c:v>
                </c:pt>
                <c:pt idx="1817">
                  <c:v>0.45458799999999999</c:v>
                </c:pt>
                <c:pt idx="1818">
                  <c:v>0.45763700000000002</c:v>
                </c:pt>
                <c:pt idx="1819">
                  <c:v>0.46398</c:v>
                </c:pt>
                <c:pt idx="1820">
                  <c:v>0.467393</c:v>
                </c:pt>
                <c:pt idx="1821">
                  <c:v>0.46777800000000003</c:v>
                </c:pt>
                <c:pt idx="1822">
                  <c:v>0.46834300000000001</c:v>
                </c:pt>
                <c:pt idx="1823">
                  <c:v>0.46554299999999998</c:v>
                </c:pt>
                <c:pt idx="1824">
                  <c:v>0.46173199999999998</c:v>
                </c:pt>
                <c:pt idx="1825">
                  <c:v>0.45936500000000002</c:v>
                </c:pt>
                <c:pt idx="1826">
                  <c:v>0.45840199999999998</c:v>
                </c:pt>
                <c:pt idx="1827">
                  <c:v>0.455592</c:v>
                </c:pt>
                <c:pt idx="1828">
                  <c:v>0.45302100000000001</c:v>
                </c:pt>
                <c:pt idx="1829">
                  <c:v>0.45064300000000002</c:v>
                </c:pt>
                <c:pt idx="1830">
                  <c:v>0.44816699999999998</c:v>
                </c:pt>
                <c:pt idx="1831">
                  <c:v>0.44437599999999999</c:v>
                </c:pt>
                <c:pt idx="1832">
                  <c:v>0.44320399999999999</c:v>
                </c:pt>
                <c:pt idx="1833">
                  <c:v>0.44225399999999998</c:v>
                </c:pt>
                <c:pt idx="1834">
                  <c:v>0.44213599999999997</c:v>
                </c:pt>
                <c:pt idx="1835">
                  <c:v>0.44300200000000001</c:v>
                </c:pt>
                <c:pt idx="1836">
                  <c:v>0.44522299999999998</c:v>
                </c:pt>
                <c:pt idx="1837">
                  <c:v>0.44962999999999997</c:v>
                </c:pt>
                <c:pt idx="1838">
                  <c:v>0.45511800000000002</c:v>
                </c:pt>
                <c:pt idx="1839">
                  <c:v>0.46086300000000002</c:v>
                </c:pt>
                <c:pt idx="1840">
                  <c:v>0.46568900000000002</c:v>
                </c:pt>
                <c:pt idx="1841">
                  <c:v>0.46951300000000001</c:v>
                </c:pt>
                <c:pt idx="1842">
                  <c:v>0.473632</c:v>
                </c:pt>
                <c:pt idx="1843">
                  <c:v>0.476352</c:v>
                </c:pt>
                <c:pt idx="1844">
                  <c:v>0.47927500000000001</c:v>
                </c:pt>
                <c:pt idx="1845">
                  <c:v>0.48154400000000003</c:v>
                </c:pt>
                <c:pt idx="1846">
                  <c:v>0.48247000000000001</c:v>
                </c:pt>
                <c:pt idx="1847">
                  <c:v>0.48399999999999999</c:v>
                </c:pt>
                <c:pt idx="1848">
                  <c:v>0.48343599999999998</c:v>
                </c:pt>
                <c:pt idx="1849">
                  <c:v>0.48250799999999999</c:v>
                </c:pt>
                <c:pt idx="1850">
                  <c:v>0.47970200000000002</c:v>
                </c:pt>
                <c:pt idx="1851">
                  <c:v>0.47880499999999998</c:v>
                </c:pt>
                <c:pt idx="1852">
                  <c:v>0.47814600000000002</c:v>
                </c:pt>
                <c:pt idx="1853">
                  <c:v>0.47737600000000002</c:v>
                </c:pt>
                <c:pt idx="1854">
                  <c:v>0.47817999999999999</c:v>
                </c:pt>
                <c:pt idx="1855">
                  <c:v>0.47802</c:v>
                </c:pt>
                <c:pt idx="1856">
                  <c:v>0.476406</c:v>
                </c:pt>
                <c:pt idx="1857">
                  <c:v>0.47914800000000002</c:v>
                </c:pt>
                <c:pt idx="1858">
                  <c:v>0.479211</c:v>
                </c:pt>
                <c:pt idx="1859">
                  <c:v>0.47712599999999999</c:v>
                </c:pt>
                <c:pt idx="1860">
                  <c:v>0.47562900000000002</c:v>
                </c:pt>
                <c:pt idx="1861">
                  <c:v>0.46925099999999997</c:v>
                </c:pt>
                <c:pt idx="1862">
                  <c:v>0.46430700000000003</c:v>
                </c:pt>
                <c:pt idx="1863">
                  <c:v>0.462231</c:v>
                </c:pt>
                <c:pt idx="1864">
                  <c:v>0.46044299999999999</c:v>
                </c:pt>
                <c:pt idx="1865">
                  <c:v>0.45807599999999998</c:v>
                </c:pt>
                <c:pt idx="1866">
                  <c:v>0.45475300000000002</c:v>
                </c:pt>
                <c:pt idx="1867">
                  <c:v>0.45218799999999998</c:v>
                </c:pt>
                <c:pt idx="1868">
                  <c:v>0.44645000000000001</c:v>
                </c:pt>
                <c:pt idx="1869">
                  <c:v>0.43996299999999999</c:v>
                </c:pt>
                <c:pt idx="1870">
                  <c:v>0.43176999999999999</c:v>
                </c:pt>
                <c:pt idx="1871">
                  <c:v>0.42345500000000003</c:v>
                </c:pt>
                <c:pt idx="1872">
                  <c:v>0.41697099999999998</c:v>
                </c:pt>
                <c:pt idx="1873">
                  <c:v>0.41101100000000002</c:v>
                </c:pt>
                <c:pt idx="1874">
                  <c:v>0.40582499999999999</c:v>
                </c:pt>
                <c:pt idx="1875">
                  <c:v>0.40269199999999999</c:v>
                </c:pt>
                <c:pt idx="1876">
                  <c:v>0.39848899999999998</c:v>
                </c:pt>
                <c:pt idx="1877">
                  <c:v>0.39428800000000003</c:v>
                </c:pt>
                <c:pt idx="1878">
                  <c:v>0.390602</c:v>
                </c:pt>
                <c:pt idx="1879">
                  <c:v>0.38600800000000002</c:v>
                </c:pt>
                <c:pt idx="1880">
                  <c:v>0.38212499999999999</c:v>
                </c:pt>
                <c:pt idx="1881">
                  <c:v>0.376496</c:v>
                </c:pt>
                <c:pt idx="1882">
                  <c:v>0.37127100000000002</c:v>
                </c:pt>
                <c:pt idx="1883">
                  <c:v>0.36668400000000001</c:v>
                </c:pt>
                <c:pt idx="1884">
                  <c:v>0.36041000000000001</c:v>
                </c:pt>
                <c:pt idx="1885">
                  <c:v>0.353018</c:v>
                </c:pt>
                <c:pt idx="1886">
                  <c:v>0.34500700000000001</c:v>
                </c:pt>
                <c:pt idx="1887">
                  <c:v>0.33373599999999998</c:v>
                </c:pt>
                <c:pt idx="1888">
                  <c:v>0.32380300000000001</c:v>
                </c:pt>
                <c:pt idx="1889">
                  <c:v>0.31662499999999999</c:v>
                </c:pt>
                <c:pt idx="1890">
                  <c:v>0.30903599999999998</c:v>
                </c:pt>
                <c:pt idx="1891">
                  <c:v>0.305537</c:v>
                </c:pt>
                <c:pt idx="1892">
                  <c:v>0.30272700000000002</c:v>
                </c:pt>
                <c:pt idx="1893">
                  <c:v>0.29883799999999999</c:v>
                </c:pt>
                <c:pt idx="1894">
                  <c:v>0.29609999999999997</c:v>
                </c:pt>
                <c:pt idx="1895">
                  <c:v>0.29301899999999997</c:v>
                </c:pt>
                <c:pt idx="1896">
                  <c:v>0.288437</c:v>
                </c:pt>
                <c:pt idx="1897">
                  <c:v>0.28455200000000003</c:v>
                </c:pt>
                <c:pt idx="1898">
                  <c:v>0.27959499999999998</c:v>
                </c:pt>
                <c:pt idx="1899">
                  <c:v>0.27769500000000003</c:v>
                </c:pt>
                <c:pt idx="1900">
                  <c:v>0.27801300000000001</c:v>
                </c:pt>
                <c:pt idx="1901">
                  <c:v>0.278669</c:v>
                </c:pt>
                <c:pt idx="1902">
                  <c:v>0.28122399999999997</c:v>
                </c:pt>
                <c:pt idx="1903">
                  <c:v>0.28393000000000002</c:v>
                </c:pt>
                <c:pt idx="1904">
                  <c:v>0.28520699999999999</c:v>
                </c:pt>
                <c:pt idx="1905">
                  <c:v>0.28536699999999998</c:v>
                </c:pt>
                <c:pt idx="1906">
                  <c:v>0.285603</c:v>
                </c:pt>
                <c:pt idx="1907">
                  <c:v>0.28376299999999999</c:v>
                </c:pt>
                <c:pt idx="1908">
                  <c:v>0.282858</c:v>
                </c:pt>
                <c:pt idx="1909">
                  <c:v>0.28183200000000003</c:v>
                </c:pt>
                <c:pt idx="1910">
                  <c:v>0.27960600000000002</c:v>
                </c:pt>
                <c:pt idx="1911">
                  <c:v>0.283051</c:v>
                </c:pt>
                <c:pt idx="1912">
                  <c:v>0.28837699999999999</c:v>
                </c:pt>
                <c:pt idx="1913">
                  <c:v>0.29269200000000001</c:v>
                </c:pt>
                <c:pt idx="1914">
                  <c:v>0.30133599999999999</c:v>
                </c:pt>
                <c:pt idx="1915">
                  <c:v>0.30529400000000001</c:v>
                </c:pt>
                <c:pt idx="1916">
                  <c:v>0.30369299999999999</c:v>
                </c:pt>
                <c:pt idx="1917">
                  <c:v>0.30313099999999998</c:v>
                </c:pt>
                <c:pt idx="1918">
                  <c:v>0.29855399999999999</c:v>
                </c:pt>
                <c:pt idx="1919">
                  <c:v>0.29610500000000001</c:v>
                </c:pt>
                <c:pt idx="1920">
                  <c:v>0.29880499999999999</c:v>
                </c:pt>
                <c:pt idx="1921">
                  <c:v>0.30063000000000001</c:v>
                </c:pt>
                <c:pt idx="1922">
                  <c:v>0.30593399999999998</c:v>
                </c:pt>
                <c:pt idx="1923">
                  <c:v>0.31024499999999999</c:v>
                </c:pt>
                <c:pt idx="1924">
                  <c:v>0.31245800000000001</c:v>
                </c:pt>
                <c:pt idx="1925">
                  <c:v>0.31524099999999999</c:v>
                </c:pt>
                <c:pt idx="1926">
                  <c:v>0.31606299999999998</c:v>
                </c:pt>
                <c:pt idx="1927">
                  <c:v>0.32086599999999998</c:v>
                </c:pt>
                <c:pt idx="1928">
                  <c:v>0.32406800000000002</c:v>
                </c:pt>
                <c:pt idx="1929">
                  <c:v>0.32657799999999998</c:v>
                </c:pt>
                <c:pt idx="1930">
                  <c:v>0.330098</c:v>
                </c:pt>
                <c:pt idx="1931">
                  <c:v>0.33330599999999999</c:v>
                </c:pt>
                <c:pt idx="1932">
                  <c:v>0.33494200000000002</c:v>
                </c:pt>
                <c:pt idx="1933">
                  <c:v>0.33688299999999999</c:v>
                </c:pt>
                <c:pt idx="1934">
                  <c:v>0.339777</c:v>
                </c:pt>
                <c:pt idx="1935">
                  <c:v>0.33966499999999999</c:v>
                </c:pt>
                <c:pt idx="1936">
                  <c:v>0.34166200000000002</c:v>
                </c:pt>
                <c:pt idx="1937">
                  <c:v>0.34298699999999999</c:v>
                </c:pt>
                <c:pt idx="1938">
                  <c:v>0.34287400000000001</c:v>
                </c:pt>
                <c:pt idx="1939">
                  <c:v>0.34175899999999998</c:v>
                </c:pt>
                <c:pt idx="1940">
                  <c:v>0.34048899999999999</c:v>
                </c:pt>
                <c:pt idx="1941">
                  <c:v>0.33757199999999998</c:v>
                </c:pt>
                <c:pt idx="1942">
                  <c:v>0.33626899999999998</c:v>
                </c:pt>
                <c:pt idx="1943">
                  <c:v>0.33302399999999999</c:v>
                </c:pt>
                <c:pt idx="1944">
                  <c:v>0.328125</c:v>
                </c:pt>
                <c:pt idx="1945">
                  <c:v>0.32727099999999998</c:v>
                </c:pt>
                <c:pt idx="1946">
                  <c:v>0.32355800000000001</c:v>
                </c:pt>
                <c:pt idx="1947">
                  <c:v>0.32374799999999998</c:v>
                </c:pt>
                <c:pt idx="1948">
                  <c:v>0.32652700000000001</c:v>
                </c:pt>
                <c:pt idx="1949">
                  <c:v>0.32660699999999998</c:v>
                </c:pt>
                <c:pt idx="1950">
                  <c:v>0.325521</c:v>
                </c:pt>
                <c:pt idx="1951">
                  <c:v>0.32268999999999998</c:v>
                </c:pt>
                <c:pt idx="1952">
                  <c:v>0.32083699999999998</c:v>
                </c:pt>
                <c:pt idx="1953">
                  <c:v>0.31817600000000001</c:v>
                </c:pt>
                <c:pt idx="1954">
                  <c:v>0.31716299999999997</c:v>
                </c:pt>
                <c:pt idx="1955">
                  <c:v>0.317332</c:v>
                </c:pt>
                <c:pt idx="1956">
                  <c:v>0.31592999999999999</c:v>
                </c:pt>
                <c:pt idx="1957">
                  <c:v>0.312616</c:v>
                </c:pt>
                <c:pt idx="1958">
                  <c:v>0.31145699999999998</c:v>
                </c:pt>
                <c:pt idx="1959">
                  <c:v>0.31028800000000001</c:v>
                </c:pt>
                <c:pt idx="1960">
                  <c:v>0.30753000000000003</c:v>
                </c:pt>
                <c:pt idx="1961">
                  <c:v>0.30678</c:v>
                </c:pt>
                <c:pt idx="1962">
                  <c:v>0.303315</c:v>
                </c:pt>
                <c:pt idx="1963">
                  <c:v>0.30451600000000001</c:v>
                </c:pt>
                <c:pt idx="1964">
                  <c:v>0.30831799999999998</c:v>
                </c:pt>
                <c:pt idx="1965">
                  <c:v>0.30995099999999998</c:v>
                </c:pt>
                <c:pt idx="1966">
                  <c:v>0.315444</c:v>
                </c:pt>
                <c:pt idx="1967">
                  <c:v>0.31640299999999999</c:v>
                </c:pt>
                <c:pt idx="1968">
                  <c:v>0.311334</c:v>
                </c:pt>
                <c:pt idx="1969">
                  <c:v>0.30928600000000001</c:v>
                </c:pt>
                <c:pt idx="1970">
                  <c:v>0.30387900000000001</c:v>
                </c:pt>
                <c:pt idx="1971">
                  <c:v>0.30275999999999997</c:v>
                </c:pt>
                <c:pt idx="1972">
                  <c:v>0.30508299999999999</c:v>
                </c:pt>
                <c:pt idx="1973">
                  <c:v>0.307423</c:v>
                </c:pt>
                <c:pt idx="1974">
                  <c:v>0.30956800000000001</c:v>
                </c:pt>
                <c:pt idx="1975">
                  <c:v>0.31475599999999998</c:v>
                </c:pt>
                <c:pt idx="1976">
                  <c:v>0.31253799999999998</c:v>
                </c:pt>
                <c:pt idx="1977">
                  <c:v>0.30745299999999998</c:v>
                </c:pt>
                <c:pt idx="1978">
                  <c:v>0.30251899999999998</c:v>
                </c:pt>
                <c:pt idx="1979">
                  <c:v>0.29781999999999997</c:v>
                </c:pt>
                <c:pt idx="1980">
                  <c:v>0.29662500000000003</c:v>
                </c:pt>
                <c:pt idx="1981">
                  <c:v>0.29536400000000002</c:v>
                </c:pt>
                <c:pt idx="1982">
                  <c:v>0.29528399999999999</c:v>
                </c:pt>
                <c:pt idx="1983">
                  <c:v>0.293404</c:v>
                </c:pt>
                <c:pt idx="1984">
                  <c:v>0.29350799999999999</c:v>
                </c:pt>
                <c:pt idx="1985">
                  <c:v>0.29649599999999998</c:v>
                </c:pt>
                <c:pt idx="1986">
                  <c:v>0.300674</c:v>
                </c:pt>
                <c:pt idx="1987">
                  <c:v>0.307479</c:v>
                </c:pt>
                <c:pt idx="1988">
                  <c:v>0.308257</c:v>
                </c:pt>
                <c:pt idx="1989">
                  <c:v>0.307728</c:v>
                </c:pt>
                <c:pt idx="1990">
                  <c:v>0.307612</c:v>
                </c:pt>
                <c:pt idx="1991">
                  <c:v>0.30402800000000002</c:v>
                </c:pt>
                <c:pt idx="1992">
                  <c:v>0.30463099999999999</c:v>
                </c:pt>
                <c:pt idx="1993">
                  <c:v>0.30751899999999999</c:v>
                </c:pt>
                <c:pt idx="1994">
                  <c:v>0.309276</c:v>
                </c:pt>
                <c:pt idx="1995">
                  <c:v>0.31382100000000002</c:v>
                </c:pt>
                <c:pt idx="1996">
                  <c:v>0.31120399999999998</c:v>
                </c:pt>
                <c:pt idx="1997">
                  <c:v>0.30826399999999998</c:v>
                </c:pt>
                <c:pt idx="1998">
                  <c:v>0.30155199999999999</c:v>
                </c:pt>
                <c:pt idx="1999">
                  <c:v>0.29128999999999999</c:v>
                </c:pt>
                <c:pt idx="2000">
                  <c:v>0.294211</c:v>
                </c:pt>
                <c:pt idx="2001">
                  <c:v>0.29644700000000002</c:v>
                </c:pt>
                <c:pt idx="2002">
                  <c:v>0.30108000000000001</c:v>
                </c:pt>
                <c:pt idx="2003">
                  <c:v>0.30979200000000001</c:v>
                </c:pt>
                <c:pt idx="2004">
                  <c:v>0.31441799999999998</c:v>
                </c:pt>
                <c:pt idx="2005">
                  <c:v>0.31070700000000001</c:v>
                </c:pt>
                <c:pt idx="2006">
                  <c:v>0.30360700000000002</c:v>
                </c:pt>
                <c:pt idx="2007">
                  <c:v>0.29164699999999999</c:v>
                </c:pt>
                <c:pt idx="2008">
                  <c:v>0.279331</c:v>
                </c:pt>
                <c:pt idx="2009">
                  <c:v>0.28040100000000001</c:v>
                </c:pt>
                <c:pt idx="2010">
                  <c:v>0.28705900000000001</c:v>
                </c:pt>
                <c:pt idx="2011">
                  <c:v>0.294964</c:v>
                </c:pt>
                <c:pt idx="2012">
                  <c:v>0.30391400000000002</c:v>
                </c:pt>
                <c:pt idx="2013">
                  <c:v>0.30393599999999998</c:v>
                </c:pt>
                <c:pt idx="2014">
                  <c:v>0.29636299999999999</c:v>
                </c:pt>
                <c:pt idx="2015">
                  <c:v>0.29558899999999999</c:v>
                </c:pt>
                <c:pt idx="2016">
                  <c:v>0.291103</c:v>
                </c:pt>
                <c:pt idx="2017">
                  <c:v>0.28931299999999999</c:v>
                </c:pt>
                <c:pt idx="2018">
                  <c:v>0.297315</c:v>
                </c:pt>
                <c:pt idx="2019">
                  <c:v>0.30463699999999999</c:v>
                </c:pt>
                <c:pt idx="2020">
                  <c:v>0.31890400000000002</c:v>
                </c:pt>
                <c:pt idx="2021">
                  <c:v>0.33452700000000002</c:v>
                </c:pt>
                <c:pt idx="2022">
                  <c:v>0.348408</c:v>
                </c:pt>
                <c:pt idx="2023">
                  <c:v>0.35766500000000001</c:v>
                </c:pt>
                <c:pt idx="2024">
                  <c:v>0.35497600000000001</c:v>
                </c:pt>
                <c:pt idx="2025">
                  <c:v>0.34707700000000002</c:v>
                </c:pt>
                <c:pt idx="2026">
                  <c:v>0.33957399999999999</c:v>
                </c:pt>
                <c:pt idx="2027">
                  <c:v>0.33672299999999999</c:v>
                </c:pt>
                <c:pt idx="2028">
                  <c:v>0.33899800000000002</c:v>
                </c:pt>
                <c:pt idx="2029">
                  <c:v>0.347358</c:v>
                </c:pt>
                <c:pt idx="2030">
                  <c:v>0.35865399999999997</c:v>
                </c:pt>
                <c:pt idx="2031">
                  <c:v>0.36228900000000003</c:v>
                </c:pt>
                <c:pt idx="2032">
                  <c:v>0.36010199999999998</c:v>
                </c:pt>
                <c:pt idx="2033">
                  <c:v>0.35524499999999998</c:v>
                </c:pt>
                <c:pt idx="2034">
                  <c:v>0.350499</c:v>
                </c:pt>
                <c:pt idx="2035">
                  <c:v>0.34686099999999997</c:v>
                </c:pt>
                <c:pt idx="2036">
                  <c:v>0.33835900000000002</c:v>
                </c:pt>
                <c:pt idx="2037">
                  <c:v>0.329461</c:v>
                </c:pt>
                <c:pt idx="2038">
                  <c:v>0.317996</c:v>
                </c:pt>
                <c:pt idx="2039">
                  <c:v>0.303286</c:v>
                </c:pt>
                <c:pt idx="2040">
                  <c:v>0.29740800000000001</c:v>
                </c:pt>
                <c:pt idx="2041">
                  <c:v>0.29850300000000002</c:v>
                </c:pt>
                <c:pt idx="2042">
                  <c:v>0.30151299999999998</c:v>
                </c:pt>
                <c:pt idx="2043">
                  <c:v>0.297956</c:v>
                </c:pt>
                <c:pt idx="2044">
                  <c:v>0.29150900000000002</c:v>
                </c:pt>
                <c:pt idx="2045">
                  <c:v>0.29566799999999999</c:v>
                </c:pt>
                <c:pt idx="2046">
                  <c:v>0.29758099999999998</c:v>
                </c:pt>
                <c:pt idx="2047">
                  <c:v>0.29906199999999999</c:v>
                </c:pt>
                <c:pt idx="2048">
                  <c:v>0.30471399999999998</c:v>
                </c:pt>
                <c:pt idx="2049">
                  <c:v>0.31467800000000001</c:v>
                </c:pt>
                <c:pt idx="2050">
                  <c:v>0.31752000000000002</c:v>
                </c:pt>
                <c:pt idx="2051">
                  <c:v>0.31602000000000002</c:v>
                </c:pt>
                <c:pt idx="2052">
                  <c:v>0.32220399999999999</c:v>
                </c:pt>
                <c:pt idx="2053">
                  <c:v>0.331316</c:v>
                </c:pt>
                <c:pt idx="2054">
                  <c:v>0.33611200000000002</c:v>
                </c:pt>
                <c:pt idx="2055">
                  <c:v>0.352323</c:v>
                </c:pt>
                <c:pt idx="2056">
                  <c:v>0.34989100000000001</c:v>
                </c:pt>
                <c:pt idx="2057">
                  <c:v>0.32487700000000003</c:v>
                </c:pt>
                <c:pt idx="2058">
                  <c:v>0.31999899999999998</c:v>
                </c:pt>
                <c:pt idx="2059">
                  <c:v>0.30826999999999999</c:v>
                </c:pt>
                <c:pt idx="2060">
                  <c:v>0.31096000000000001</c:v>
                </c:pt>
                <c:pt idx="2061">
                  <c:v>0.33788800000000002</c:v>
                </c:pt>
                <c:pt idx="2062">
                  <c:v>0.34917599999999999</c:v>
                </c:pt>
                <c:pt idx="2063">
                  <c:v>0.34639799999999998</c:v>
                </c:pt>
                <c:pt idx="2064">
                  <c:v>0.31981500000000002</c:v>
                </c:pt>
                <c:pt idx="2065">
                  <c:v>0.31072899999999998</c:v>
                </c:pt>
                <c:pt idx="2066">
                  <c:v>0.31531300000000001</c:v>
                </c:pt>
                <c:pt idx="2067">
                  <c:v>0.32274199999999997</c:v>
                </c:pt>
                <c:pt idx="2068">
                  <c:v>0.33899299999999999</c:v>
                </c:pt>
                <c:pt idx="2069">
                  <c:v>0.33522999999999997</c:v>
                </c:pt>
                <c:pt idx="2070">
                  <c:v>0.32172099999999998</c:v>
                </c:pt>
                <c:pt idx="2071">
                  <c:v>0.31422800000000001</c:v>
                </c:pt>
                <c:pt idx="2072">
                  <c:v>0.31343199999999999</c:v>
                </c:pt>
                <c:pt idx="2073">
                  <c:v>0.294983</c:v>
                </c:pt>
                <c:pt idx="2074">
                  <c:v>0.28495300000000001</c:v>
                </c:pt>
                <c:pt idx="2075">
                  <c:v>0.28025899999999998</c:v>
                </c:pt>
                <c:pt idx="2076">
                  <c:v>0.27177899999999999</c:v>
                </c:pt>
                <c:pt idx="2077">
                  <c:v>0.30011500000000002</c:v>
                </c:pt>
                <c:pt idx="2078">
                  <c:v>0.33006200000000002</c:v>
                </c:pt>
                <c:pt idx="2079">
                  <c:v>0.35556599999999999</c:v>
                </c:pt>
                <c:pt idx="2080">
                  <c:v>0.38199899999999998</c:v>
                </c:pt>
                <c:pt idx="2081">
                  <c:v>0.37137700000000001</c:v>
                </c:pt>
                <c:pt idx="2082">
                  <c:v>0.365618</c:v>
                </c:pt>
                <c:pt idx="2083">
                  <c:v>0.35604599999999997</c:v>
                </c:pt>
                <c:pt idx="2084">
                  <c:v>0.33040700000000001</c:v>
                </c:pt>
                <c:pt idx="2085">
                  <c:v>0.34818399999999999</c:v>
                </c:pt>
                <c:pt idx="2086">
                  <c:v>0.33683000000000002</c:v>
                </c:pt>
                <c:pt idx="2087">
                  <c:v>0.30230099999999999</c:v>
                </c:pt>
                <c:pt idx="2088">
                  <c:v>0.28095399999999998</c:v>
                </c:pt>
                <c:pt idx="2089">
                  <c:v>0.242285</c:v>
                </c:pt>
                <c:pt idx="2090">
                  <c:v>0.20919699999999999</c:v>
                </c:pt>
                <c:pt idx="2091">
                  <c:v>0.18873000000000001</c:v>
                </c:pt>
                <c:pt idx="2092">
                  <c:v>0.183639</c:v>
                </c:pt>
                <c:pt idx="2093">
                  <c:v>0.186782</c:v>
                </c:pt>
                <c:pt idx="2094">
                  <c:v>0.20098099999999999</c:v>
                </c:pt>
                <c:pt idx="2095">
                  <c:v>0.21035699999999999</c:v>
                </c:pt>
                <c:pt idx="2096">
                  <c:v>0.230433</c:v>
                </c:pt>
                <c:pt idx="2097">
                  <c:v>0.25065700000000002</c:v>
                </c:pt>
                <c:pt idx="2098">
                  <c:v>0.27002199999999998</c:v>
                </c:pt>
                <c:pt idx="2099">
                  <c:v>0.28332200000000002</c:v>
                </c:pt>
                <c:pt idx="2100">
                  <c:v>0.27679399999999998</c:v>
                </c:pt>
                <c:pt idx="2101">
                  <c:v>0.31557499999999999</c:v>
                </c:pt>
                <c:pt idx="2102">
                  <c:v>0.33948400000000001</c:v>
                </c:pt>
                <c:pt idx="2103">
                  <c:v>0.372222</c:v>
                </c:pt>
                <c:pt idx="2104">
                  <c:v>0.39449099999999998</c:v>
                </c:pt>
                <c:pt idx="2105">
                  <c:v>0.33408199999999999</c:v>
                </c:pt>
                <c:pt idx="2106">
                  <c:v>0.28996699999999997</c:v>
                </c:pt>
                <c:pt idx="2107">
                  <c:v>0.23880999999999999</c:v>
                </c:pt>
                <c:pt idx="2108">
                  <c:v>0.229821</c:v>
                </c:pt>
                <c:pt idx="2109">
                  <c:v>0.272955</c:v>
                </c:pt>
                <c:pt idx="2110">
                  <c:v>0.305475</c:v>
                </c:pt>
                <c:pt idx="2111">
                  <c:v>0.37203000000000003</c:v>
                </c:pt>
                <c:pt idx="2112">
                  <c:v>0.40890300000000002</c:v>
                </c:pt>
                <c:pt idx="2113">
                  <c:v>0.392847</c:v>
                </c:pt>
                <c:pt idx="2114">
                  <c:v>0.36071199999999998</c:v>
                </c:pt>
                <c:pt idx="2115">
                  <c:v>0.30562600000000001</c:v>
                </c:pt>
                <c:pt idx="2116">
                  <c:v>0.27196199999999998</c:v>
                </c:pt>
                <c:pt idx="2117">
                  <c:v>0.26018400000000003</c:v>
                </c:pt>
                <c:pt idx="2118">
                  <c:v>0.25379200000000002</c:v>
                </c:pt>
                <c:pt idx="2119">
                  <c:v>0.23885999999999999</c:v>
                </c:pt>
                <c:pt idx="2120">
                  <c:v>0.23857200000000001</c:v>
                </c:pt>
                <c:pt idx="2121">
                  <c:v>0.23516400000000001</c:v>
                </c:pt>
                <c:pt idx="2122">
                  <c:v>0.20833099999999999</c:v>
                </c:pt>
                <c:pt idx="2123">
                  <c:v>0.239091</c:v>
                </c:pt>
                <c:pt idx="2124">
                  <c:v>0.26990900000000001</c:v>
                </c:pt>
                <c:pt idx="2125">
                  <c:v>0.28539999999999999</c:v>
                </c:pt>
                <c:pt idx="2126">
                  <c:v>0.35435699999999998</c:v>
                </c:pt>
                <c:pt idx="2127">
                  <c:v>0.42635600000000001</c:v>
                </c:pt>
                <c:pt idx="2128">
                  <c:v>0.44076599999999999</c:v>
                </c:pt>
                <c:pt idx="2129">
                  <c:v>0.46140599999999998</c:v>
                </c:pt>
                <c:pt idx="2130">
                  <c:v>0.48410700000000001</c:v>
                </c:pt>
                <c:pt idx="2131">
                  <c:v>0.44072699999999998</c:v>
                </c:pt>
                <c:pt idx="2132">
                  <c:v>0.48662499999999997</c:v>
                </c:pt>
                <c:pt idx="2133">
                  <c:v>0.63225200000000004</c:v>
                </c:pt>
                <c:pt idx="2134">
                  <c:v>0.80606800000000001</c:v>
                </c:pt>
                <c:pt idx="2135">
                  <c:v>1.3347329999999999</c:v>
                </c:pt>
                <c:pt idx="2136">
                  <c:v>1.696251</c:v>
                </c:pt>
                <c:pt idx="2137">
                  <c:v>1.606786</c:v>
                </c:pt>
                <c:pt idx="2138">
                  <c:v>1.0066679999999999</c:v>
                </c:pt>
                <c:pt idx="2139">
                  <c:v>0.39830300000000002</c:v>
                </c:pt>
                <c:pt idx="2140">
                  <c:v>-9.7109999999999991E-3</c:v>
                </c:pt>
                <c:pt idx="2141">
                  <c:v>-6.1050000000000002E-3</c:v>
                </c:pt>
                <c:pt idx="2142">
                  <c:v>-5.3593000000000002E-2</c:v>
                </c:pt>
                <c:pt idx="2143">
                  <c:v>-1.3046E-2</c:v>
                </c:pt>
                <c:pt idx="2144">
                  <c:v>1.8034999999999999E-2</c:v>
                </c:pt>
                <c:pt idx="2145">
                  <c:v>-0.191188</c:v>
                </c:pt>
                <c:pt idx="2146">
                  <c:v>-0.109379</c:v>
                </c:pt>
                <c:pt idx="2147">
                  <c:v>0.59748999999999997</c:v>
                </c:pt>
                <c:pt idx="2148">
                  <c:v>1.0752759999999999</c:v>
                </c:pt>
                <c:pt idx="2149">
                  <c:v>1.4107400000000001</c:v>
                </c:pt>
                <c:pt idx="2150">
                  <c:v>1.3790290000000001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C6-4EB8-8ABF-4732231F6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75680"/>
        <c:axId val="497576336"/>
      </c:scatterChart>
      <c:valAx>
        <c:axId val="4975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76336"/>
        <c:crosses val="autoZero"/>
        <c:crossBetween val="midCat"/>
      </c:valAx>
      <c:valAx>
        <c:axId val="4975763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7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558801</xdr:colOff>
      <xdr:row>1</xdr:row>
      <xdr:rowOff>65088</xdr:rowOff>
    </xdr:from>
    <xdr:to>
      <xdr:col>14</xdr:col>
      <xdr:colOff>427039</xdr:colOff>
      <xdr:row>17</xdr:row>
      <xdr:rowOff>1589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581024</xdr:colOff>
      <xdr:row>18</xdr:row>
      <xdr:rowOff>42863</xdr:rowOff>
    </xdr:from>
    <xdr:to>
      <xdr:col>17</xdr:col>
      <xdr:colOff>304799</xdr:colOff>
      <xdr:row>40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2"/>
  <sheetViews>
    <sheetView tabSelected="1" zoomScale="80" zoomScaleNormal="80" workbookViewId="0">
      <selection activeCell="U34" sqref="U34"/>
    </sheetView>
  </sheetViews>
  <sheetFormatPr defaultRowHeight="14.6" x14ac:dyDescent="0.4"/>
  <sheetData>
    <row r="1" spans="1:6" x14ac:dyDescent="0.4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4">
      <c r="A2">
        <v>334.3</v>
      </c>
      <c r="B2">
        <v>6.69</v>
      </c>
      <c r="C2">
        <v>45.07</v>
      </c>
      <c r="D2">
        <v>0.35</v>
      </c>
      <c r="E2">
        <v>4.4400000000000002E-2</v>
      </c>
      <c r="F2">
        <v>3.2250000000000001E-2</v>
      </c>
    </row>
    <row r="3" spans="1:6" x14ac:dyDescent="0.4">
      <c r="A3">
        <v>335.8</v>
      </c>
      <c r="B3">
        <v>6.64</v>
      </c>
      <c r="C3">
        <v>44.29</v>
      </c>
      <c r="D3">
        <v>0.35099999999999998</v>
      </c>
      <c r="E3">
        <v>4.4400000000000002E-2</v>
      </c>
      <c r="F3">
        <v>3.1119000000000001E-2</v>
      </c>
    </row>
    <row r="4" spans="1:6" x14ac:dyDescent="0.4">
      <c r="A4">
        <v>337.3</v>
      </c>
      <c r="B4">
        <v>6.79</v>
      </c>
      <c r="C4">
        <v>45.71</v>
      </c>
      <c r="D4">
        <v>0.35199999999999998</v>
      </c>
      <c r="E4">
        <v>4.4400000000000002E-2</v>
      </c>
      <c r="F4">
        <v>3.1001000000000001E-2</v>
      </c>
    </row>
    <row r="5" spans="1:6" x14ac:dyDescent="0.4">
      <c r="A5">
        <v>338.8</v>
      </c>
      <c r="B5">
        <v>6.94</v>
      </c>
      <c r="C5">
        <v>46.27</v>
      </c>
      <c r="D5">
        <v>0.35299999999999998</v>
      </c>
      <c r="E5">
        <v>4.48E-2</v>
      </c>
      <c r="F5">
        <v>3.1717000000000002E-2</v>
      </c>
    </row>
    <row r="6" spans="1:6" x14ac:dyDescent="0.4">
      <c r="A6">
        <v>340.3</v>
      </c>
      <c r="B6">
        <v>6.84</v>
      </c>
      <c r="C6">
        <v>48.53</v>
      </c>
      <c r="D6">
        <v>0.35399999999999998</v>
      </c>
      <c r="E6">
        <v>4.5600000000000002E-2</v>
      </c>
      <c r="F6">
        <v>3.2072000000000003E-2</v>
      </c>
    </row>
    <row r="7" spans="1:6" x14ac:dyDescent="0.4">
      <c r="A7">
        <v>341.8</v>
      </c>
      <c r="B7">
        <v>7.03</v>
      </c>
      <c r="C7">
        <v>46.38</v>
      </c>
      <c r="D7">
        <v>0.35499999999999998</v>
      </c>
      <c r="E7">
        <v>4.7500000000000001E-2</v>
      </c>
      <c r="F7">
        <v>3.0335999999999998E-2</v>
      </c>
    </row>
    <row r="8" spans="1:6" x14ac:dyDescent="0.4">
      <c r="A8">
        <v>343.3</v>
      </c>
      <c r="B8">
        <v>6.47</v>
      </c>
      <c r="C8">
        <v>45.33</v>
      </c>
      <c r="D8">
        <v>0.35599999999999998</v>
      </c>
      <c r="E8">
        <v>4.7E-2</v>
      </c>
      <c r="F8">
        <v>3.0283999999999998E-2</v>
      </c>
    </row>
    <row r="9" spans="1:6" x14ac:dyDescent="0.4">
      <c r="A9">
        <v>344.8</v>
      </c>
      <c r="B9">
        <v>6.54</v>
      </c>
      <c r="C9">
        <v>39.51</v>
      </c>
      <c r="D9">
        <v>0.35699999999999998</v>
      </c>
      <c r="E9">
        <v>4.7199999999999999E-2</v>
      </c>
      <c r="F9">
        <v>3.1098000000000001E-2</v>
      </c>
    </row>
    <row r="10" spans="1:6" x14ac:dyDescent="0.4">
      <c r="A10">
        <v>346.3</v>
      </c>
      <c r="B10">
        <v>6.12</v>
      </c>
      <c r="C10">
        <v>37.229999999999997</v>
      </c>
      <c r="D10">
        <v>0.35799999999999998</v>
      </c>
      <c r="E10">
        <v>4.87E-2</v>
      </c>
      <c r="F10">
        <v>3.1383000000000001E-2</v>
      </c>
    </row>
    <row r="11" spans="1:6" x14ac:dyDescent="0.4">
      <c r="A11">
        <v>347.8</v>
      </c>
      <c r="B11">
        <v>5.98</v>
      </c>
      <c r="C11">
        <v>31.25</v>
      </c>
      <c r="D11">
        <v>0.35899999999999999</v>
      </c>
      <c r="E11">
        <v>4.9700000000000001E-2</v>
      </c>
      <c r="F11">
        <v>3.1392999999999997E-2</v>
      </c>
    </row>
    <row r="12" spans="1:6" x14ac:dyDescent="0.4">
      <c r="A12">
        <v>349.3</v>
      </c>
      <c r="B12">
        <v>5.59</v>
      </c>
      <c r="C12">
        <v>27.21</v>
      </c>
      <c r="D12">
        <v>0.36</v>
      </c>
      <c r="E12">
        <v>4.99E-2</v>
      </c>
      <c r="F12">
        <v>3.1285E-2</v>
      </c>
    </row>
    <row r="13" spans="1:6" x14ac:dyDescent="0.4">
      <c r="A13">
        <v>350.8</v>
      </c>
      <c r="B13">
        <v>5.41</v>
      </c>
      <c r="C13">
        <v>22.94</v>
      </c>
      <c r="D13">
        <v>0.36099999999999999</v>
      </c>
      <c r="E13">
        <v>5.0599999999999999E-2</v>
      </c>
      <c r="F13">
        <v>3.1178000000000001E-2</v>
      </c>
    </row>
    <row r="14" spans="1:6" x14ac:dyDescent="0.4">
      <c r="A14">
        <v>352.3</v>
      </c>
      <c r="B14">
        <v>5.17</v>
      </c>
      <c r="C14">
        <v>20.39</v>
      </c>
      <c r="D14">
        <v>0.36199999999999999</v>
      </c>
      <c r="E14">
        <v>5.2499999999999998E-2</v>
      </c>
      <c r="F14">
        <v>3.1087E-2</v>
      </c>
    </row>
    <row r="15" spans="1:6" x14ac:dyDescent="0.4">
      <c r="A15">
        <v>353.8</v>
      </c>
      <c r="B15">
        <v>5.13</v>
      </c>
      <c r="C15">
        <v>18.57</v>
      </c>
      <c r="D15">
        <v>0.36299999999999999</v>
      </c>
      <c r="E15">
        <v>5.3199999999999997E-2</v>
      </c>
      <c r="F15">
        <v>3.159E-2</v>
      </c>
    </row>
    <row r="16" spans="1:6" x14ac:dyDescent="0.4">
      <c r="A16">
        <v>355.3</v>
      </c>
      <c r="B16">
        <v>5.0599999999999996</v>
      </c>
      <c r="C16">
        <v>17.489999999999998</v>
      </c>
      <c r="D16">
        <v>0.36399999999999999</v>
      </c>
      <c r="E16">
        <v>5.3800000000000001E-2</v>
      </c>
      <c r="F16">
        <v>3.2236000000000001E-2</v>
      </c>
    </row>
    <row r="17" spans="1:6" x14ac:dyDescent="0.4">
      <c r="A17">
        <v>356.8</v>
      </c>
      <c r="B17">
        <v>5.0199999999999996</v>
      </c>
      <c r="C17">
        <v>15.74</v>
      </c>
      <c r="D17">
        <v>0.36499999999999999</v>
      </c>
      <c r="E17">
        <v>5.5E-2</v>
      </c>
      <c r="F17">
        <v>3.2207E-2</v>
      </c>
    </row>
    <row r="18" spans="1:6" x14ac:dyDescent="0.4">
      <c r="A18">
        <v>358.2</v>
      </c>
      <c r="B18">
        <v>4.97</v>
      </c>
      <c r="C18">
        <v>14.76</v>
      </c>
      <c r="D18">
        <v>0.36599999999999999</v>
      </c>
      <c r="E18">
        <v>5.5800000000000002E-2</v>
      </c>
      <c r="F18">
        <v>3.2007000000000001E-2</v>
      </c>
    </row>
    <row r="19" spans="1:6" x14ac:dyDescent="0.4">
      <c r="A19">
        <v>359.7</v>
      </c>
      <c r="B19">
        <v>4.99</v>
      </c>
      <c r="C19">
        <v>13.64</v>
      </c>
      <c r="D19">
        <v>0.36699999999999999</v>
      </c>
      <c r="E19">
        <v>5.5899999999999998E-2</v>
      </c>
      <c r="F19">
        <v>3.2057000000000002E-2</v>
      </c>
    </row>
    <row r="20" spans="1:6" x14ac:dyDescent="0.4">
      <c r="A20">
        <v>361.2</v>
      </c>
      <c r="B20">
        <v>4.9800000000000004</v>
      </c>
      <c r="C20">
        <v>13.03</v>
      </c>
      <c r="D20">
        <v>0.36799999999999999</v>
      </c>
      <c r="E20">
        <v>5.6099999999999997E-2</v>
      </c>
      <c r="F20">
        <v>3.2480000000000002E-2</v>
      </c>
    </row>
    <row r="21" spans="1:6" x14ac:dyDescent="0.4">
      <c r="A21">
        <v>362.7</v>
      </c>
      <c r="B21">
        <v>5.04</v>
      </c>
      <c r="C21">
        <v>12.23</v>
      </c>
      <c r="D21">
        <v>0.36899999999999999</v>
      </c>
      <c r="E21">
        <v>5.6500000000000002E-2</v>
      </c>
      <c r="F21">
        <v>3.2577000000000002E-2</v>
      </c>
    </row>
    <row r="22" spans="1:6" x14ac:dyDescent="0.4">
      <c r="A22">
        <v>364.2</v>
      </c>
      <c r="B22">
        <v>5.0199999999999996</v>
      </c>
      <c r="C22">
        <v>11.73</v>
      </c>
      <c r="D22">
        <v>0.37</v>
      </c>
      <c r="E22">
        <v>5.7200000000000001E-2</v>
      </c>
      <c r="F22">
        <v>3.2551999999999998E-2</v>
      </c>
    </row>
    <row r="23" spans="1:6" x14ac:dyDescent="0.4">
      <c r="A23">
        <v>365.7</v>
      </c>
      <c r="B23">
        <v>5.09</v>
      </c>
      <c r="C23">
        <v>11.51</v>
      </c>
      <c r="D23">
        <v>0.371</v>
      </c>
      <c r="E23">
        <v>5.7700000000000001E-2</v>
      </c>
      <c r="F23">
        <v>3.2707E-2</v>
      </c>
    </row>
    <row r="24" spans="1:6" x14ac:dyDescent="0.4">
      <c r="A24">
        <v>367.2</v>
      </c>
      <c r="B24">
        <v>5.15</v>
      </c>
      <c r="C24">
        <v>11.86</v>
      </c>
      <c r="D24">
        <v>0.372</v>
      </c>
      <c r="E24">
        <v>5.7700000000000001E-2</v>
      </c>
      <c r="F24">
        <v>3.3529999999999997E-2</v>
      </c>
    </row>
    <row r="25" spans="1:6" x14ac:dyDescent="0.4">
      <c r="A25">
        <v>368.7</v>
      </c>
      <c r="B25">
        <v>5.26</v>
      </c>
      <c r="C25">
        <v>12.11</v>
      </c>
      <c r="D25">
        <v>0.373</v>
      </c>
      <c r="E25">
        <v>5.8000000000000003E-2</v>
      </c>
      <c r="F25">
        <v>3.4500000000000003E-2</v>
      </c>
    </row>
    <row r="26" spans="1:6" x14ac:dyDescent="0.4">
      <c r="A26">
        <v>370.2</v>
      </c>
      <c r="B26">
        <v>5.36</v>
      </c>
      <c r="C26">
        <v>12.58</v>
      </c>
      <c r="D26">
        <v>0.374</v>
      </c>
      <c r="E26">
        <v>5.8200000000000002E-2</v>
      </c>
      <c r="F26">
        <v>3.5136000000000001E-2</v>
      </c>
    </row>
    <row r="27" spans="1:6" x14ac:dyDescent="0.4">
      <c r="A27">
        <v>371.6</v>
      </c>
      <c r="B27">
        <v>5.46</v>
      </c>
      <c r="C27">
        <v>13</v>
      </c>
      <c r="D27">
        <v>0.375</v>
      </c>
      <c r="E27">
        <v>5.8299999999999998E-2</v>
      </c>
      <c r="F27">
        <v>3.5135E-2</v>
      </c>
    </row>
    <row r="28" spans="1:6" x14ac:dyDescent="0.4">
      <c r="A28">
        <v>373.1</v>
      </c>
      <c r="B28">
        <v>5.62</v>
      </c>
      <c r="C28">
        <v>13.48</v>
      </c>
      <c r="D28">
        <v>0.376</v>
      </c>
      <c r="E28">
        <v>5.8200000000000002E-2</v>
      </c>
      <c r="F28">
        <v>3.6206000000000002E-2</v>
      </c>
    </row>
    <row r="29" spans="1:6" x14ac:dyDescent="0.4">
      <c r="A29">
        <v>374.6</v>
      </c>
      <c r="B29">
        <v>5.72</v>
      </c>
      <c r="C29">
        <v>13.68</v>
      </c>
      <c r="D29">
        <v>0.377</v>
      </c>
      <c r="E29">
        <v>5.79E-2</v>
      </c>
      <c r="F29">
        <v>3.7495000000000001E-2</v>
      </c>
    </row>
    <row r="30" spans="1:6" x14ac:dyDescent="0.4">
      <c r="A30">
        <v>376.1</v>
      </c>
      <c r="B30">
        <v>5.88</v>
      </c>
      <c r="C30">
        <v>13.87</v>
      </c>
      <c r="D30">
        <v>0.378</v>
      </c>
      <c r="E30">
        <v>5.7299999999999997E-2</v>
      </c>
      <c r="F30">
        <v>3.8295000000000003E-2</v>
      </c>
    </row>
    <row r="31" spans="1:6" x14ac:dyDescent="0.4">
      <c r="A31">
        <v>377.6</v>
      </c>
      <c r="B31">
        <v>5.94</v>
      </c>
      <c r="C31">
        <v>14.06</v>
      </c>
      <c r="D31">
        <v>0.379</v>
      </c>
      <c r="E31">
        <v>5.7299999999999997E-2</v>
      </c>
      <c r="F31">
        <v>3.9571000000000002E-2</v>
      </c>
    </row>
    <row r="32" spans="1:6" x14ac:dyDescent="0.4">
      <c r="A32">
        <v>379</v>
      </c>
      <c r="B32">
        <v>6.08</v>
      </c>
      <c r="C32">
        <v>14.82</v>
      </c>
      <c r="D32">
        <v>0.38</v>
      </c>
      <c r="E32">
        <v>5.7000000000000002E-2</v>
      </c>
      <c r="F32">
        <v>4.0710999999999997E-2</v>
      </c>
    </row>
    <row r="33" spans="1:6" x14ac:dyDescent="0.4">
      <c r="A33">
        <v>380.5</v>
      </c>
      <c r="B33">
        <v>6.2</v>
      </c>
      <c r="C33">
        <v>15.93</v>
      </c>
      <c r="D33">
        <v>0.38100000000000001</v>
      </c>
      <c r="E33">
        <v>5.6000000000000001E-2</v>
      </c>
      <c r="F33">
        <v>4.1611000000000002E-2</v>
      </c>
    </row>
    <row r="34" spans="1:6" x14ac:dyDescent="0.4">
      <c r="A34">
        <v>382</v>
      </c>
      <c r="B34">
        <v>6.44</v>
      </c>
      <c r="C34">
        <v>17.190000000000001</v>
      </c>
      <c r="D34">
        <v>0.38200000000000001</v>
      </c>
      <c r="E34">
        <v>5.5500000000000001E-2</v>
      </c>
      <c r="F34">
        <v>4.2717999999999999E-2</v>
      </c>
    </row>
    <row r="35" spans="1:6" x14ac:dyDescent="0.4">
      <c r="A35">
        <v>383.5</v>
      </c>
      <c r="B35">
        <v>6.63</v>
      </c>
      <c r="C35">
        <v>18.170000000000002</v>
      </c>
      <c r="D35">
        <v>0.38300000000000001</v>
      </c>
      <c r="E35">
        <v>5.5199999999999999E-2</v>
      </c>
      <c r="F35">
        <v>4.4080000000000001E-2</v>
      </c>
    </row>
    <row r="36" spans="1:6" x14ac:dyDescent="0.4">
      <c r="A36">
        <v>385</v>
      </c>
      <c r="B36">
        <v>6.86</v>
      </c>
      <c r="C36">
        <v>19.149999999999999</v>
      </c>
      <c r="D36">
        <v>0.38400000000000001</v>
      </c>
      <c r="E36">
        <v>5.4399999999999997E-2</v>
      </c>
      <c r="F36">
        <v>4.5630999999999998E-2</v>
      </c>
    </row>
    <row r="37" spans="1:6" x14ac:dyDescent="0.4">
      <c r="A37">
        <v>386.4</v>
      </c>
      <c r="B37">
        <v>7</v>
      </c>
      <c r="C37">
        <v>20.02</v>
      </c>
      <c r="D37">
        <v>0.38500000000000001</v>
      </c>
      <c r="E37">
        <v>5.3600000000000002E-2</v>
      </c>
      <c r="F37">
        <v>4.7309999999999998E-2</v>
      </c>
    </row>
    <row r="38" spans="1:6" x14ac:dyDescent="0.4">
      <c r="A38">
        <v>387.9</v>
      </c>
      <c r="B38">
        <v>7.19</v>
      </c>
      <c r="C38">
        <v>21.26</v>
      </c>
      <c r="D38">
        <v>0.38600000000000001</v>
      </c>
      <c r="E38">
        <v>5.2999999999999999E-2</v>
      </c>
      <c r="F38">
        <v>4.9503999999999999E-2</v>
      </c>
    </row>
    <row r="39" spans="1:6" x14ac:dyDescent="0.4">
      <c r="A39">
        <v>389.4</v>
      </c>
      <c r="B39">
        <v>7.33</v>
      </c>
      <c r="C39">
        <v>22.7</v>
      </c>
      <c r="D39">
        <v>0.38700000000000001</v>
      </c>
      <c r="E39">
        <v>5.2299999999999999E-2</v>
      </c>
      <c r="F39">
        <v>5.1934000000000001E-2</v>
      </c>
    </row>
    <row r="40" spans="1:6" x14ac:dyDescent="0.4">
      <c r="A40">
        <v>390.9</v>
      </c>
      <c r="B40">
        <v>7.52</v>
      </c>
      <c r="C40">
        <v>24.75</v>
      </c>
      <c r="D40">
        <v>0.38800000000000001</v>
      </c>
      <c r="E40">
        <v>5.1400000000000001E-2</v>
      </c>
      <c r="F40">
        <v>5.4323000000000003E-2</v>
      </c>
    </row>
    <row r="41" spans="1:6" x14ac:dyDescent="0.4">
      <c r="A41">
        <v>392.3</v>
      </c>
      <c r="B41">
        <v>7.74</v>
      </c>
      <c r="C41">
        <v>27.08</v>
      </c>
      <c r="D41">
        <v>0.38900000000000001</v>
      </c>
      <c r="E41">
        <v>5.0599999999999999E-2</v>
      </c>
      <c r="F41">
        <v>5.6812000000000001E-2</v>
      </c>
    </row>
    <row r="42" spans="1:6" x14ac:dyDescent="0.4">
      <c r="A42">
        <v>393.8</v>
      </c>
      <c r="B42">
        <v>7.91</v>
      </c>
      <c r="C42">
        <v>29.71</v>
      </c>
      <c r="D42">
        <v>0.39</v>
      </c>
      <c r="E42">
        <v>4.99E-2</v>
      </c>
      <c r="F42">
        <v>5.9118999999999998E-2</v>
      </c>
    </row>
    <row r="43" spans="1:6" x14ac:dyDescent="0.4">
      <c r="A43">
        <v>395.3</v>
      </c>
      <c r="B43">
        <v>8.1</v>
      </c>
      <c r="C43">
        <v>32.1</v>
      </c>
      <c r="D43">
        <v>0.39100000000000001</v>
      </c>
      <c r="E43">
        <v>4.9500000000000002E-2</v>
      </c>
      <c r="F43">
        <v>6.1216E-2</v>
      </c>
    </row>
    <row r="44" spans="1:6" x14ac:dyDescent="0.4">
      <c r="A44">
        <v>396.8</v>
      </c>
      <c r="B44">
        <v>8.19</v>
      </c>
      <c r="C44">
        <v>34.61</v>
      </c>
      <c r="D44">
        <v>0.39200000000000002</v>
      </c>
      <c r="E44">
        <v>4.87E-2</v>
      </c>
      <c r="F44">
        <v>6.3265000000000002E-2</v>
      </c>
    </row>
    <row r="45" spans="1:6" x14ac:dyDescent="0.4">
      <c r="A45">
        <v>398.2</v>
      </c>
      <c r="B45">
        <v>8.34</v>
      </c>
      <c r="C45">
        <v>37.31</v>
      </c>
      <c r="D45">
        <v>0.39300000000000002</v>
      </c>
      <c r="E45">
        <v>4.8000000000000001E-2</v>
      </c>
      <c r="F45">
        <v>6.5911999999999998E-2</v>
      </c>
    </row>
    <row r="46" spans="1:6" x14ac:dyDescent="0.4">
      <c r="A46">
        <v>399.7</v>
      </c>
      <c r="B46">
        <v>8.39</v>
      </c>
      <c r="C46">
        <v>40.1</v>
      </c>
      <c r="D46">
        <v>0.39400000000000002</v>
      </c>
      <c r="E46">
        <v>4.7100000000000003E-2</v>
      </c>
      <c r="F46">
        <v>6.8793000000000007E-2</v>
      </c>
    </row>
    <row r="47" spans="1:6" x14ac:dyDescent="0.4">
      <c r="A47">
        <v>401.2</v>
      </c>
      <c r="B47">
        <v>8.4700000000000006</v>
      </c>
      <c r="C47">
        <v>43.02</v>
      </c>
      <c r="D47">
        <v>0.39500000000000002</v>
      </c>
      <c r="E47">
        <v>4.6300000000000001E-2</v>
      </c>
      <c r="F47">
        <v>7.1417999999999995E-2</v>
      </c>
    </row>
    <row r="48" spans="1:6" x14ac:dyDescent="0.4">
      <c r="A48">
        <v>402.6</v>
      </c>
      <c r="B48">
        <v>8.49</v>
      </c>
      <c r="C48">
        <v>45.89</v>
      </c>
      <c r="D48">
        <v>0.39600000000000002</v>
      </c>
      <c r="E48">
        <v>4.5499999999999999E-2</v>
      </c>
      <c r="F48">
        <v>7.4672000000000002E-2</v>
      </c>
    </row>
    <row r="49" spans="1:6" x14ac:dyDescent="0.4">
      <c r="A49">
        <v>404.1</v>
      </c>
      <c r="B49">
        <v>8.5399999999999991</v>
      </c>
      <c r="C49">
        <v>48.95</v>
      </c>
      <c r="D49">
        <v>0.39700000000000002</v>
      </c>
      <c r="E49">
        <v>4.4699999999999997E-2</v>
      </c>
      <c r="F49">
        <v>7.8447000000000003E-2</v>
      </c>
    </row>
    <row r="50" spans="1:6" x14ac:dyDescent="0.4">
      <c r="A50">
        <v>405.6</v>
      </c>
      <c r="B50">
        <v>8.5399999999999991</v>
      </c>
      <c r="C50">
        <v>51.93</v>
      </c>
      <c r="D50">
        <v>0.39800000000000002</v>
      </c>
      <c r="E50">
        <v>4.4299999999999999E-2</v>
      </c>
      <c r="F50">
        <v>8.2422999999999996E-2</v>
      </c>
    </row>
    <row r="51" spans="1:6" x14ac:dyDescent="0.4">
      <c r="A51">
        <v>407</v>
      </c>
      <c r="B51">
        <v>8.6199999999999992</v>
      </c>
      <c r="C51">
        <v>54.92</v>
      </c>
      <c r="D51">
        <v>0.39900000000000002</v>
      </c>
      <c r="E51">
        <v>4.3700000000000003E-2</v>
      </c>
      <c r="F51">
        <v>8.6040000000000005E-2</v>
      </c>
    </row>
    <row r="52" spans="1:6" x14ac:dyDescent="0.4">
      <c r="A52">
        <v>408.5</v>
      </c>
      <c r="B52">
        <v>8.6199999999999992</v>
      </c>
      <c r="C52">
        <v>57.49</v>
      </c>
      <c r="D52">
        <v>0.4</v>
      </c>
      <c r="E52">
        <v>4.3200000000000002E-2</v>
      </c>
      <c r="F52">
        <v>8.9328000000000005E-2</v>
      </c>
    </row>
    <row r="53" spans="1:6" x14ac:dyDescent="0.4">
      <c r="A53">
        <v>410</v>
      </c>
      <c r="B53">
        <v>8.66</v>
      </c>
      <c r="C53">
        <v>59.85</v>
      </c>
      <c r="D53">
        <v>0.40100000000000002</v>
      </c>
      <c r="E53">
        <v>4.2500000000000003E-2</v>
      </c>
      <c r="F53">
        <v>9.2365000000000003E-2</v>
      </c>
    </row>
    <row r="54" spans="1:6" x14ac:dyDescent="0.4">
      <c r="A54">
        <v>411.4</v>
      </c>
      <c r="B54">
        <v>8.6199999999999992</v>
      </c>
      <c r="C54">
        <v>61.53</v>
      </c>
      <c r="D54">
        <v>0.40200000000000002</v>
      </c>
      <c r="E54">
        <v>4.19E-2</v>
      </c>
      <c r="F54">
        <v>9.5363000000000003E-2</v>
      </c>
    </row>
    <row r="55" spans="1:6" x14ac:dyDescent="0.4">
      <c r="A55">
        <v>412.9</v>
      </c>
      <c r="B55">
        <v>8.64</v>
      </c>
      <c r="C55">
        <v>63.12</v>
      </c>
      <c r="D55">
        <v>0.40300000000000002</v>
      </c>
      <c r="E55">
        <v>4.1399999999999999E-2</v>
      </c>
      <c r="F55">
        <v>9.8249000000000003E-2</v>
      </c>
    </row>
    <row r="56" spans="1:6" x14ac:dyDescent="0.4">
      <c r="A56">
        <v>414.4</v>
      </c>
      <c r="B56">
        <v>8.6</v>
      </c>
      <c r="C56">
        <v>64.459999999999994</v>
      </c>
      <c r="D56">
        <v>0.40400000000000003</v>
      </c>
      <c r="E56">
        <v>4.1099999999999998E-2</v>
      </c>
      <c r="F56">
        <v>0.10116600000000001</v>
      </c>
    </row>
    <row r="57" spans="1:6" x14ac:dyDescent="0.4">
      <c r="A57">
        <v>415.8</v>
      </c>
      <c r="B57">
        <v>8.61</v>
      </c>
      <c r="C57">
        <v>65.55</v>
      </c>
      <c r="D57">
        <v>0.40500000000000003</v>
      </c>
      <c r="E57">
        <v>4.0500000000000001E-2</v>
      </c>
      <c r="F57">
        <v>0.104159</v>
      </c>
    </row>
    <row r="58" spans="1:6" x14ac:dyDescent="0.4">
      <c r="A58">
        <v>417.3</v>
      </c>
      <c r="B58">
        <v>8.58</v>
      </c>
      <c r="C58">
        <v>66.48</v>
      </c>
      <c r="D58">
        <v>0.40600000000000003</v>
      </c>
      <c r="E58">
        <v>4.02E-2</v>
      </c>
      <c r="F58">
        <v>0.107209</v>
      </c>
    </row>
    <row r="59" spans="1:6" x14ac:dyDescent="0.4">
      <c r="A59">
        <v>418.7</v>
      </c>
      <c r="B59">
        <v>8.56</v>
      </c>
      <c r="C59">
        <v>67.040000000000006</v>
      </c>
      <c r="D59">
        <v>0.40699999999999997</v>
      </c>
      <c r="E59">
        <v>3.95E-2</v>
      </c>
      <c r="F59">
        <v>0.110444</v>
      </c>
    </row>
    <row r="60" spans="1:6" x14ac:dyDescent="0.4">
      <c r="A60">
        <v>420.2</v>
      </c>
      <c r="B60">
        <v>8.51</v>
      </c>
      <c r="C60">
        <v>67.45</v>
      </c>
      <c r="D60">
        <v>0.40799999999999997</v>
      </c>
      <c r="E60">
        <v>3.9300000000000002E-2</v>
      </c>
      <c r="F60">
        <v>0.113862</v>
      </c>
    </row>
    <row r="61" spans="1:6" x14ac:dyDescent="0.4">
      <c r="A61">
        <v>421.7</v>
      </c>
      <c r="B61">
        <v>8.49</v>
      </c>
      <c r="C61">
        <v>67.709999999999994</v>
      </c>
      <c r="D61">
        <v>0.40899999999999997</v>
      </c>
      <c r="E61">
        <v>3.8899999999999997E-2</v>
      </c>
      <c r="F61">
        <v>0.117206</v>
      </c>
    </row>
    <row r="62" spans="1:6" x14ac:dyDescent="0.4">
      <c r="A62">
        <v>423.1</v>
      </c>
      <c r="B62">
        <v>8.4600000000000009</v>
      </c>
      <c r="C62">
        <v>67.98</v>
      </c>
      <c r="D62">
        <v>0.41</v>
      </c>
      <c r="E62">
        <v>3.8199999999999998E-2</v>
      </c>
      <c r="F62">
        <v>0.120731</v>
      </c>
    </row>
    <row r="63" spans="1:6" x14ac:dyDescent="0.4">
      <c r="A63">
        <v>424.6</v>
      </c>
      <c r="B63">
        <v>8.44</v>
      </c>
      <c r="C63">
        <v>68.150000000000006</v>
      </c>
      <c r="D63">
        <v>0.41099999999999998</v>
      </c>
      <c r="E63">
        <v>3.7999999999999999E-2</v>
      </c>
      <c r="F63">
        <v>0.124219</v>
      </c>
    </row>
    <row r="64" spans="1:6" x14ac:dyDescent="0.4">
      <c r="A64">
        <v>426</v>
      </c>
      <c r="B64">
        <v>8.41</v>
      </c>
      <c r="C64">
        <v>68.209999999999994</v>
      </c>
      <c r="D64">
        <v>0.41199999999999998</v>
      </c>
      <c r="E64">
        <v>3.7699999999999997E-2</v>
      </c>
      <c r="F64">
        <v>0.12726199999999999</v>
      </c>
    </row>
    <row r="65" spans="1:6" x14ac:dyDescent="0.4">
      <c r="A65">
        <v>427.5</v>
      </c>
      <c r="B65">
        <v>8.4</v>
      </c>
      <c r="C65">
        <v>68.36</v>
      </c>
      <c r="D65">
        <v>0.41299999999999998</v>
      </c>
      <c r="E65">
        <v>3.73E-2</v>
      </c>
      <c r="F65">
        <v>0.13017899999999999</v>
      </c>
    </row>
    <row r="66" spans="1:6" x14ac:dyDescent="0.4">
      <c r="A66">
        <v>429</v>
      </c>
      <c r="B66">
        <v>8.39</v>
      </c>
      <c r="C66">
        <v>68.459999999999994</v>
      </c>
      <c r="D66">
        <v>0.41399999999999998</v>
      </c>
      <c r="E66">
        <v>3.6900000000000002E-2</v>
      </c>
      <c r="F66">
        <v>0.13309499999999999</v>
      </c>
    </row>
    <row r="67" spans="1:6" x14ac:dyDescent="0.4">
      <c r="A67">
        <v>430.4</v>
      </c>
      <c r="B67">
        <v>8.3699999999999992</v>
      </c>
      <c r="C67">
        <v>68.52</v>
      </c>
      <c r="D67">
        <v>0.41499999999999998</v>
      </c>
      <c r="E67">
        <v>3.6200000000000003E-2</v>
      </c>
      <c r="F67">
        <v>0.135966</v>
      </c>
    </row>
    <row r="68" spans="1:6" x14ac:dyDescent="0.4">
      <c r="A68">
        <v>431.9</v>
      </c>
      <c r="B68">
        <v>8.34</v>
      </c>
      <c r="C68">
        <v>68.569999999999993</v>
      </c>
      <c r="D68">
        <v>0.41599999999999998</v>
      </c>
      <c r="E68">
        <v>3.61E-2</v>
      </c>
      <c r="F68">
        <v>0.13825799999999999</v>
      </c>
    </row>
    <row r="69" spans="1:6" x14ac:dyDescent="0.4">
      <c r="A69">
        <v>433.3</v>
      </c>
      <c r="B69">
        <v>8.32</v>
      </c>
      <c r="C69">
        <v>68.56</v>
      </c>
      <c r="D69">
        <v>0.41699999999999998</v>
      </c>
      <c r="E69">
        <v>3.5700000000000003E-2</v>
      </c>
      <c r="F69">
        <v>0.14039699999999999</v>
      </c>
    </row>
    <row r="70" spans="1:6" x14ac:dyDescent="0.4">
      <c r="A70">
        <v>434.8</v>
      </c>
      <c r="B70">
        <v>8.31</v>
      </c>
      <c r="C70">
        <v>68.510000000000005</v>
      </c>
      <c r="D70">
        <v>0.41799999999999998</v>
      </c>
      <c r="E70">
        <v>3.5299999999999998E-2</v>
      </c>
      <c r="F70">
        <v>0.14246300000000001</v>
      </c>
    </row>
    <row r="71" spans="1:6" x14ac:dyDescent="0.4">
      <c r="A71">
        <v>436.2</v>
      </c>
      <c r="B71">
        <v>8.2899999999999991</v>
      </c>
      <c r="C71">
        <v>68.53</v>
      </c>
      <c r="D71">
        <v>0.41899999999999998</v>
      </c>
      <c r="E71">
        <v>3.5200000000000002E-2</v>
      </c>
      <c r="F71">
        <v>0.14407200000000001</v>
      </c>
    </row>
    <row r="72" spans="1:6" x14ac:dyDescent="0.4">
      <c r="A72">
        <v>437.7</v>
      </c>
      <c r="B72">
        <v>8.2799999999999994</v>
      </c>
      <c r="C72">
        <v>68.56</v>
      </c>
      <c r="D72">
        <v>0.42</v>
      </c>
      <c r="E72">
        <v>3.4700000000000002E-2</v>
      </c>
      <c r="F72">
        <v>0.14560300000000001</v>
      </c>
    </row>
    <row r="73" spans="1:6" x14ac:dyDescent="0.4">
      <c r="A73">
        <v>439.1</v>
      </c>
      <c r="B73">
        <v>8.26</v>
      </c>
      <c r="C73">
        <v>68.540000000000006</v>
      </c>
      <c r="D73">
        <v>0.42099999999999999</v>
      </c>
      <c r="E73">
        <v>3.4299999999999997E-2</v>
      </c>
      <c r="F73">
        <v>0.147309</v>
      </c>
    </row>
    <row r="74" spans="1:6" x14ac:dyDescent="0.4">
      <c r="A74">
        <v>440.6</v>
      </c>
      <c r="B74">
        <v>8.24</v>
      </c>
      <c r="C74">
        <v>68.45</v>
      </c>
      <c r="D74">
        <v>0.42199999999999999</v>
      </c>
      <c r="E74">
        <v>3.4000000000000002E-2</v>
      </c>
      <c r="F74">
        <v>0.149366</v>
      </c>
    </row>
    <row r="75" spans="1:6" x14ac:dyDescent="0.4">
      <c r="A75">
        <v>442</v>
      </c>
      <c r="B75">
        <v>8.2100000000000009</v>
      </c>
      <c r="C75">
        <v>68.42</v>
      </c>
      <c r="D75">
        <v>0.42299999999999999</v>
      </c>
      <c r="E75">
        <v>3.3700000000000001E-2</v>
      </c>
      <c r="F75">
        <v>0.15145900000000001</v>
      </c>
    </row>
    <row r="76" spans="1:6" x14ac:dyDescent="0.4">
      <c r="A76">
        <v>443.5</v>
      </c>
      <c r="B76">
        <v>8.19</v>
      </c>
      <c r="C76">
        <v>68.31</v>
      </c>
      <c r="D76">
        <v>0.42399999999999999</v>
      </c>
      <c r="E76">
        <v>3.32E-2</v>
      </c>
      <c r="F76">
        <v>0.15374299999999999</v>
      </c>
    </row>
    <row r="77" spans="1:6" x14ac:dyDescent="0.4">
      <c r="A77">
        <v>444.9</v>
      </c>
      <c r="B77">
        <v>8.16</v>
      </c>
      <c r="C77">
        <v>68.239999999999995</v>
      </c>
      <c r="D77">
        <v>0.42499999999999999</v>
      </c>
      <c r="E77">
        <v>3.32E-2</v>
      </c>
      <c r="F77">
        <v>0.15632699999999999</v>
      </c>
    </row>
    <row r="78" spans="1:6" x14ac:dyDescent="0.4">
      <c r="A78">
        <v>446.4</v>
      </c>
      <c r="B78">
        <v>8.15</v>
      </c>
      <c r="C78">
        <v>68.150000000000006</v>
      </c>
      <c r="D78">
        <v>0.42599999999999999</v>
      </c>
      <c r="E78">
        <v>3.32E-2</v>
      </c>
      <c r="F78">
        <v>0.15903600000000001</v>
      </c>
    </row>
    <row r="79" spans="1:6" x14ac:dyDescent="0.4">
      <c r="A79">
        <v>447.8</v>
      </c>
      <c r="B79">
        <v>8.1199999999999992</v>
      </c>
      <c r="C79">
        <v>68.08</v>
      </c>
      <c r="D79">
        <v>0.42699999999999999</v>
      </c>
      <c r="E79">
        <v>3.3000000000000002E-2</v>
      </c>
      <c r="F79">
        <v>0.16187099999999999</v>
      </c>
    </row>
    <row r="80" spans="1:6" x14ac:dyDescent="0.4">
      <c r="A80">
        <v>449.3</v>
      </c>
      <c r="B80">
        <v>8.1</v>
      </c>
      <c r="C80">
        <v>68</v>
      </c>
      <c r="D80">
        <v>0.42799999999999999</v>
      </c>
      <c r="E80">
        <v>3.2500000000000001E-2</v>
      </c>
      <c r="F80">
        <v>0.164798</v>
      </c>
    </row>
    <row r="81" spans="1:6" x14ac:dyDescent="0.4">
      <c r="A81">
        <v>450.7</v>
      </c>
      <c r="B81">
        <v>8.07</v>
      </c>
      <c r="C81">
        <v>67.900000000000006</v>
      </c>
      <c r="D81">
        <v>0.42899999999999999</v>
      </c>
      <c r="E81">
        <v>3.2199999999999999E-2</v>
      </c>
      <c r="F81">
        <v>0.16766300000000001</v>
      </c>
    </row>
    <row r="82" spans="1:6" x14ac:dyDescent="0.4">
      <c r="A82">
        <v>452.1</v>
      </c>
      <c r="B82">
        <v>8.0500000000000007</v>
      </c>
      <c r="C82">
        <v>67.84</v>
      </c>
      <c r="D82">
        <v>0.43</v>
      </c>
      <c r="E82">
        <v>3.2099999999999997E-2</v>
      </c>
      <c r="F82">
        <v>0.170742</v>
      </c>
    </row>
    <row r="83" spans="1:6" x14ac:dyDescent="0.4">
      <c r="A83">
        <v>453.6</v>
      </c>
      <c r="B83">
        <v>8.02</v>
      </c>
      <c r="C83">
        <v>67.77</v>
      </c>
      <c r="D83">
        <v>0.43099999999999999</v>
      </c>
      <c r="E83">
        <v>3.1899999999999998E-2</v>
      </c>
      <c r="F83">
        <v>0.17395099999999999</v>
      </c>
    </row>
    <row r="84" spans="1:6" x14ac:dyDescent="0.4">
      <c r="A84">
        <v>455</v>
      </c>
      <c r="B84">
        <v>7.99</v>
      </c>
      <c r="C84">
        <v>67.7</v>
      </c>
      <c r="D84">
        <v>0.432</v>
      </c>
      <c r="E84">
        <v>3.1399999999999997E-2</v>
      </c>
      <c r="F84">
        <v>0.17716000000000001</v>
      </c>
    </row>
    <row r="85" spans="1:6" x14ac:dyDescent="0.4">
      <c r="A85">
        <v>456.5</v>
      </c>
      <c r="B85">
        <v>7.97</v>
      </c>
      <c r="C85">
        <v>67.64</v>
      </c>
      <c r="D85">
        <v>0.433</v>
      </c>
      <c r="E85">
        <v>3.1300000000000001E-2</v>
      </c>
      <c r="F85">
        <v>0.180613</v>
      </c>
    </row>
    <row r="86" spans="1:6" x14ac:dyDescent="0.4">
      <c r="A86">
        <v>457.9</v>
      </c>
      <c r="B86">
        <v>7.95</v>
      </c>
      <c r="C86">
        <v>67.59</v>
      </c>
      <c r="D86">
        <v>0.434</v>
      </c>
      <c r="E86">
        <v>3.1199999999999999E-2</v>
      </c>
      <c r="F86">
        <v>0.18424399999999999</v>
      </c>
    </row>
    <row r="87" spans="1:6" x14ac:dyDescent="0.4">
      <c r="A87">
        <v>459.4</v>
      </c>
      <c r="B87">
        <v>7.93</v>
      </c>
      <c r="C87">
        <v>67.540000000000006</v>
      </c>
      <c r="D87">
        <v>0.435</v>
      </c>
      <c r="E87">
        <v>3.09E-2</v>
      </c>
      <c r="F87">
        <v>0.18798500000000001</v>
      </c>
    </row>
    <row r="88" spans="1:6" x14ac:dyDescent="0.4">
      <c r="A88">
        <v>460.8</v>
      </c>
      <c r="B88">
        <v>7.91</v>
      </c>
      <c r="C88">
        <v>67.48</v>
      </c>
      <c r="D88">
        <v>0.436</v>
      </c>
      <c r="E88">
        <v>3.0499999999999999E-2</v>
      </c>
      <c r="F88">
        <v>0.19184000000000001</v>
      </c>
    </row>
    <row r="89" spans="1:6" x14ac:dyDescent="0.4">
      <c r="A89">
        <v>462.2</v>
      </c>
      <c r="B89">
        <v>7.89</v>
      </c>
      <c r="C89">
        <v>67.44</v>
      </c>
      <c r="D89">
        <v>0.437</v>
      </c>
      <c r="E89">
        <v>3.0200000000000001E-2</v>
      </c>
      <c r="F89">
        <v>0.19592999999999999</v>
      </c>
    </row>
    <row r="90" spans="1:6" x14ac:dyDescent="0.4">
      <c r="A90">
        <v>463.7</v>
      </c>
      <c r="B90">
        <v>7.88</v>
      </c>
      <c r="C90">
        <v>67.39</v>
      </c>
      <c r="D90">
        <v>0.438</v>
      </c>
      <c r="E90">
        <v>3.0200000000000001E-2</v>
      </c>
      <c r="F90">
        <v>0.20044600000000001</v>
      </c>
    </row>
    <row r="91" spans="1:6" x14ac:dyDescent="0.4">
      <c r="A91">
        <v>465.1</v>
      </c>
      <c r="B91">
        <v>7.86</v>
      </c>
      <c r="C91">
        <v>67.36</v>
      </c>
      <c r="D91">
        <v>0.439</v>
      </c>
      <c r="E91">
        <v>3.0099999999999998E-2</v>
      </c>
      <c r="F91">
        <v>0.20568600000000001</v>
      </c>
    </row>
    <row r="92" spans="1:6" x14ac:dyDescent="0.4">
      <c r="A92">
        <v>466.6</v>
      </c>
      <c r="B92">
        <v>7.85</v>
      </c>
      <c r="C92">
        <v>67.319999999999993</v>
      </c>
      <c r="D92">
        <v>0.44</v>
      </c>
      <c r="E92">
        <v>2.9499999999999998E-2</v>
      </c>
      <c r="F92">
        <v>0.21149299999999999</v>
      </c>
    </row>
    <row r="93" spans="1:6" x14ac:dyDescent="0.4">
      <c r="A93">
        <v>468</v>
      </c>
      <c r="B93">
        <v>7.84</v>
      </c>
      <c r="C93">
        <v>67.260000000000005</v>
      </c>
      <c r="D93">
        <v>0.441</v>
      </c>
      <c r="E93">
        <v>2.92E-2</v>
      </c>
      <c r="F93">
        <v>0.217806</v>
      </c>
    </row>
    <row r="94" spans="1:6" x14ac:dyDescent="0.4">
      <c r="A94">
        <v>469.4</v>
      </c>
      <c r="B94">
        <v>7.84</v>
      </c>
      <c r="C94">
        <v>67.209999999999994</v>
      </c>
      <c r="D94">
        <v>0.442</v>
      </c>
      <c r="E94">
        <v>2.92E-2</v>
      </c>
      <c r="F94">
        <v>0.22458700000000001</v>
      </c>
    </row>
    <row r="95" spans="1:6" x14ac:dyDescent="0.4">
      <c r="A95">
        <v>470.9</v>
      </c>
      <c r="B95">
        <v>7.84</v>
      </c>
      <c r="C95">
        <v>67.16</v>
      </c>
      <c r="D95">
        <v>0.443</v>
      </c>
      <c r="E95">
        <v>2.9100000000000001E-2</v>
      </c>
      <c r="F95">
        <v>0.23149800000000001</v>
      </c>
    </row>
    <row r="96" spans="1:6" x14ac:dyDescent="0.4">
      <c r="A96">
        <v>472.3</v>
      </c>
      <c r="B96">
        <v>7.84</v>
      </c>
      <c r="C96">
        <v>67.099999999999994</v>
      </c>
      <c r="D96">
        <v>0.44400000000000001</v>
      </c>
      <c r="E96">
        <v>2.87E-2</v>
      </c>
      <c r="F96">
        <v>0.238374</v>
      </c>
    </row>
    <row r="97" spans="1:6" x14ac:dyDescent="0.4">
      <c r="A97">
        <v>473.7</v>
      </c>
      <c r="B97">
        <v>7.85</v>
      </c>
      <c r="C97">
        <v>67.010000000000005</v>
      </c>
      <c r="D97">
        <v>0.44500000000000001</v>
      </c>
      <c r="E97">
        <v>2.8400000000000002E-2</v>
      </c>
      <c r="F97">
        <v>0.24510299999999999</v>
      </c>
    </row>
    <row r="98" spans="1:6" x14ac:dyDescent="0.4">
      <c r="A98">
        <v>475.2</v>
      </c>
      <c r="B98">
        <v>7.87</v>
      </c>
      <c r="C98">
        <v>66.97</v>
      </c>
      <c r="D98">
        <v>0.44600000000000001</v>
      </c>
      <c r="E98">
        <v>2.8299999999999999E-2</v>
      </c>
      <c r="F98">
        <v>0.25185099999999999</v>
      </c>
    </row>
    <row r="99" spans="1:6" x14ac:dyDescent="0.4">
      <c r="A99">
        <v>476.6</v>
      </c>
      <c r="B99">
        <v>7.89</v>
      </c>
      <c r="C99">
        <v>66.930000000000007</v>
      </c>
      <c r="D99">
        <v>0.44700000000000001</v>
      </c>
      <c r="E99">
        <v>2.81E-2</v>
      </c>
      <c r="F99">
        <v>0.25849100000000003</v>
      </c>
    </row>
    <row r="100" spans="1:6" x14ac:dyDescent="0.4">
      <c r="A100">
        <v>478</v>
      </c>
      <c r="B100">
        <v>7.92</v>
      </c>
      <c r="C100">
        <v>66.86</v>
      </c>
      <c r="D100">
        <v>0.44800000000000001</v>
      </c>
      <c r="E100">
        <v>2.7799999999999998E-2</v>
      </c>
      <c r="F100">
        <v>0.26500400000000002</v>
      </c>
    </row>
    <row r="101" spans="1:6" x14ac:dyDescent="0.4">
      <c r="A101">
        <v>479.5</v>
      </c>
      <c r="B101">
        <v>7.94</v>
      </c>
      <c r="C101">
        <v>66.819999999999993</v>
      </c>
      <c r="D101">
        <v>0.44900000000000001</v>
      </c>
      <c r="E101">
        <v>2.75E-2</v>
      </c>
      <c r="F101">
        <v>0.27138099999999998</v>
      </c>
    </row>
    <row r="102" spans="1:6" x14ac:dyDescent="0.4">
      <c r="A102">
        <v>480.9</v>
      </c>
      <c r="B102">
        <v>7.94</v>
      </c>
      <c r="C102">
        <v>66.73</v>
      </c>
      <c r="D102">
        <v>0.45</v>
      </c>
      <c r="E102">
        <v>2.7300000000000001E-2</v>
      </c>
      <c r="F102">
        <v>0.27724399999999999</v>
      </c>
    </row>
    <row r="103" spans="1:6" x14ac:dyDescent="0.4">
      <c r="A103">
        <v>482.3</v>
      </c>
      <c r="B103">
        <v>7.94</v>
      </c>
      <c r="C103">
        <v>66.66</v>
      </c>
      <c r="D103">
        <v>0.45100000000000001</v>
      </c>
      <c r="E103">
        <v>2.7199999999999998E-2</v>
      </c>
      <c r="F103">
        <v>0.282582</v>
      </c>
    </row>
    <row r="104" spans="1:6" x14ac:dyDescent="0.4">
      <c r="A104">
        <v>483.8</v>
      </c>
      <c r="B104">
        <v>7.94</v>
      </c>
      <c r="C104">
        <v>66.59</v>
      </c>
      <c r="D104">
        <v>0.45200000000000001</v>
      </c>
      <c r="E104">
        <v>2.7099999999999999E-2</v>
      </c>
      <c r="F104">
        <v>0.287499</v>
      </c>
    </row>
    <row r="105" spans="1:6" x14ac:dyDescent="0.4">
      <c r="A105">
        <v>485.2</v>
      </c>
      <c r="B105">
        <v>7.94</v>
      </c>
      <c r="C105">
        <v>66.540000000000006</v>
      </c>
      <c r="D105">
        <v>0.45300000000000001</v>
      </c>
      <c r="E105">
        <v>2.6800000000000001E-2</v>
      </c>
      <c r="F105">
        <v>0.29206100000000002</v>
      </c>
    </row>
    <row r="106" spans="1:6" x14ac:dyDescent="0.4">
      <c r="A106">
        <v>486.6</v>
      </c>
      <c r="B106">
        <v>7.95</v>
      </c>
      <c r="C106">
        <v>66.48</v>
      </c>
      <c r="D106">
        <v>0.45400000000000001</v>
      </c>
      <c r="E106">
        <v>2.6499999999999999E-2</v>
      </c>
      <c r="F106">
        <v>0.29627300000000001</v>
      </c>
    </row>
    <row r="107" spans="1:6" x14ac:dyDescent="0.4">
      <c r="A107">
        <v>488.1</v>
      </c>
      <c r="B107">
        <v>7.95</v>
      </c>
      <c r="C107">
        <v>66.44</v>
      </c>
      <c r="D107">
        <v>0.45500000000000002</v>
      </c>
      <c r="E107">
        <v>2.64E-2</v>
      </c>
      <c r="F107">
        <v>0.30011900000000002</v>
      </c>
    </row>
    <row r="108" spans="1:6" x14ac:dyDescent="0.4">
      <c r="A108">
        <v>489.5</v>
      </c>
      <c r="B108">
        <v>7.94</v>
      </c>
      <c r="C108">
        <v>66.38</v>
      </c>
      <c r="D108">
        <v>0.45600000000000002</v>
      </c>
      <c r="E108">
        <v>2.6200000000000001E-2</v>
      </c>
      <c r="F108">
        <v>0.30359000000000003</v>
      </c>
    </row>
    <row r="109" spans="1:6" x14ac:dyDescent="0.4">
      <c r="A109">
        <v>490.9</v>
      </c>
      <c r="B109">
        <v>7.93</v>
      </c>
      <c r="C109">
        <v>66.319999999999993</v>
      </c>
      <c r="D109">
        <v>0.45700000000000002</v>
      </c>
      <c r="E109">
        <v>2.58E-2</v>
      </c>
      <c r="F109">
        <v>0.30669600000000002</v>
      </c>
    </row>
    <row r="110" spans="1:6" x14ac:dyDescent="0.4">
      <c r="A110">
        <v>492.3</v>
      </c>
      <c r="B110">
        <v>7.93</v>
      </c>
      <c r="C110">
        <v>66.239999999999995</v>
      </c>
      <c r="D110">
        <v>0.45800000000000002</v>
      </c>
      <c r="E110">
        <v>2.5700000000000001E-2</v>
      </c>
      <c r="F110">
        <v>0.30940699999999999</v>
      </c>
    </row>
    <row r="111" spans="1:6" x14ac:dyDescent="0.4">
      <c r="A111">
        <v>493.8</v>
      </c>
      <c r="B111">
        <v>7.91</v>
      </c>
      <c r="C111">
        <v>66.2</v>
      </c>
      <c r="D111">
        <v>0.45900000000000002</v>
      </c>
      <c r="E111">
        <v>2.5600000000000001E-2</v>
      </c>
      <c r="F111">
        <v>0.311639</v>
      </c>
    </row>
    <row r="112" spans="1:6" x14ac:dyDescent="0.4">
      <c r="A112">
        <v>495.2</v>
      </c>
      <c r="B112">
        <v>7.9</v>
      </c>
      <c r="C112">
        <v>66.150000000000006</v>
      </c>
      <c r="D112">
        <v>0.46</v>
      </c>
      <c r="E112">
        <v>2.5399999999999999E-2</v>
      </c>
      <c r="F112">
        <v>0.313558</v>
      </c>
    </row>
    <row r="113" spans="1:6" x14ac:dyDescent="0.4">
      <c r="A113">
        <v>496.6</v>
      </c>
      <c r="B113">
        <v>7.88</v>
      </c>
      <c r="C113">
        <v>66.099999999999994</v>
      </c>
      <c r="D113">
        <v>0.46100000000000002</v>
      </c>
      <c r="E113">
        <v>2.5100000000000001E-2</v>
      </c>
      <c r="F113">
        <v>0.31515700000000002</v>
      </c>
    </row>
    <row r="114" spans="1:6" x14ac:dyDescent="0.4">
      <c r="A114">
        <v>498</v>
      </c>
      <c r="B114">
        <v>7.87</v>
      </c>
      <c r="C114">
        <v>66</v>
      </c>
      <c r="D114">
        <v>0.46200000000000002</v>
      </c>
      <c r="E114">
        <v>2.4799999999999999E-2</v>
      </c>
      <c r="F114">
        <v>0.31639899999999999</v>
      </c>
    </row>
    <row r="115" spans="1:6" x14ac:dyDescent="0.4">
      <c r="A115">
        <v>499.5</v>
      </c>
      <c r="B115">
        <v>7.85</v>
      </c>
      <c r="C115">
        <v>65.98</v>
      </c>
      <c r="D115">
        <v>0.46300000000000002</v>
      </c>
      <c r="E115">
        <v>2.46E-2</v>
      </c>
      <c r="F115">
        <v>0.317222</v>
      </c>
    </row>
    <row r="116" spans="1:6" x14ac:dyDescent="0.4">
      <c r="A116">
        <v>500.9</v>
      </c>
      <c r="B116">
        <v>7.84</v>
      </c>
      <c r="C116">
        <v>65.89</v>
      </c>
      <c r="D116">
        <v>0.46400000000000002</v>
      </c>
      <c r="E116">
        <v>2.46E-2</v>
      </c>
      <c r="F116">
        <v>0.31786599999999998</v>
      </c>
    </row>
    <row r="117" spans="1:6" x14ac:dyDescent="0.4">
      <c r="A117">
        <v>502.3</v>
      </c>
      <c r="B117">
        <v>7.83</v>
      </c>
      <c r="C117">
        <v>65.86</v>
      </c>
      <c r="D117">
        <v>0.46500000000000002</v>
      </c>
      <c r="E117">
        <v>2.4500000000000001E-2</v>
      </c>
      <c r="F117">
        <v>0.318411</v>
      </c>
    </row>
    <row r="118" spans="1:6" x14ac:dyDescent="0.4">
      <c r="A118">
        <v>503.7</v>
      </c>
      <c r="B118">
        <v>7.82</v>
      </c>
      <c r="C118">
        <v>65.790000000000006</v>
      </c>
      <c r="D118">
        <v>0.46600000000000003</v>
      </c>
      <c r="E118">
        <v>2.4400000000000002E-2</v>
      </c>
      <c r="F118">
        <v>0.31869399999999998</v>
      </c>
    </row>
    <row r="119" spans="1:6" x14ac:dyDescent="0.4">
      <c r="A119">
        <v>505.2</v>
      </c>
      <c r="B119">
        <v>7.8</v>
      </c>
      <c r="C119">
        <v>65.75</v>
      </c>
      <c r="D119">
        <v>0.46700000000000003</v>
      </c>
      <c r="E119">
        <v>2.4299999999999999E-2</v>
      </c>
      <c r="F119">
        <v>0.31884899999999999</v>
      </c>
    </row>
    <row r="120" spans="1:6" x14ac:dyDescent="0.4">
      <c r="A120">
        <v>506.6</v>
      </c>
      <c r="B120">
        <v>7.79</v>
      </c>
      <c r="C120">
        <v>65.67</v>
      </c>
      <c r="D120">
        <v>0.46800000000000003</v>
      </c>
      <c r="E120">
        <v>2.3800000000000002E-2</v>
      </c>
      <c r="F120">
        <v>0.31879000000000002</v>
      </c>
    </row>
    <row r="121" spans="1:6" x14ac:dyDescent="0.4">
      <c r="A121">
        <v>508</v>
      </c>
      <c r="B121">
        <v>7.78</v>
      </c>
      <c r="C121">
        <v>65.66</v>
      </c>
      <c r="D121">
        <v>0.46899999999999997</v>
      </c>
      <c r="E121">
        <v>2.3599999999999999E-2</v>
      </c>
      <c r="F121">
        <v>0.31834200000000001</v>
      </c>
    </row>
    <row r="122" spans="1:6" x14ac:dyDescent="0.4">
      <c r="A122">
        <v>509.4</v>
      </c>
      <c r="B122">
        <v>7.77</v>
      </c>
      <c r="C122">
        <v>65.569999999999993</v>
      </c>
      <c r="D122">
        <v>0.47</v>
      </c>
      <c r="E122">
        <v>2.3599999999999999E-2</v>
      </c>
      <c r="F122">
        <v>0.31767299999999998</v>
      </c>
    </row>
    <row r="123" spans="1:6" x14ac:dyDescent="0.4">
      <c r="A123">
        <v>510.8</v>
      </c>
      <c r="B123">
        <v>7.75</v>
      </c>
      <c r="C123">
        <v>65.540000000000006</v>
      </c>
      <c r="D123">
        <v>0.47099999999999997</v>
      </c>
      <c r="E123">
        <v>2.35E-2</v>
      </c>
      <c r="F123">
        <v>0.31681399999999998</v>
      </c>
    </row>
    <row r="124" spans="1:6" x14ac:dyDescent="0.4">
      <c r="A124">
        <v>512.20000000000005</v>
      </c>
      <c r="B124">
        <v>7.74</v>
      </c>
      <c r="C124">
        <v>65.45</v>
      </c>
      <c r="D124">
        <v>0.47199999999999998</v>
      </c>
      <c r="E124">
        <v>2.3400000000000001E-2</v>
      </c>
      <c r="F124">
        <v>0.31575799999999998</v>
      </c>
    </row>
    <row r="125" spans="1:6" x14ac:dyDescent="0.4">
      <c r="A125">
        <v>513.70000000000005</v>
      </c>
      <c r="B125">
        <v>7.72</v>
      </c>
      <c r="C125">
        <v>65.41</v>
      </c>
      <c r="D125">
        <v>0.47299999999999998</v>
      </c>
      <c r="E125">
        <v>2.3300000000000001E-2</v>
      </c>
      <c r="F125">
        <v>0.31442500000000001</v>
      </c>
    </row>
    <row r="126" spans="1:6" x14ac:dyDescent="0.4">
      <c r="A126">
        <v>515.1</v>
      </c>
      <c r="B126">
        <v>7.71</v>
      </c>
      <c r="C126">
        <v>65.34</v>
      </c>
      <c r="D126">
        <v>0.47399999999999998</v>
      </c>
      <c r="E126">
        <v>2.3099999999999999E-2</v>
      </c>
      <c r="F126">
        <v>0.31285800000000002</v>
      </c>
    </row>
    <row r="127" spans="1:6" x14ac:dyDescent="0.4">
      <c r="A127">
        <v>516.5</v>
      </c>
      <c r="B127">
        <v>7.7</v>
      </c>
      <c r="C127">
        <v>65.319999999999993</v>
      </c>
      <c r="D127">
        <v>0.47499999999999998</v>
      </c>
      <c r="E127">
        <v>2.3E-2</v>
      </c>
      <c r="F127">
        <v>0.311056</v>
      </c>
    </row>
    <row r="128" spans="1:6" x14ac:dyDescent="0.4">
      <c r="A128">
        <v>517.9</v>
      </c>
      <c r="B128">
        <v>7.69</v>
      </c>
      <c r="C128">
        <v>65.27</v>
      </c>
      <c r="D128">
        <v>0.47599999999999998</v>
      </c>
      <c r="E128">
        <v>2.2599999999999999E-2</v>
      </c>
      <c r="F128">
        <v>0.30899300000000002</v>
      </c>
    </row>
    <row r="129" spans="1:6" x14ac:dyDescent="0.4">
      <c r="A129">
        <v>519.29999999999995</v>
      </c>
      <c r="B129">
        <v>7.68</v>
      </c>
      <c r="C129">
        <v>65.25</v>
      </c>
      <c r="D129">
        <v>0.47699999999999998</v>
      </c>
      <c r="E129">
        <v>2.2599999999999999E-2</v>
      </c>
      <c r="F129">
        <v>0.30670999999999998</v>
      </c>
    </row>
    <row r="130" spans="1:6" x14ac:dyDescent="0.4">
      <c r="A130">
        <v>520.79999999999995</v>
      </c>
      <c r="B130">
        <v>7.67</v>
      </c>
      <c r="C130">
        <v>65.17</v>
      </c>
      <c r="D130">
        <v>0.47799999999999998</v>
      </c>
      <c r="E130">
        <v>2.2499999999999999E-2</v>
      </c>
      <c r="F130">
        <v>0.30415999999999999</v>
      </c>
    </row>
    <row r="131" spans="1:6" x14ac:dyDescent="0.4">
      <c r="A131">
        <v>522.20000000000005</v>
      </c>
      <c r="B131">
        <v>7.65</v>
      </c>
      <c r="C131">
        <v>65.14</v>
      </c>
      <c r="D131">
        <v>0.47899999999999998</v>
      </c>
      <c r="E131">
        <v>2.24E-2</v>
      </c>
      <c r="F131">
        <v>0.30129499999999998</v>
      </c>
    </row>
    <row r="132" spans="1:6" x14ac:dyDescent="0.4">
      <c r="A132">
        <v>523.6</v>
      </c>
      <c r="B132">
        <v>7.64</v>
      </c>
      <c r="C132">
        <v>65.069999999999993</v>
      </c>
      <c r="D132">
        <v>0.48</v>
      </c>
      <c r="E132">
        <v>2.23E-2</v>
      </c>
      <c r="F132">
        <v>0.29828700000000002</v>
      </c>
    </row>
    <row r="133" spans="1:6" x14ac:dyDescent="0.4">
      <c r="A133">
        <v>525</v>
      </c>
      <c r="B133">
        <v>7.62</v>
      </c>
      <c r="C133">
        <v>65.02</v>
      </c>
      <c r="D133">
        <v>0.48099999999999998</v>
      </c>
      <c r="E133">
        <v>2.2100000000000002E-2</v>
      </c>
      <c r="F133">
        <v>0.29516799999999999</v>
      </c>
    </row>
    <row r="134" spans="1:6" x14ac:dyDescent="0.4">
      <c r="A134">
        <v>526.4</v>
      </c>
      <c r="B134">
        <v>7.62</v>
      </c>
      <c r="C134">
        <v>64.98</v>
      </c>
      <c r="D134">
        <v>0.48199999999999998</v>
      </c>
      <c r="E134">
        <v>2.1999999999999999E-2</v>
      </c>
      <c r="F134">
        <v>0.29193400000000003</v>
      </c>
    </row>
    <row r="135" spans="1:6" x14ac:dyDescent="0.4">
      <c r="A135">
        <v>527.79999999999995</v>
      </c>
      <c r="B135">
        <v>7.61</v>
      </c>
      <c r="C135">
        <v>64.94</v>
      </c>
      <c r="D135">
        <v>0.48299999999999998</v>
      </c>
      <c r="E135">
        <v>2.1700000000000001E-2</v>
      </c>
      <c r="F135">
        <v>0.288468</v>
      </c>
    </row>
    <row r="136" spans="1:6" x14ac:dyDescent="0.4">
      <c r="A136">
        <v>529.20000000000005</v>
      </c>
      <c r="B136">
        <v>7.6</v>
      </c>
      <c r="C136">
        <v>64.88</v>
      </c>
      <c r="D136">
        <v>0.48399999999999999</v>
      </c>
      <c r="E136">
        <v>2.1600000000000001E-2</v>
      </c>
      <c r="F136">
        <v>0.28495500000000001</v>
      </c>
    </row>
    <row r="137" spans="1:6" x14ac:dyDescent="0.4">
      <c r="A137">
        <v>530.6</v>
      </c>
      <c r="B137">
        <v>7.59</v>
      </c>
      <c r="C137">
        <v>64.84</v>
      </c>
      <c r="D137">
        <v>0.48499999999999999</v>
      </c>
      <c r="E137">
        <v>2.1600000000000001E-2</v>
      </c>
      <c r="F137">
        <v>0.28132499999999999</v>
      </c>
    </row>
    <row r="138" spans="1:6" x14ac:dyDescent="0.4">
      <c r="A138">
        <v>532</v>
      </c>
      <c r="B138">
        <v>7.58</v>
      </c>
      <c r="C138">
        <v>64.81</v>
      </c>
      <c r="D138">
        <v>0.48599999999999999</v>
      </c>
      <c r="E138">
        <v>2.1600000000000001E-2</v>
      </c>
      <c r="F138">
        <v>0.27731699999999998</v>
      </c>
    </row>
    <row r="139" spans="1:6" x14ac:dyDescent="0.4">
      <c r="A139">
        <v>533.5</v>
      </c>
      <c r="B139">
        <v>7.57</v>
      </c>
      <c r="C139">
        <v>64.760000000000005</v>
      </c>
      <c r="D139">
        <v>0.48699999999999999</v>
      </c>
      <c r="E139">
        <v>2.1600000000000001E-2</v>
      </c>
      <c r="F139">
        <v>0.273121</v>
      </c>
    </row>
    <row r="140" spans="1:6" x14ac:dyDescent="0.4">
      <c r="A140">
        <v>534.9</v>
      </c>
      <c r="B140">
        <v>7.56</v>
      </c>
      <c r="C140">
        <v>64.72</v>
      </c>
      <c r="D140">
        <v>0.48799999999999999</v>
      </c>
      <c r="E140">
        <v>2.1499999999999998E-2</v>
      </c>
      <c r="F140">
        <v>0.26876499999999998</v>
      </c>
    </row>
    <row r="141" spans="1:6" x14ac:dyDescent="0.4">
      <c r="A141">
        <v>536.29999999999995</v>
      </c>
      <c r="B141">
        <v>7.55</v>
      </c>
      <c r="C141">
        <v>64.64</v>
      </c>
      <c r="D141">
        <v>0.48899999999999999</v>
      </c>
      <c r="E141">
        <v>2.1399999999999999E-2</v>
      </c>
      <c r="F141">
        <v>0.26423600000000003</v>
      </c>
    </row>
    <row r="142" spans="1:6" x14ac:dyDescent="0.4">
      <c r="A142">
        <v>537.70000000000005</v>
      </c>
      <c r="B142">
        <v>7.54</v>
      </c>
      <c r="C142">
        <v>64.59</v>
      </c>
      <c r="D142">
        <v>0.49</v>
      </c>
      <c r="E142">
        <v>2.1299999999999999E-2</v>
      </c>
      <c r="F142">
        <v>0.25980799999999998</v>
      </c>
    </row>
    <row r="143" spans="1:6" x14ac:dyDescent="0.4">
      <c r="A143">
        <v>539.1</v>
      </c>
      <c r="B143">
        <v>7.53</v>
      </c>
      <c r="C143">
        <v>64.55</v>
      </c>
      <c r="D143">
        <v>0.49099999999999999</v>
      </c>
      <c r="E143">
        <v>2.1100000000000001E-2</v>
      </c>
      <c r="F143">
        <v>0.25547900000000001</v>
      </c>
    </row>
    <row r="144" spans="1:6" x14ac:dyDescent="0.4">
      <c r="A144">
        <v>540.5</v>
      </c>
      <c r="B144">
        <v>7.52</v>
      </c>
      <c r="C144">
        <v>64.53</v>
      </c>
      <c r="D144">
        <v>0.49199999999999999</v>
      </c>
      <c r="E144">
        <v>2.1000000000000001E-2</v>
      </c>
      <c r="F144">
        <v>0.25121500000000002</v>
      </c>
    </row>
    <row r="145" spans="1:6" x14ac:dyDescent="0.4">
      <c r="A145">
        <v>541.9</v>
      </c>
      <c r="B145">
        <v>7.51</v>
      </c>
      <c r="C145">
        <v>64.47</v>
      </c>
      <c r="D145">
        <v>0.49299999999999999</v>
      </c>
      <c r="E145">
        <v>2.0899999999999998E-2</v>
      </c>
      <c r="F145">
        <v>0.24685000000000001</v>
      </c>
    </row>
    <row r="146" spans="1:6" x14ac:dyDescent="0.4">
      <c r="A146">
        <v>543.29999999999995</v>
      </c>
      <c r="B146">
        <v>7.5</v>
      </c>
      <c r="C146">
        <v>64.44</v>
      </c>
      <c r="D146">
        <v>0.49399999999999999</v>
      </c>
      <c r="E146">
        <v>2.0899999999999998E-2</v>
      </c>
      <c r="F146">
        <v>0.24241299999999999</v>
      </c>
    </row>
    <row r="147" spans="1:6" x14ac:dyDescent="0.4">
      <c r="A147">
        <v>544.70000000000005</v>
      </c>
      <c r="B147">
        <v>7.49</v>
      </c>
      <c r="C147">
        <v>64.38</v>
      </c>
      <c r="D147">
        <v>0.495</v>
      </c>
      <c r="E147">
        <v>2.0899999999999998E-2</v>
      </c>
      <c r="F147">
        <v>0.237897</v>
      </c>
    </row>
    <row r="148" spans="1:6" x14ac:dyDescent="0.4">
      <c r="A148">
        <v>546.1</v>
      </c>
      <c r="B148">
        <v>7.48</v>
      </c>
      <c r="C148">
        <v>64.34</v>
      </c>
      <c r="D148">
        <v>0.496</v>
      </c>
      <c r="E148">
        <v>2.07E-2</v>
      </c>
      <c r="F148">
        <v>0.23329800000000001</v>
      </c>
    </row>
    <row r="149" spans="1:6" x14ac:dyDescent="0.4">
      <c r="A149">
        <v>547.5</v>
      </c>
      <c r="B149">
        <v>7.47</v>
      </c>
      <c r="C149">
        <v>64.28</v>
      </c>
      <c r="D149">
        <v>0.497</v>
      </c>
      <c r="E149">
        <v>2.06E-2</v>
      </c>
      <c r="F149">
        <v>0.22866</v>
      </c>
    </row>
    <row r="150" spans="1:6" x14ac:dyDescent="0.4">
      <c r="A150">
        <v>548.9</v>
      </c>
      <c r="B150">
        <v>7.47</v>
      </c>
      <c r="C150">
        <v>64.23</v>
      </c>
      <c r="D150">
        <v>0.498</v>
      </c>
      <c r="E150">
        <v>2.06E-2</v>
      </c>
      <c r="F150">
        <v>0.224102</v>
      </c>
    </row>
    <row r="151" spans="1:6" x14ac:dyDescent="0.4">
      <c r="A151">
        <v>550.29999999999995</v>
      </c>
      <c r="B151">
        <v>7.46</v>
      </c>
      <c r="C151">
        <v>64.19</v>
      </c>
      <c r="D151">
        <v>0.499</v>
      </c>
      <c r="E151">
        <v>2.06E-2</v>
      </c>
      <c r="F151">
        <v>0.21965199999999999</v>
      </c>
    </row>
    <row r="152" spans="1:6" x14ac:dyDescent="0.4">
      <c r="A152">
        <v>551.70000000000005</v>
      </c>
      <c r="B152">
        <v>7.45</v>
      </c>
      <c r="C152">
        <v>64.19</v>
      </c>
      <c r="D152">
        <v>0.5</v>
      </c>
      <c r="E152">
        <v>2.06E-2</v>
      </c>
      <c r="F152">
        <v>0.214972</v>
      </c>
    </row>
    <row r="153" spans="1:6" x14ac:dyDescent="0.4">
      <c r="A153">
        <v>553.1</v>
      </c>
      <c r="B153">
        <v>7.44</v>
      </c>
      <c r="C153">
        <v>64.16</v>
      </c>
      <c r="D153">
        <v>0.501</v>
      </c>
      <c r="E153">
        <v>2.06E-2</v>
      </c>
      <c r="F153">
        <v>0.21021699999999999</v>
      </c>
    </row>
    <row r="154" spans="1:6" x14ac:dyDescent="0.4">
      <c r="A154">
        <v>554.5</v>
      </c>
      <c r="B154">
        <v>7.43</v>
      </c>
      <c r="C154">
        <v>64.12</v>
      </c>
      <c r="D154">
        <v>0.502</v>
      </c>
      <c r="E154">
        <v>2.06E-2</v>
      </c>
      <c r="F154">
        <v>0.20547299999999999</v>
      </c>
    </row>
    <row r="155" spans="1:6" x14ac:dyDescent="0.4">
      <c r="A155">
        <v>555.9</v>
      </c>
      <c r="B155">
        <v>7.42</v>
      </c>
      <c r="C155">
        <v>64.040000000000006</v>
      </c>
      <c r="D155">
        <v>0.503</v>
      </c>
      <c r="E155">
        <v>2.06E-2</v>
      </c>
      <c r="F155">
        <v>0.20054</v>
      </c>
    </row>
    <row r="156" spans="1:6" x14ac:dyDescent="0.4">
      <c r="A156">
        <v>557.29999999999995</v>
      </c>
      <c r="B156">
        <v>7.42</v>
      </c>
      <c r="C156">
        <v>63.99</v>
      </c>
      <c r="D156">
        <v>0.504</v>
      </c>
      <c r="E156">
        <v>2.0500000000000001E-2</v>
      </c>
      <c r="F156">
        <v>0.195631</v>
      </c>
    </row>
    <row r="157" spans="1:6" x14ac:dyDescent="0.4">
      <c r="A157">
        <v>558.70000000000005</v>
      </c>
      <c r="B157">
        <v>7.41</v>
      </c>
      <c r="C157">
        <v>63.93</v>
      </c>
      <c r="D157">
        <v>0.505</v>
      </c>
      <c r="E157">
        <v>2.06E-2</v>
      </c>
      <c r="F157">
        <v>0.19084999999999999</v>
      </c>
    </row>
    <row r="158" spans="1:6" x14ac:dyDescent="0.4">
      <c r="A158">
        <v>560.1</v>
      </c>
      <c r="B158">
        <v>7.4</v>
      </c>
      <c r="C158">
        <v>63.9</v>
      </c>
      <c r="D158">
        <v>0.50600000000000001</v>
      </c>
      <c r="E158">
        <v>2.06E-2</v>
      </c>
      <c r="F158">
        <v>0.18621199999999999</v>
      </c>
    </row>
    <row r="159" spans="1:6" x14ac:dyDescent="0.4">
      <c r="A159">
        <v>561.5</v>
      </c>
      <c r="B159">
        <v>7.38</v>
      </c>
      <c r="C159">
        <v>63.86</v>
      </c>
      <c r="D159">
        <v>0.50700000000000001</v>
      </c>
      <c r="E159">
        <v>2.0299999999999999E-2</v>
      </c>
      <c r="F159">
        <v>0.18154999999999999</v>
      </c>
    </row>
    <row r="160" spans="1:6" x14ac:dyDescent="0.4">
      <c r="A160">
        <v>562.9</v>
      </c>
      <c r="B160">
        <v>7.37</v>
      </c>
      <c r="C160">
        <v>63.82</v>
      </c>
      <c r="D160">
        <v>0.50800000000000001</v>
      </c>
      <c r="E160">
        <v>2.01E-2</v>
      </c>
      <c r="F160">
        <v>0.17680799999999999</v>
      </c>
    </row>
    <row r="161" spans="1:6" x14ac:dyDescent="0.4">
      <c r="A161">
        <v>564.29999999999995</v>
      </c>
      <c r="B161">
        <v>7.36</v>
      </c>
      <c r="C161">
        <v>63.79</v>
      </c>
      <c r="D161">
        <v>0.50900000000000001</v>
      </c>
      <c r="E161">
        <v>2.0199999999999999E-2</v>
      </c>
      <c r="F161">
        <v>0.17200299999999999</v>
      </c>
    </row>
    <row r="162" spans="1:6" x14ac:dyDescent="0.4">
      <c r="A162">
        <v>565.70000000000005</v>
      </c>
      <c r="B162">
        <v>7.35</v>
      </c>
      <c r="C162">
        <v>63.75</v>
      </c>
      <c r="D162">
        <v>0.51</v>
      </c>
      <c r="E162">
        <v>0.02</v>
      </c>
      <c r="F162">
        <v>0.167154</v>
      </c>
    </row>
    <row r="163" spans="1:6" x14ac:dyDescent="0.4">
      <c r="A163">
        <v>567.1</v>
      </c>
      <c r="B163">
        <v>7.34</v>
      </c>
      <c r="C163">
        <v>63.69</v>
      </c>
      <c r="D163">
        <v>0.51100000000000001</v>
      </c>
      <c r="E163">
        <v>1.9900000000000001E-2</v>
      </c>
      <c r="F163">
        <v>0.16251499999999999</v>
      </c>
    </row>
    <row r="164" spans="1:6" x14ac:dyDescent="0.4">
      <c r="A164">
        <v>568.5</v>
      </c>
      <c r="B164">
        <v>7.34</v>
      </c>
      <c r="C164">
        <v>63.64</v>
      </c>
      <c r="D164">
        <v>0.51200000000000001</v>
      </c>
      <c r="E164">
        <v>1.9900000000000001E-2</v>
      </c>
      <c r="F164">
        <v>0.15809999999999999</v>
      </c>
    </row>
    <row r="165" spans="1:6" x14ac:dyDescent="0.4">
      <c r="A165">
        <v>569.9</v>
      </c>
      <c r="B165">
        <v>7.33</v>
      </c>
      <c r="C165">
        <v>63.6</v>
      </c>
      <c r="D165">
        <v>0.51300000000000001</v>
      </c>
      <c r="E165">
        <v>1.9900000000000001E-2</v>
      </c>
      <c r="F165">
        <v>0.15354899999999999</v>
      </c>
    </row>
    <row r="166" spans="1:6" x14ac:dyDescent="0.4">
      <c r="A166">
        <v>571.29999999999995</v>
      </c>
      <c r="B166">
        <v>7.32</v>
      </c>
      <c r="C166">
        <v>63.54</v>
      </c>
      <c r="D166">
        <v>0.51400000000000001</v>
      </c>
      <c r="E166">
        <v>1.9800000000000002E-2</v>
      </c>
      <c r="F166">
        <v>0.14902799999999999</v>
      </c>
    </row>
    <row r="167" spans="1:6" x14ac:dyDescent="0.4">
      <c r="A167">
        <v>572.70000000000005</v>
      </c>
      <c r="B167">
        <v>7.32</v>
      </c>
      <c r="C167">
        <v>63.51</v>
      </c>
      <c r="D167">
        <v>0.51500000000000001</v>
      </c>
      <c r="E167">
        <v>1.9699999999999999E-2</v>
      </c>
      <c r="F167">
        <v>0.14458699999999999</v>
      </c>
    </row>
    <row r="168" spans="1:6" x14ac:dyDescent="0.4">
      <c r="A168">
        <v>574</v>
      </c>
      <c r="B168">
        <v>7.3</v>
      </c>
      <c r="C168">
        <v>63.47</v>
      </c>
      <c r="D168">
        <v>0.51600000000000001</v>
      </c>
      <c r="E168">
        <v>1.9599999999999999E-2</v>
      </c>
      <c r="F168">
        <v>0.14019799999999999</v>
      </c>
    </row>
    <row r="169" spans="1:6" x14ac:dyDescent="0.4">
      <c r="A169">
        <v>575.4</v>
      </c>
      <c r="B169">
        <v>7.3</v>
      </c>
      <c r="C169">
        <v>63.43</v>
      </c>
      <c r="D169">
        <v>0.51700000000000002</v>
      </c>
      <c r="E169">
        <v>1.9599999999999999E-2</v>
      </c>
      <c r="F169">
        <v>0.13572200000000001</v>
      </c>
    </row>
    <row r="170" spans="1:6" x14ac:dyDescent="0.4">
      <c r="A170">
        <v>576.79999999999995</v>
      </c>
      <c r="B170">
        <v>7.29</v>
      </c>
      <c r="C170">
        <v>63.39</v>
      </c>
      <c r="D170">
        <v>0.51800000000000002</v>
      </c>
      <c r="E170">
        <v>1.9599999999999999E-2</v>
      </c>
      <c r="F170">
        <v>0.13120999999999999</v>
      </c>
    </row>
    <row r="171" spans="1:6" x14ac:dyDescent="0.4">
      <c r="A171">
        <v>578.20000000000005</v>
      </c>
      <c r="B171">
        <v>7.28</v>
      </c>
      <c r="C171">
        <v>63.36</v>
      </c>
      <c r="D171">
        <v>0.51900000000000002</v>
      </c>
      <c r="E171">
        <v>1.9599999999999999E-2</v>
      </c>
      <c r="F171">
        <v>0.126775</v>
      </c>
    </row>
    <row r="172" spans="1:6" x14ac:dyDescent="0.4">
      <c r="A172">
        <v>579.6</v>
      </c>
      <c r="B172">
        <v>7.27</v>
      </c>
      <c r="C172">
        <v>63.32</v>
      </c>
      <c r="D172">
        <v>0.52</v>
      </c>
      <c r="E172">
        <v>1.9599999999999999E-2</v>
      </c>
      <c r="F172">
        <v>0.122418</v>
      </c>
    </row>
    <row r="173" spans="1:6" x14ac:dyDescent="0.4">
      <c r="A173">
        <v>581</v>
      </c>
      <c r="B173">
        <v>7.26</v>
      </c>
      <c r="C173">
        <v>63.29</v>
      </c>
      <c r="D173">
        <v>0.52100000000000002</v>
      </c>
      <c r="E173">
        <v>1.95E-2</v>
      </c>
      <c r="F173">
        <v>0.11824</v>
      </c>
    </row>
    <row r="174" spans="1:6" x14ac:dyDescent="0.4">
      <c r="A174">
        <v>582.4</v>
      </c>
      <c r="B174">
        <v>7.25</v>
      </c>
      <c r="C174">
        <v>63.25</v>
      </c>
      <c r="D174">
        <v>0.52200000000000002</v>
      </c>
      <c r="E174">
        <v>1.9599999999999999E-2</v>
      </c>
      <c r="F174">
        <v>0.11426799999999999</v>
      </c>
    </row>
    <row r="175" spans="1:6" x14ac:dyDescent="0.4">
      <c r="A175">
        <v>583.79999999999995</v>
      </c>
      <c r="B175">
        <v>7.24</v>
      </c>
      <c r="C175">
        <v>63.22</v>
      </c>
      <c r="D175">
        <v>0.52300000000000002</v>
      </c>
      <c r="E175">
        <v>1.9599999999999999E-2</v>
      </c>
      <c r="F175">
        <v>0.11035300000000001</v>
      </c>
    </row>
    <row r="176" spans="1:6" x14ac:dyDescent="0.4">
      <c r="A176">
        <v>585.20000000000005</v>
      </c>
      <c r="B176">
        <v>7.23</v>
      </c>
      <c r="C176">
        <v>63.18</v>
      </c>
      <c r="D176">
        <v>0.52400000000000002</v>
      </c>
      <c r="E176">
        <v>1.9599999999999999E-2</v>
      </c>
      <c r="F176">
        <v>0.10662199999999999</v>
      </c>
    </row>
    <row r="177" spans="1:6" x14ac:dyDescent="0.4">
      <c r="A177">
        <v>586.5</v>
      </c>
      <c r="B177">
        <v>7.23</v>
      </c>
      <c r="C177">
        <v>63.12</v>
      </c>
      <c r="D177">
        <v>0.52500000000000002</v>
      </c>
      <c r="E177">
        <v>1.9599999999999999E-2</v>
      </c>
      <c r="F177">
        <v>0.103036</v>
      </c>
    </row>
    <row r="178" spans="1:6" x14ac:dyDescent="0.4">
      <c r="A178">
        <v>587.9</v>
      </c>
      <c r="B178">
        <v>7.22</v>
      </c>
      <c r="C178">
        <v>63.08</v>
      </c>
      <c r="D178">
        <v>0.52600000000000002</v>
      </c>
      <c r="E178">
        <v>1.9599999999999999E-2</v>
      </c>
      <c r="F178">
        <v>9.9507999999999999E-2</v>
      </c>
    </row>
    <row r="179" spans="1:6" x14ac:dyDescent="0.4">
      <c r="A179">
        <v>589.29999999999995</v>
      </c>
      <c r="B179">
        <v>7.22</v>
      </c>
      <c r="C179">
        <v>63.05</v>
      </c>
      <c r="D179">
        <v>0.52700000000000002</v>
      </c>
      <c r="E179">
        <v>1.9599999999999999E-2</v>
      </c>
      <c r="F179">
        <v>9.5917000000000002E-2</v>
      </c>
    </row>
    <row r="180" spans="1:6" x14ac:dyDescent="0.4">
      <c r="A180">
        <v>590.70000000000005</v>
      </c>
      <c r="B180">
        <v>7.21</v>
      </c>
      <c r="C180">
        <v>63.03</v>
      </c>
      <c r="D180">
        <v>0.52800000000000002</v>
      </c>
      <c r="E180">
        <v>1.9599999999999999E-2</v>
      </c>
      <c r="F180">
        <v>9.2420000000000002E-2</v>
      </c>
    </row>
    <row r="181" spans="1:6" x14ac:dyDescent="0.4">
      <c r="A181">
        <v>592.1</v>
      </c>
      <c r="B181">
        <v>7.2</v>
      </c>
      <c r="C181">
        <v>63</v>
      </c>
      <c r="D181">
        <v>0.52900000000000003</v>
      </c>
      <c r="E181">
        <v>1.95E-2</v>
      </c>
      <c r="F181">
        <v>8.9110999999999996E-2</v>
      </c>
    </row>
    <row r="182" spans="1:6" x14ac:dyDescent="0.4">
      <c r="A182">
        <v>593.5</v>
      </c>
      <c r="B182">
        <v>7.19</v>
      </c>
      <c r="C182">
        <v>62.96</v>
      </c>
      <c r="D182">
        <v>0.53</v>
      </c>
      <c r="E182">
        <v>1.95E-2</v>
      </c>
      <c r="F182">
        <v>8.5916999999999993E-2</v>
      </c>
    </row>
    <row r="183" spans="1:6" x14ac:dyDescent="0.4">
      <c r="A183">
        <v>594.79999999999995</v>
      </c>
      <c r="B183">
        <v>7.18</v>
      </c>
      <c r="C183">
        <v>62.94</v>
      </c>
      <c r="D183">
        <v>0.53100000000000003</v>
      </c>
      <c r="E183">
        <v>1.9599999999999999E-2</v>
      </c>
      <c r="F183">
        <v>8.2929000000000003E-2</v>
      </c>
    </row>
    <row r="184" spans="1:6" x14ac:dyDescent="0.4">
      <c r="A184">
        <v>596.20000000000005</v>
      </c>
      <c r="B184">
        <v>7.18</v>
      </c>
      <c r="C184">
        <v>62.91</v>
      </c>
      <c r="D184">
        <v>0.53200000000000003</v>
      </c>
      <c r="E184">
        <v>1.9599999999999999E-2</v>
      </c>
      <c r="F184">
        <v>8.0091999999999997E-2</v>
      </c>
    </row>
    <row r="185" spans="1:6" x14ac:dyDescent="0.4">
      <c r="A185">
        <v>597.6</v>
      </c>
      <c r="B185">
        <v>7.16</v>
      </c>
      <c r="C185">
        <v>62.87</v>
      </c>
      <c r="D185">
        <v>0.53300000000000003</v>
      </c>
      <c r="E185">
        <v>1.9599999999999999E-2</v>
      </c>
      <c r="F185">
        <v>7.7229999999999993E-2</v>
      </c>
    </row>
    <row r="186" spans="1:6" x14ac:dyDescent="0.4">
      <c r="A186">
        <v>599</v>
      </c>
      <c r="B186">
        <v>7.16</v>
      </c>
      <c r="C186">
        <v>62.84</v>
      </c>
      <c r="D186">
        <v>0.53400000000000003</v>
      </c>
      <c r="E186">
        <v>1.9599999999999999E-2</v>
      </c>
      <c r="F186">
        <v>7.4477000000000002E-2</v>
      </c>
    </row>
    <row r="187" spans="1:6" x14ac:dyDescent="0.4">
      <c r="A187">
        <v>600.4</v>
      </c>
      <c r="B187">
        <v>7.15</v>
      </c>
      <c r="C187">
        <v>62.82</v>
      </c>
      <c r="D187">
        <v>0.53500000000000003</v>
      </c>
      <c r="E187">
        <v>1.9599999999999999E-2</v>
      </c>
      <c r="F187">
        <v>7.1814000000000003E-2</v>
      </c>
    </row>
    <row r="188" spans="1:6" x14ac:dyDescent="0.4">
      <c r="A188">
        <v>601.79999999999995</v>
      </c>
      <c r="B188">
        <v>7.14</v>
      </c>
      <c r="C188">
        <v>62.78</v>
      </c>
      <c r="D188">
        <v>0.53600000000000003</v>
      </c>
      <c r="E188">
        <v>1.9599999999999999E-2</v>
      </c>
      <c r="F188">
        <v>6.9197999999999996E-2</v>
      </c>
    </row>
    <row r="189" spans="1:6" x14ac:dyDescent="0.4">
      <c r="A189">
        <v>603.1</v>
      </c>
      <c r="B189">
        <v>7.13</v>
      </c>
      <c r="C189">
        <v>62.75</v>
      </c>
      <c r="D189">
        <v>0.53700000000000003</v>
      </c>
      <c r="E189">
        <v>1.9599999999999999E-2</v>
      </c>
      <c r="F189">
        <v>6.6820000000000004E-2</v>
      </c>
    </row>
    <row r="190" spans="1:6" x14ac:dyDescent="0.4">
      <c r="A190">
        <v>604.5</v>
      </c>
      <c r="B190">
        <v>7.12</v>
      </c>
      <c r="C190">
        <v>62.71</v>
      </c>
      <c r="D190">
        <v>0.53800000000000003</v>
      </c>
      <c r="E190">
        <v>1.9599999999999999E-2</v>
      </c>
      <c r="F190">
        <v>6.4544000000000004E-2</v>
      </c>
    </row>
    <row r="191" spans="1:6" x14ac:dyDescent="0.4">
      <c r="A191">
        <v>605.9</v>
      </c>
      <c r="B191">
        <v>7.11</v>
      </c>
      <c r="C191">
        <v>62.68</v>
      </c>
      <c r="D191">
        <v>0.53900000000000003</v>
      </c>
      <c r="E191">
        <v>1.9599999999999999E-2</v>
      </c>
      <c r="F191">
        <v>6.2274999999999997E-2</v>
      </c>
    </row>
    <row r="192" spans="1:6" x14ac:dyDescent="0.4">
      <c r="A192">
        <v>607.29999999999995</v>
      </c>
      <c r="B192">
        <v>7.1</v>
      </c>
      <c r="C192">
        <v>62.65</v>
      </c>
      <c r="D192">
        <v>0.54</v>
      </c>
      <c r="E192">
        <v>1.9599999999999999E-2</v>
      </c>
      <c r="F192">
        <v>6.0198000000000002E-2</v>
      </c>
    </row>
    <row r="193" spans="1:6" x14ac:dyDescent="0.4">
      <c r="A193">
        <v>608.6</v>
      </c>
      <c r="B193">
        <v>7.09</v>
      </c>
      <c r="C193">
        <v>62.62</v>
      </c>
      <c r="D193">
        <v>0.54100000000000004</v>
      </c>
      <c r="E193">
        <v>1.9599999999999999E-2</v>
      </c>
      <c r="F193">
        <v>5.8159000000000002E-2</v>
      </c>
    </row>
    <row r="194" spans="1:6" x14ac:dyDescent="0.4">
      <c r="A194">
        <v>610</v>
      </c>
      <c r="B194">
        <v>7.09</v>
      </c>
      <c r="C194">
        <v>62.58</v>
      </c>
      <c r="D194">
        <v>0.54200000000000004</v>
      </c>
      <c r="E194">
        <v>1.9599999999999999E-2</v>
      </c>
      <c r="F194">
        <v>5.6162999999999998E-2</v>
      </c>
    </row>
    <row r="195" spans="1:6" x14ac:dyDescent="0.4">
      <c r="A195">
        <v>611.4</v>
      </c>
      <c r="B195">
        <v>7.08</v>
      </c>
      <c r="C195">
        <v>62.55</v>
      </c>
      <c r="D195">
        <v>0.54300000000000004</v>
      </c>
      <c r="E195">
        <v>1.9599999999999999E-2</v>
      </c>
      <c r="F195">
        <v>5.4309999999999997E-2</v>
      </c>
    </row>
    <row r="196" spans="1:6" x14ac:dyDescent="0.4">
      <c r="A196">
        <v>612.79999999999995</v>
      </c>
      <c r="B196">
        <v>7.07</v>
      </c>
      <c r="C196">
        <v>62.51</v>
      </c>
      <c r="D196">
        <v>0.54400000000000004</v>
      </c>
      <c r="E196">
        <v>1.9599999999999999E-2</v>
      </c>
      <c r="F196">
        <v>5.2491999999999997E-2</v>
      </c>
    </row>
    <row r="197" spans="1:6" x14ac:dyDescent="0.4">
      <c r="A197">
        <v>614.1</v>
      </c>
      <c r="B197">
        <v>7.07</v>
      </c>
      <c r="C197">
        <v>62.49</v>
      </c>
      <c r="D197">
        <v>0.54500000000000004</v>
      </c>
      <c r="E197">
        <v>1.9599999999999999E-2</v>
      </c>
      <c r="F197">
        <v>5.0763999999999997E-2</v>
      </c>
    </row>
    <row r="198" spans="1:6" x14ac:dyDescent="0.4">
      <c r="A198">
        <v>615.5</v>
      </c>
      <c r="B198">
        <v>7.06</v>
      </c>
      <c r="C198">
        <v>62.44</v>
      </c>
      <c r="D198">
        <v>0.54600000000000004</v>
      </c>
      <c r="E198">
        <v>1.9599999999999999E-2</v>
      </c>
      <c r="F198">
        <v>4.9176999999999998E-2</v>
      </c>
    </row>
    <row r="199" spans="1:6" x14ac:dyDescent="0.4">
      <c r="A199">
        <v>616.9</v>
      </c>
      <c r="B199">
        <v>7.05</v>
      </c>
      <c r="C199">
        <v>62.43</v>
      </c>
      <c r="D199">
        <v>0.54700000000000004</v>
      </c>
      <c r="E199">
        <v>1.9599999999999999E-2</v>
      </c>
      <c r="F199">
        <v>4.7655000000000003E-2</v>
      </c>
    </row>
    <row r="200" spans="1:6" x14ac:dyDescent="0.4">
      <c r="A200">
        <v>618.20000000000005</v>
      </c>
      <c r="B200">
        <v>7.04</v>
      </c>
      <c r="C200">
        <v>62.38</v>
      </c>
      <c r="D200">
        <v>0.54800000000000004</v>
      </c>
      <c r="E200">
        <v>1.9800000000000002E-2</v>
      </c>
      <c r="F200">
        <v>4.6202E-2</v>
      </c>
    </row>
    <row r="201" spans="1:6" x14ac:dyDescent="0.4">
      <c r="A201">
        <v>619.6</v>
      </c>
      <c r="B201">
        <v>7.03</v>
      </c>
      <c r="C201">
        <v>62.35</v>
      </c>
      <c r="D201">
        <v>0.54900000000000004</v>
      </c>
      <c r="E201">
        <v>1.9900000000000001E-2</v>
      </c>
      <c r="F201">
        <v>4.4796000000000002E-2</v>
      </c>
    </row>
    <row r="202" spans="1:6" x14ac:dyDescent="0.4">
      <c r="A202">
        <v>621</v>
      </c>
      <c r="B202">
        <v>7.02</v>
      </c>
      <c r="C202">
        <v>62.31</v>
      </c>
      <c r="D202">
        <v>0.55000000000000004</v>
      </c>
      <c r="E202">
        <v>1.9900000000000001E-2</v>
      </c>
      <c r="F202">
        <v>4.3320999999999998E-2</v>
      </c>
    </row>
    <row r="203" spans="1:6" x14ac:dyDescent="0.4">
      <c r="A203">
        <v>622.4</v>
      </c>
      <c r="B203">
        <v>7.01</v>
      </c>
      <c r="C203">
        <v>62.28</v>
      </c>
      <c r="D203">
        <v>0.55100000000000005</v>
      </c>
      <c r="E203">
        <v>1.9900000000000001E-2</v>
      </c>
      <c r="F203">
        <v>4.2036999999999998E-2</v>
      </c>
    </row>
    <row r="204" spans="1:6" x14ac:dyDescent="0.4">
      <c r="A204">
        <v>623.70000000000005</v>
      </c>
      <c r="B204">
        <v>7</v>
      </c>
      <c r="C204">
        <v>62.25</v>
      </c>
      <c r="D204">
        <v>0.55200000000000005</v>
      </c>
      <c r="E204">
        <v>0.02</v>
      </c>
      <c r="F204">
        <v>4.0912999999999998E-2</v>
      </c>
    </row>
    <row r="205" spans="1:6" x14ac:dyDescent="0.4">
      <c r="A205">
        <v>625.1</v>
      </c>
      <c r="B205">
        <v>6.99</v>
      </c>
      <c r="C205">
        <v>62.23</v>
      </c>
      <c r="D205">
        <v>0.55300000000000005</v>
      </c>
      <c r="E205">
        <v>2.0299999999999999E-2</v>
      </c>
      <c r="F205">
        <v>3.9750000000000001E-2</v>
      </c>
    </row>
    <row r="206" spans="1:6" x14ac:dyDescent="0.4">
      <c r="A206">
        <v>626.5</v>
      </c>
      <c r="B206">
        <v>6.97</v>
      </c>
      <c r="C206">
        <v>62.18</v>
      </c>
      <c r="D206">
        <v>0.55400000000000005</v>
      </c>
      <c r="E206">
        <v>2.0299999999999999E-2</v>
      </c>
      <c r="F206">
        <v>3.8649000000000003E-2</v>
      </c>
    </row>
    <row r="207" spans="1:6" x14ac:dyDescent="0.4">
      <c r="A207">
        <v>627.79999999999995</v>
      </c>
      <c r="B207">
        <v>6.97</v>
      </c>
      <c r="C207">
        <v>62.16</v>
      </c>
      <c r="D207">
        <v>0.55500000000000005</v>
      </c>
      <c r="E207">
        <v>2.0400000000000001E-2</v>
      </c>
      <c r="F207">
        <v>3.7652999999999999E-2</v>
      </c>
    </row>
    <row r="208" spans="1:6" x14ac:dyDescent="0.4">
      <c r="A208">
        <v>629.20000000000005</v>
      </c>
      <c r="B208">
        <v>6.96</v>
      </c>
      <c r="C208">
        <v>62.12</v>
      </c>
      <c r="D208">
        <v>0.55600000000000005</v>
      </c>
      <c r="E208">
        <v>2.06E-2</v>
      </c>
      <c r="F208">
        <v>3.6761000000000002E-2</v>
      </c>
    </row>
    <row r="209" spans="1:6" x14ac:dyDescent="0.4">
      <c r="A209">
        <v>630.6</v>
      </c>
      <c r="B209">
        <v>6.95</v>
      </c>
      <c r="C209">
        <v>62.11</v>
      </c>
      <c r="D209">
        <v>0.55700000000000005</v>
      </c>
      <c r="E209">
        <v>2.06E-2</v>
      </c>
      <c r="F209">
        <v>3.5872000000000001E-2</v>
      </c>
    </row>
    <row r="210" spans="1:6" x14ac:dyDescent="0.4">
      <c r="A210">
        <v>631.9</v>
      </c>
      <c r="B210">
        <v>6.94</v>
      </c>
      <c r="C210">
        <v>62.06</v>
      </c>
      <c r="D210">
        <v>0.55800000000000005</v>
      </c>
      <c r="E210">
        <v>2.07E-2</v>
      </c>
      <c r="F210">
        <v>3.4955E-2</v>
      </c>
    </row>
    <row r="211" spans="1:6" x14ac:dyDescent="0.4">
      <c r="A211">
        <v>633.29999999999995</v>
      </c>
      <c r="B211">
        <v>6.94</v>
      </c>
      <c r="C211">
        <v>62.07</v>
      </c>
      <c r="D211">
        <v>0.55900000000000005</v>
      </c>
      <c r="E211">
        <v>2.1000000000000001E-2</v>
      </c>
      <c r="F211">
        <v>3.4046E-2</v>
      </c>
    </row>
    <row r="212" spans="1:6" x14ac:dyDescent="0.4">
      <c r="A212">
        <v>634.70000000000005</v>
      </c>
      <c r="B212">
        <v>6.93</v>
      </c>
      <c r="C212">
        <v>62.01</v>
      </c>
      <c r="D212">
        <v>0.56000000000000005</v>
      </c>
      <c r="E212">
        <v>2.1399999999999999E-2</v>
      </c>
      <c r="F212">
        <v>3.3311E-2</v>
      </c>
    </row>
    <row r="213" spans="1:6" x14ac:dyDescent="0.4">
      <c r="A213">
        <v>636</v>
      </c>
      <c r="B213">
        <v>6.92</v>
      </c>
      <c r="C213">
        <v>61.99</v>
      </c>
      <c r="D213">
        <v>0.56100000000000005</v>
      </c>
      <c r="E213">
        <v>2.1600000000000001E-2</v>
      </c>
      <c r="F213">
        <v>3.2566999999999999E-2</v>
      </c>
    </row>
    <row r="214" spans="1:6" x14ac:dyDescent="0.4">
      <c r="A214">
        <v>637.4</v>
      </c>
      <c r="B214">
        <v>6.91</v>
      </c>
      <c r="C214">
        <v>61.96</v>
      </c>
      <c r="D214">
        <v>0.56200000000000006</v>
      </c>
      <c r="E214">
        <v>2.1600000000000001E-2</v>
      </c>
      <c r="F214">
        <v>3.1834000000000001E-2</v>
      </c>
    </row>
    <row r="215" spans="1:6" x14ac:dyDescent="0.4">
      <c r="A215">
        <v>638.70000000000005</v>
      </c>
      <c r="B215">
        <v>6.91</v>
      </c>
      <c r="C215">
        <v>61.92</v>
      </c>
      <c r="D215">
        <v>0.56299999999999994</v>
      </c>
      <c r="E215">
        <v>2.23E-2</v>
      </c>
      <c r="F215">
        <v>3.1220000000000001E-2</v>
      </c>
    </row>
    <row r="216" spans="1:6" x14ac:dyDescent="0.4">
      <c r="A216">
        <v>640.1</v>
      </c>
      <c r="B216">
        <v>6.9</v>
      </c>
      <c r="C216">
        <v>61.86</v>
      </c>
      <c r="D216">
        <v>0.56399999999999995</v>
      </c>
      <c r="E216">
        <v>2.2599999999999999E-2</v>
      </c>
      <c r="F216">
        <v>3.0651999999999999E-2</v>
      </c>
    </row>
    <row r="217" spans="1:6" x14ac:dyDescent="0.4">
      <c r="A217">
        <v>641.5</v>
      </c>
      <c r="B217">
        <v>6.89</v>
      </c>
      <c r="C217">
        <v>61.84</v>
      </c>
      <c r="D217">
        <v>0.56499999999999995</v>
      </c>
      <c r="E217">
        <v>2.29E-2</v>
      </c>
      <c r="F217">
        <v>3.0117000000000001E-2</v>
      </c>
    </row>
    <row r="218" spans="1:6" x14ac:dyDescent="0.4">
      <c r="A218">
        <v>642.79999999999995</v>
      </c>
      <c r="B218">
        <v>6.88</v>
      </c>
      <c r="C218">
        <v>61.81</v>
      </c>
      <c r="D218">
        <v>0.56599999999999995</v>
      </c>
      <c r="E218">
        <v>2.3599999999999999E-2</v>
      </c>
      <c r="F218">
        <v>2.9607999999999999E-2</v>
      </c>
    </row>
    <row r="219" spans="1:6" x14ac:dyDescent="0.4">
      <c r="A219">
        <v>644.20000000000005</v>
      </c>
      <c r="B219">
        <v>6.87</v>
      </c>
      <c r="C219">
        <v>61.78</v>
      </c>
      <c r="D219">
        <v>0.56699999999999995</v>
      </c>
      <c r="E219">
        <v>2.41E-2</v>
      </c>
      <c r="F219">
        <v>2.9054E-2</v>
      </c>
    </row>
    <row r="220" spans="1:6" x14ac:dyDescent="0.4">
      <c r="A220">
        <v>645.5</v>
      </c>
      <c r="B220">
        <v>6.86</v>
      </c>
      <c r="C220">
        <v>61.75</v>
      </c>
      <c r="D220">
        <v>0.56799999999999995</v>
      </c>
      <c r="E220">
        <v>2.46E-2</v>
      </c>
      <c r="F220">
        <v>2.8573999999999999E-2</v>
      </c>
    </row>
    <row r="221" spans="1:6" x14ac:dyDescent="0.4">
      <c r="A221">
        <v>646.9</v>
      </c>
      <c r="B221">
        <v>6.85</v>
      </c>
      <c r="C221">
        <v>61.71</v>
      </c>
      <c r="D221">
        <v>0.56899999999999995</v>
      </c>
      <c r="E221">
        <v>2.5399999999999999E-2</v>
      </c>
      <c r="F221">
        <v>2.8194E-2</v>
      </c>
    </row>
    <row r="222" spans="1:6" x14ac:dyDescent="0.4">
      <c r="A222">
        <v>648.20000000000005</v>
      </c>
      <c r="B222">
        <v>6.85</v>
      </c>
      <c r="C222">
        <v>61.7</v>
      </c>
      <c r="D222">
        <v>0.56999999999999995</v>
      </c>
      <c r="E222">
        <v>2.63E-2</v>
      </c>
      <c r="F222">
        <v>2.7819E-2</v>
      </c>
    </row>
    <row r="223" spans="1:6" x14ac:dyDescent="0.4">
      <c r="A223">
        <v>649.6</v>
      </c>
      <c r="B223">
        <v>6.84</v>
      </c>
      <c r="C223">
        <v>61.64</v>
      </c>
      <c r="D223">
        <v>0.57099999999999995</v>
      </c>
      <c r="E223">
        <v>2.7199999999999998E-2</v>
      </c>
      <c r="F223">
        <v>2.7452000000000001E-2</v>
      </c>
    </row>
    <row r="224" spans="1:6" x14ac:dyDescent="0.4">
      <c r="A224">
        <v>651</v>
      </c>
      <c r="B224">
        <v>6.84</v>
      </c>
      <c r="C224">
        <v>61.6</v>
      </c>
      <c r="D224">
        <v>0.57199999999999995</v>
      </c>
      <c r="E224">
        <v>2.81E-2</v>
      </c>
      <c r="F224">
        <v>2.7097E-2</v>
      </c>
    </row>
    <row r="225" spans="1:6" x14ac:dyDescent="0.4">
      <c r="A225">
        <v>652.29999999999995</v>
      </c>
      <c r="B225">
        <v>6.82</v>
      </c>
      <c r="C225">
        <v>61.56</v>
      </c>
      <c r="D225">
        <v>0.57299999999999995</v>
      </c>
      <c r="E225">
        <v>2.92E-2</v>
      </c>
      <c r="F225">
        <v>2.6761E-2</v>
      </c>
    </row>
    <row r="226" spans="1:6" x14ac:dyDescent="0.4">
      <c r="A226">
        <v>653.70000000000005</v>
      </c>
      <c r="B226">
        <v>6.82</v>
      </c>
      <c r="C226">
        <v>61.57</v>
      </c>
      <c r="D226">
        <v>0.57399999999999995</v>
      </c>
      <c r="E226">
        <v>3.04E-2</v>
      </c>
      <c r="F226">
        <v>2.6502999999999999E-2</v>
      </c>
    </row>
    <row r="227" spans="1:6" x14ac:dyDescent="0.4">
      <c r="A227">
        <v>655</v>
      </c>
      <c r="B227">
        <v>6.81</v>
      </c>
      <c r="C227">
        <v>61.55</v>
      </c>
      <c r="D227">
        <v>0.57499999999999996</v>
      </c>
      <c r="E227">
        <v>3.1899999999999998E-2</v>
      </c>
      <c r="F227">
        <v>2.6268E-2</v>
      </c>
    </row>
    <row r="228" spans="1:6" x14ac:dyDescent="0.4">
      <c r="A228">
        <v>656.4</v>
      </c>
      <c r="B228">
        <v>6.81</v>
      </c>
      <c r="C228">
        <v>61.56</v>
      </c>
      <c r="D228">
        <v>0.57599999999999996</v>
      </c>
      <c r="E228">
        <v>3.3300000000000003E-2</v>
      </c>
      <c r="F228">
        <v>2.6020999999999999E-2</v>
      </c>
    </row>
    <row r="229" spans="1:6" x14ac:dyDescent="0.4">
      <c r="A229">
        <v>657.7</v>
      </c>
      <c r="B229">
        <v>6.81</v>
      </c>
      <c r="C229">
        <v>61.51</v>
      </c>
      <c r="D229">
        <v>0.57699999999999996</v>
      </c>
      <c r="E229">
        <v>3.5099999999999999E-2</v>
      </c>
      <c r="F229">
        <v>2.5845E-2</v>
      </c>
    </row>
    <row r="230" spans="1:6" x14ac:dyDescent="0.4">
      <c r="A230">
        <v>659.1</v>
      </c>
      <c r="B230">
        <v>6.8</v>
      </c>
      <c r="C230">
        <v>61.48</v>
      </c>
      <c r="D230">
        <v>0.57799999999999996</v>
      </c>
      <c r="E230">
        <v>3.6900000000000002E-2</v>
      </c>
      <c r="F230">
        <v>2.5679E-2</v>
      </c>
    </row>
    <row r="231" spans="1:6" x14ac:dyDescent="0.4">
      <c r="A231">
        <v>660.4</v>
      </c>
      <c r="B231">
        <v>6.79</v>
      </c>
      <c r="C231">
        <v>61.44</v>
      </c>
      <c r="D231">
        <v>0.57899999999999996</v>
      </c>
      <c r="E231">
        <v>3.9E-2</v>
      </c>
      <c r="F231">
        <v>2.5479999999999999E-2</v>
      </c>
    </row>
    <row r="232" spans="1:6" x14ac:dyDescent="0.4">
      <c r="A232">
        <v>661.8</v>
      </c>
      <c r="B232">
        <v>6.78</v>
      </c>
      <c r="C232">
        <v>61.42</v>
      </c>
      <c r="D232">
        <v>0.57999999999999996</v>
      </c>
      <c r="E232">
        <v>4.1500000000000002E-2</v>
      </c>
      <c r="F232">
        <v>2.5221E-2</v>
      </c>
    </row>
    <row r="233" spans="1:6" x14ac:dyDescent="0.4">
      <c r="A233">
        <v>663.1</v>
      </c>
      <c r="B233">
        <v>6.77</v>
      </c>
      <c r="C233">
        <v>61.4</v>
      </c>
      <c r="D233">
        <v>0.58099999999999996</v>
      </c>
      <c r="E233">
        <v>4.3700000000000003E-2</v>
      </c>
      <c r="F233">
        <v>2.4989999999999998E-2</v>
      </c>
    </row>
    <row r="234" spans="1:6" x14ac:dyDescent="0.4">
      <c r="A234">
        <v>664.5</v>
      </c>
      <c r="B234">
        <v>6.77</v>
      </c>
      <c r="C234">
        <v>61.39</v>
      </c>
      <c r="D234">
        <v>0.58199999999999996</v>
      </c>
      <c r="E234">
        <v>4.6600000000000003E-2</v>
      </c>
      <c r="F234">
        <v>2.4804E-2</v>
      </c>
    </row>
    <row r="235" spans="1:6" x14ac:dyDescent="0.4">
      <c r="A235">
        <v>665.8</v>
      </c>
      <c r="B235">
        <v>6.76</v>
      </c>
      <c r="C235">
        <v>61.34</v>
      </c>
      <c r="D235">
        <v>0.58299999999999996</v>
      </c>
      <c r="E235">
        <v>4.9700000000000001E-2</v>
      </c>
      <c r="F235">
        <v>2.4656000000000001E-2</v>
      </c>
    </row>
    <row r="236" spans="1:6" x14ac:dyDescent="0.4">
      <c r="A236">
        <v>667.2</v>
      </c>
      <c r="B236">
        <v>6.76</v>
      </c>
      <c r="C236">
        <v>61.34</v>
      </c>
      <c r="D236">
        <v>0.58399999999999996</v>
      </c>
      <c r="E236">
        <v>5.3100000000000001E-2</v>
      </c>
      <c r="F236">
        <v>2.4566000000000001E-2</v>
      </c>
    </row>
    <row r="237" spans="1:6" x14ac:dyDescent="0.4">
      <c r="A237">
        <v>668.5</v>
      </c>
      <c r="B237">
        <v>6.75</v>
      </c>
      <c r="C237">
        <v>61.28</v>
      </c>
      <c r="D237">
        <v>0.58499999999999996</v>
      </c>
      <c r="E237">
        <v>5.6800000000000003E-2</v>
      </c>
      <c r="F237">
        <v>2.4504000000000001E-2</v>
      </c>
    </row>
    <row r="238" spans="1:6" x14ac:dyDescent="0.4">
      <c r="A238">
        <v>669.8</v>
      </c>
      <c r="B238">
        <v>6.75</v>
      </c>
      <c r="C238">
        <v>61.27</v>
      </c>
      <c r="D238">
        <v>0.58599999999999997</v>
      </c>
      <c r="E238">
        <v>6.0900000000000003E-2</v>
      </c>
      <c r="F238">
        <v>2.444E-2</v>
      </c>
    </row>
    <row r="239" spans="1:6" x14ac:dyDescent="0.4">
      <c r="A239">
        <v>671.2</v>
      </c>
      <c r="B239">
        <v>6.73</v>
      </c>
      <c r="C239">
        <v>61.23</v>
      </c>
      <c r="D239">
        <v>0.58699999999999997</v>
      </c>
      <c r="E239">
        <v>6.5199999999999994E-2</v>
      </c>
      <c r="F239">
        <v>2.4341999999999999E-2</v>
      </c>
    </row>
    <row r="240" spans="1:6" x14ac:dyDescent="0.4">
      <c r="A240">
        <v>672.5</v>
      </c>
      <c r="B240">
        <v>6.73</v>
      </c>
      <c r="C240">
        <v>61.21</v>
      </c>
      <c r="D240">
        <v>0.58799999999999997</v>
      </c>
      <c r="E240">
        <v>7.0199999999999999E-2</v>
      </c>
      <c r="F240">
        <v>2.4230000000000002E-2</v>
      </c>
    </row>
    <row r="241" spans="1:6" x14ac:dyDescent="0.4">
      <c r="A241">
        <v>673.9</v>
      </c>
      <c r="B241">
        <v>6.72</v>
      </c>
      <c r="C241">
        <v>61.19</v>
      </c>
      <c r="D241">
        <v>0.58899999999999997</v>
      </c>
      <c r="E241">
        <v>7.5300000000000006E-2</v>
      </c>
      <c r="F241">
        <v>2.4115999999999999E-2</v>
      </c>
    </row>
    <row r="242" spans="1:6" x14ac:dyDescent="0.4">
      <c r="A242">
        <v>675.2</v>
      </c>
      <c r="B242">
        <v>6.72</v>
      </c>
      <c r="C242">
        <v>61.17</v>
      </c>
      <c r="D242">
        <v>0.59</v>
      </c>
      <c r="E242">
        <v>8.1199999999999994E-2</v>
      </c>
      <c r="F242">
        <v>2.4004999999999999E-2</v>
      </c>
    </row>
    <row r="243" spans="1:6" x14ac:dyDescent="0.4">
      <c r="A243">
        <v>676.6</v>
      </c>
      <c r="B243">
        <v>6.7</v>
      </c>
      <c r="C243">
        <v>61.13</v>
      </c>
      <c r="D243">
        <v>0.59099999999999997</v>
      </c>
      <c r="E243">
        <v>8.7400000000000005E-2</v>
      </c>
      <c r="F243">
        <v>2.3942000000000001E-2</v>
      </c>
    </row>
    <row r="244" spans="1:6" x14ac:dyDescent="0.4">
      <c r="A244">
        <v>677.9</v>
      </c>
      <c r="B244">
        <v>6.7</v>
      </c>
      <c r="C244">
        <v>61.12</v>
      </c>
      <c r="D244">
        <v>0.59199999999999997</v>
      </c>
      <c r="E244">
        <v>9.4100000000000003E-2</v>
      </c>
      <c r="F244">
        <v>2.3859999999999999E-2</v>
      </c>
    </row>
    <row r="245" spans="1:6" x14ac:dyDescent="0.4">
      <c r="A245">
        <v>679.2</v>
      </c>
      <c r="B245">
        <v>6.69</v>
      </c>
      <c r="C245">
        <v>61.08</v>
      </c>
      <c r="D245">
        <v>0.59299999999999997</v>
      </c>
      <c r="E245">
        <v>0.1008</v>
      </c>
      <c r="F245">
        <v>2.3691E-2</v>
      </c>
    </row>
    <row r="246" spans="1:6" x14ac:dyDescent="0.4">
      <c r="A246">
        <v>680.6</v>
      </c>
      <c r="B246">
        <v>6.69</v>
      </c>
      <c r="C246">
        <v>61.06</v>
      </c>
      <c r="D246">
        <v>0.59399999999999997</v>
      </c>
      <c r="E246">
        <v>0.1079</v>
      </c>
      <c r="F246">
        <v>2.3632E-2</v>
      </c>
    </row>
    <row r="247" spans="1:6" x14ac:dyDescent="0.4">
      <c r="A247">
        <v>681.9</v>
      </c>
      <c r="B247">
        <v>6.67</v>
      </c>
      <c r="C247">
        <v>61.02</v>
      </c>
      <c r="D247">
        <v>0.59499999999999997</v>
      </c>
      <c r="E247">
        <v>0.1158</v>
      </c>
      <c r="F247">
        <v>2.3612000000000001E-2</v>
      </c>
    </row>
    <row r="248" spans="1:6" x14ac:dyDescent="0.4">
      <c r="A248">
        <v>683.3</v>
      </c>
      <c r="B248">
        <v>6.67</v>
      </c>
      <c r="C248">
        <v>60.98</v>
      </c>
      <c r="D248">
        <v>0.59599999999999997</v>
      </c>
      <c r="E248">
        <v>0.124</v>
      </c>
      <c r="F248">
        <v>2.3553000000000001E-2</v>
      </c>
    </row>
    <row r="249" spans="1:6" x14ac:dyDescent="0.4">
      <c r="A249">
        <v>684.6</v>
      </c>
      <c r="B249">
        <v>6.65</v>
      </c>
      <c r="C249">
        <v>60.94</v>
      </c>
      <c r="D249">
        <v>0.59699999999999998</v>
      </c>
      <c r="E249">
        <v>0.13270000000000001</v>
      </c>
      <c r="F249">
        <v>2.3385E-2</v>
      </c>
    </row>
    <row r="250" spans="1:6" x14ac:dyDescent="0.4">
      <c r="A250">
        <v>685.9</v>
      </c>
      <c r="B250">
        <v>6.65</v>
      </c>
      <c r="C250">
        <v>60.91</v>
      </c>
      <c r="D250">
        <v>0.59799999999999998</v>
      </c>
      <c r="E250">
        <v>0.14180000000000001</v>
      </c>
      <c r="F250">
        <v>2.3268E-2</v>
      </c>
    </row>
    <row r="251" spans="1:6" x14ac:dyDescent="0.4">
      <c r="A251">
        <v>687.3</v>
      </c>
      <c r="B251">
        <v>6.65</v>
      </c>
      <c r="C251">
        <v>60.89</v>
      </c>
      <c r="D251">
        <v>0.59899999999999998</v>
      </c>
      <c r="E251">
        <v>0.15129999999999999</v>
      </c>
      <c r="F251">
        <v>2.3233E-2</v>
      </c>
    </row>
    <row r="252" spans="1:6" x14ac:dyDescent="0.4">
      <c r="A252">
        <v>688.6</v>
      </c>
      <c r="B252">
        <v>6.65</v>
      </c>
      <c r="C252">
        <v>60.89</v>
      </c>
      <c r="D252">
        <v>0.6</v>
      </c>
      <c r="E252">
        <v>0.1613</v>
      </c>
      <c r="F252">
        <v>2.3216000000000001E-2</v>
      </c>
    </row>
    <row r="253" spans="1:6" x14ac:dyDescent="0.4">
      <c r="A253">
        <v>689.9</v>
      </c>
      <c r="B253">
        <v>6.64</v>
      </c>
      <c r="C253">
        <v>60.87</v>
      </c>
      <c r="D253">
        <v>0.60099999999999998</v>
      </c>
      <c r="E253">
        <v>0.17180000000000001</v>
      </c>
      <c r="F253">
        <v>2.3153E-2</v>
      </c>
    </row>
    <row r="254" spans="1:6" x14ac:dyDescent="0.4">
      <c r="A254">
        <v>691.3</v>
      </c>
      <c r="B254">
        <v>6.63</v>
      </c>
      <c r="C254">
        <v>60.83</v>
      </c>
      <c r="D254">
        <v>0.60199999999999998</v>
      </c>
      <c r="E254">
        <v>0.18229999999999999</v>
      </c>
      <c r="F254">
        <v>2.3029999999999998E-2</v>
      </c>
    </row>
    <row r="255" spans="1:6" x14ac:dyDescent="0.4">
      <c r="A255">
        <v>692.6</v>
      </c>
      <c r="B255">
        <v>6.62</v>
      </c>
      <c r="C255">
        <v>60.79</v>
      </c>
      <c r="D255">
        <v>0.60299999999999998</v>
      </c>
      <c r="E255">
        <v>0.19370000000000001</v>
      </c>
      <c r="F255">
        <v>2.2873999999999999E-2</v>
      </c>
    </row>
    <row r="256" spans="1:6" x14ac:dyDescent="0.4">
      <c r="A256">
        <v>693.9</v>
      </c>
      <c r="B256">
        <v>6.62</v>
      </c>
      <c r="C256">
        <v>60.79</v>
      </c>
      <c r="D256">
        <v>0.60399999999999998</v>
      </c>
      <c r="E256">
        <v>0.2054</v>
      </c>
      <c r="F256">
        <v>2.2786000000000001E-2</v>
      </c>
    </row>
    <row r="257" spans="1:6" x14ac:dyDescent="0.4">
      <c r="A257">
        <v>695.3</v>
      </c>
      <c r="B257">
        <v>6.62</v>
      </c>
      <c r="C257">
        <v>60.75</v>
      </c>
      <c r="D257">
        <v>0.60499999999999998</v>
      </c>
      <c r="E257">
        <v>0.217</v>
      </c>
      <c r="F257">
        <v>2.2714999999999999E-2</v>
      </c>
    </row>
    <row r="258" spans="1:6" x14ac:dyDescent="0.4">
      <c r="A258">
        <v>696.6</v>
      </c>
      <c r="B258">
        <v>6.61</v>
      </c>
      <c r="C258">
        <v>60.73</v>
      </c>
      <c r="D258">
        <v>0.60599999999999998</v>
      </c>
      <c r="E258">
        <v>0.2291</v>
      </c>
      <c r="F258">
        <v>2.2634000000000001E-2</v>
      </c>
    </row>
    <row r="259" spans="1:6" x14ac:dyDescent="0.4">
      <c r="A259">
        <v>697.9</v>
      </c>
      <c r="B259">
        <v>6.6</v>
      </c>
      <c r="C259">
        <v>60.67</v>
      </c>
      <c r="D259">
        <v>0.60699999999999998</v>
      </c>
      <c r="E259">
        <v>0.2414</v>
      </c>
      <c r="F259">
        <v>2.2568999999999999E-2</v>
      </c>
    </row>
    <row r="260" spans="1:6" x14ac:dyDescent="0.4">
      <c r="A260">
        <v>699.2</v>
      </c>
      <c r="B260">
        <v>6.6</v>
      </c>
      <c r="C260">
        <v>60.68</v>
      </c>
      <c r="D260">
        <v>0.60799999999999998</v>
      </c>
      <c r="E260">
        <v>0.25419999999999998</v>
      </c>
      <c r="F260">
        <v>2.2508E-2</v>
      </c>
    </row>
    <row r="261" spans="1:6" x14ac:dyDescent="0.4">
      <c r="A261">
        <v>700.6</v>
      </c>
      <c r="B261">
        <v>6.6</v>
      </c>
      <c r="C261">
        <v>60.65</v>
      </c>
      <c r="D261">
        <v>0.60899999999999999</v>
      </c>
      <c r="E261">
        <v>0.26729999999999998</v>
      </c>
      <c r="F261">
        <v>2.2459E-2</v>
      </c>
    </row>
    <row r="262" spans="1:6" x14ac:dyDescent="0.4">
      <c r="A262">
        <v>701.9</v>
      </c>
      <c r="B262">
        <v>6.59</v>
      </c>
      <c r="C262">
        <v>60.65</v>
      </c>
      <c r="D262">
        <v>0.61</v>
      </c>
      <c r="E262">
        <v>0.2802</v>
      </c>
      <c r="F262">
        <v>2.2431E-2</v>
      </c>
    </row>
    <row r="263" spans="1:6" x14ac:dyDescent="0.4">
      <c r="A263">
        <v>703.2</v>
      </c>
      <c r="B263">
        <v>6.59</v>
      </c>
      <c r="C263">
        <v>60.62</v>
      </c>
      <c r="D263">
        <v>0.61099999999999999</v>
      </c>
      <c r="E263">
        <v>0.29349999999999998</v>
      </c>
      <c r="F263">
        <v>2.2381999999999999E-2</v>
      </c>
    </row>
    <row r="264" spans="1:6" x14ac:dyDescent="0.4">
      <c r="A264">
        <v>704.6</v>
      </c>
      <c r="B264">
        <v>6.58</v>
      </c>
      <c r="C264">
        <v>60.63</v>
      </c>
      <c r="D264">
        <v>0.61199999999999999</v>
      </c>
      <c r="E264">
        <v>0.30680000000000002</v>
      </c>
      <c r="F264">
        <v>2.2336999999999999E-2</v>
      </c>
    </row>
    <row r="265" spans="1:6" x14ac:dyDescent="0.4">
      <c r="A265">
        <v>705.9</v>
      </c>
      <c r="B265">
        <v>6.58</v>
      </c>
      <c r="C265">
        <v>60.58</v>
      </c>
      <c r="D265">
        <v>0.61299999999999999</v>
      </c>
      <c r="E265">
        <v>0.32</v>
      </c>
      <c r="F265">
        <v>2.2321000000000001E-2</v>
      </c>
    </row>
    <row r="266" spans="1:6" x14ac:dyDescent="0.4">
      <c r="A266">
        <v>707.2</v>
      </c>
      <c r="B266">
        <v>6.57</v>
      </c>
      <c r="C266">
        <v>60.56</v>
      </c>
      <c r="D266">
        <v>0.61399999999999999</v>
      </c>
      <c r="E266">
        <v>0.3332</v>
      </c>
      <c r="F266">
        <v>2.2311000000000001E-2</v>
      </c>
    </row>
    <row r="267" spans="1:6" x14ac:dyDescent="0.4">
      <c r="A267">
        <v>708.5</v>
      </c>
      <c r="B267">
        <v>6.57</v>
      </c>
      <c r="C267">
        <v>60.54</v>
      </c>
      <c r="D267">
        <v>0.61499999999999999</v>
      </c>
      <c r="E267">
        <v>0.3468</v>
      </c>
      <c r="F267">
        <v>2.2276000000000001E-2</v>
      </c>
    </row>
    <row r="268" spans="1:6" x14ac:dyDescent="0.4">
      <c r="A268">
        <v>709.8</v>
      </c>
      <c r="B268">
        <v>6.56</v>
      </c>
      <c r="C268">
        <v>60.52</v>
      </c>
      <c r="D268">
        <v>0.61599999999999999</v>
      </c>
      <c r="E268">
        <v>0.3599</v>
      </c>
      <c r="F268">
        <v>2.2248E-2</v>
      </c>
    </row>
    <row r="269" spans="1:6" x14ac:dyDescent="0.4">
      <c r="A269">
        <v>711.2</v>
      </c>
      <c r="B269">
        <v>6.56</v>
      </c>
      <c r="C269">
        <v>60.46</v>
      </c>
      <c r="D269">
        <v>0.61699999999999999</v>
      </c>
      <c r="E269">
        <v>0.37290000000000001</v>
      </c>
      <c r="F269">
        <v>2.2360000000000001E-2</v>
      </c>
    </row>
    <row r="270" spans="1:6" x14ac:dyDescent="0.4">
      <c r="A270">
        <v>712.5</v>
      </c>
      <c r="B270">
        <v>6.55</v>
      </c>
      <c r="C270">
        <v>60.44</v>
      </c>
      <c r="D270">
        <v>0.61799999999999999</v>
      </c>
      <c r="E270">
        <v>0.38550000000000001</v>
      </c>
      <c r="F270">
        <v>2.2395000000000002E-2</v>
      </c>
    </row>
    <row r="271" spans="1:6" x14ac:dyDescent="0.4">
      <c r="A271">
        <v>713.8</v>
      </c>
      <c r="B271">
        <v>6.54</v>
      </c>
      <c r="C271">
        <v>60.38</v>
      </c>
      <c r="D271">
        <v>0.61899999999999999</v>
      </c>
      <c r="E271">
        <v>0.3977</v>
      </c>
      <c r="F271">
        <v>2.2391000000000001E-2</v>
      </c>
    </row>
    <row r="272" spans="1:6" x14ac:dyDescent="0.4">
      <c r="A272">
        <v>715.1</v>
      </c>
      <c r="B272">
        <v>6.53</v>
      </c>
      <c r="C272">
        <v>60.31</v>
      </c>
      <c r="D272">
        <v>0.62</v>
      </c>
      <c r="E272">
        <v>0.40949999999999998</v>
      </c>
      <c r="F272">
        <v>2.2464999999999999E-2</v>
      </c>
    </row>
    <row r="273" spans="1:6" x14ac:dyDescent="0.4">
      <c r="A273">
        <v>716.5</v>
      </c>
      <c r="B273">
        <v>6.52</v>
      </c>
      <c r="C273">
        <v>60.26</v>
      </c>
      <c r="D273">
        <v>0.621</v>
      </c>
      <c r="E273">
        <v>0.42070000000000002</v>
      </c>
      <c r="F273">
        <v>2.2436000000000001E-2</v>
      </c>
    </row>
    <row r="274" spans="1:6" x14ac:dyDescent="0.4">
      <c r="A274">
        <v>717.8</v>
      </c>
      <c r="B274">
        <v>6.52</v>
      </c>
      <c r="C274">
        <v>60.26</v>
      </c>
      <c r="D274">
        <v>0.622</v>
      </c>
      <c r="E274">
        <v>0.43140000000000001</v>
      </c>
      <c r="F274">
        <v>2.2407E-2</v>
      </c>
    </row>
    <row r="275" spans="1:6" x14ac:dyDescent="0.4">
      <c r="A275">
        <v>719.1</v>
      </c>
      <c r="B275">
        <v>6.53</v>
      </c>
      <c r="C275">
        <v>60.29</v>
      </c>
      <c r="D275">
        <v>0.623</v>
      </c>
      <c r="E275">
        <v>0.44209999999999999</v>
      </c>
      <c r="F275">
        <v>2.2463E-2</v>
      </c>
    </row>
    <row r="276" spans="1:6" x14ac:dyDescent="0.4">
      <c r="A276">
        <v>720.4</v>
      </c>
      <c r="B276">
        <v>6.53</v>
      </c>
      <c r="C276">
        <v>60.28</v>
      </c>
      <c r="D276">
        <v>0.624</v>
      </c>
      <c r="E276">
        <v>0.45229999999999998</v>
      </c>
      <c r="F276">
        <v>2.2525E-2</v>
      </c>
    </row>
    <row r="277" spans="1:6" x14ac:dyDescent="0.4">
      <c r="A277">
        <v>721.7</v>
      </c>
      <c r="B277">
        <v>6.52</v>
      </c>
      <c r="C277">
        <v>60.25</v>
      </c>
      <c r="D277">
        <v>0.625</v>
      </c>
      <c r="E277">
        <v>0.4622</v>
      </c>
      <c r="F277">
        <v>2.2598E-2</v>
      </c>
    </row>
    <row r="278" spans="1:6" x14ac:dyDescent="0.4">
      <c r="A278">
        <v>723</v>
      </c>
      <c r="B278">
        <v>6.51</v>
      </c>
      <c r="C278">
        <v>60.19</v>
      </c>
      <c r="D278">
        <v>0.626</v>
      </c>
      <c r="E278">
        <v>0.4713</v>
      </c>
      <c r="F278">
        <v>2.2675000000000001E-2</v>
      </c>
    </row>
    <row r="279" spans="1:6" x14ac:dyDescent="0.4">
      <c r="A279">
        <v>724.3</v>
      </c>
      <c r="B279">
        <v>6.5</v>
      </c>
      <c r="C279">
        <v>60.17</v>
      </c>
      <c r="D279">
        <v>0.627</v>
      </c>
      <c r="E279">
        <v>0.48</v>
      </c>
      <c r="F279">
        <v>2.2735999999999999E-2</v>
      </c>
    </row>
    <row r="280" spans="1:6" x14ac:dyDescent="0.4">
      <c r="A280">
        <v>725.7</v>
      </c>
      <c r="B280">
        <v>6.5</v>
      </c>
      <c r="C280">
        <v>60.14</v>
      </c>
      <c r="D280">
        <v>0.628</v>
      </c>
      <c r="E280">
        <v>0.48820000000000002</v>
      </c>
      <c r="F280">
        <v>2.2807000000000001E-2</v>
      </c>
    </row>
    <row r="281" spans="1:6" x14ac:dyDescent="0.4">
      <c r="A281">
        <v>727</v>
      </c>
      <c r="B281">
        <v>6.5</v>
      </c>
      <c r="C281">
        <v>60.15</v>
      </c>
      <c r="D281">
        <v>0.629</v>
      </c>
      <c r="E281">
        <v>0.49590000000000001</v>
      </c>
      <c r="F281">
        <v>2.2869E-2</v>
      </c>
    </row>
    <row r="282" spans="1:6" x14ac:dyDescent="0.4">
      <c r="A282">
        <v>728.3</v>
      </c>
      <c r="B282">
        <v>6.5</v>
      </c>
      <c r="C282">
        <v>60.12</v>
      </c>
      <c r="D282">
        <v>0.63</v>
      </c>
      <c r="E282">
        <v>0.50319999999999998</v>
      </c>
      <c r="F282">
        <v>2.2901999999999999E-2</v>
      </c>
    </row>
    <row r="283" spans="1:6" x14ac:dyDescent="0.4">
      <c r="A283">
        <v>729.6</v>
      </c>
      <c r="B283">
        <v>6.51</v>
      </c>
      <c r="C283">
        <v>60.13</v>
      </c>
      <c r="D283">
        <v>0.63100000000000001</v>
      </c>
      <c r="E283">
        <v>0.5101</v>
      </c>
      <c r="F283">
        <v>2.3004E-2</v>
      </c>
    </row>
    <row r="284" spans="1:6" x14ac:dyDescent="0.4">
      <c r="A284">
        <v>730.9</v>
      </c>
      <c r="B284">
        <v>6.51</v>
      </c>
      <c r="C284">
        <v>60.13</v>
      </c>
      <c r="D284">
        <v>0.63200000000000001</v>
      </c>
      <c r="E284">
        <v>0.51670000000000005</v>
      </c>
      <c r="F284">
        <v>2.3047999999999999E-2</v>
      </c>
    </row>
    <row r="285" spans="1:6" x14ac:dyDescent="0.4">
      <c r="A285">
        <v>732.2</v>
      </c>
      <c r="B285">
        <v>6.51</v>
      </c>
      <c r="C285">
        <v>60.11</v>
      </c>
      <c r="D285">
        <v>0.63300000000000001</v>
      </c>
      <c r="E285">
        <v>0.52290000000000003</v>
      </c>
      <c r="F285">
        <v>2.3004E-2</v>
      </c>
    </row>
    <row r="286" spans="1:6" x14ac:dyDescent="0.4">
      <c r="A286">
        <v>733.5</v>
      </c>
      <c r="B286">
        <v>6.51</v>
      </c>
      <c r="C286">
        <v>60.09</v>
      </c>
      <c r="D286">
        <v>0.63400000000000001</v>
      </c>
      <c r="E286">
        <v>0.52859999999999996</v>
      </c>
      <c r="F286">
        <v>2.3144999999999999E-2</v>
      </c>
    </row>
    <row r="287" spans="1:6" x14ac:dyDescent="0.4">
      <c r="A287">
        <v>734.8</v>
      </c>
      <c r="B287">
        <v>6.51</v>
      </c>
      <c r="C287">
        <v>60.09</v>
      </c>
      <c r="D287">
        <v>0.63500000000000001</v>
      </c>
      <c r="E287">
        <v>0.53400000000000003</v>
      </c>
      <c r="F287">
        <v>2.3283000000000002E-2</v>
      </c>
    </row>
    <row r="288" spans="1:6" x14ac:dyDescent="0.4">
      <c r="A288">
        <v>736.1</v>
      </c>
      <c r="B288">
        <v>6.51</v>
      </c>
      <c r="C288">
        <v>60.03</v>
      </c>
      <c r="D288">
        <v>0.63600000000000001</v>
      </c>
      <c r="E288">
        <v>0.5393</v>
      </c>
      <c r="F288">
        <v>2.3355999999999998E-2</v>
      </c>
    </row>
    <row r="289" spans="1:6" x14ac:dyDescent="0.4">
      <c r="A289">
        <v>737.4</v>
      </c>
      <c r="B289">
        <v>6.51</v>
      </c>
      <c r="C289">
        <v>60.05</v>
      </c>
      <c r="D289">
        <v>0.63700000000000001</v>
      </c>
      <c r="E289">
        <v>0.5444</v>
      </c>
      <c r="F289">
        <v>2.3397999999999999E-2</v>
      </c>
    </row>
    <row r="290" spans="1:6" x14ac:dyDescent="0.4">
      <c r="A290">
        <v>738.7</v>
      </c>
      <c r="B290">
        <v>6.5</v>
      </c>
      <c r="C290">
        <v>60.02</v>
      </c>
      <c r="D290">
        <v>0.63800000000000001</v>
      </c>
      <c r="E290">
        <v>0.54890000000000005</v>
      </c>
      <c r="F290">
        <v>2.3474999999999999E-2</v>
      </c>
    </row>
    <row r="291" spans="1:6" x14ac:dyDescent="0.4">
      <c r="A291">
        <v>740</v>
      </c>
      <c r="B291">
        <v>6.5</v>
      </c>
      <c r="C291">
        <v>60.04</v>
      </c>
      <c r="D291">
        <v>0.63900000000000001</v>
      </c>
      <c r="E291">
        <v>0.55300000000000005</v>
      </c>
      <c r="F291">
        <v>2.3557000000000002E-2</v>
      </c>
    </row>
    <row r="292" spans="1:6" x14ac:dyDescent="0.4">
      <c r="A292">
        <v>741.3</v>
      </c>
      <c r="B292">
        <v>6.49</v>
      </c>
      <c r="C292">
        <v>60.01</v>
      </c>
      <c r="D292">
        <v>0.64</v>
      </c>
      <c r="E292">
        <v>0.55710000000000004</v>
      </c>
      <c r="F292">
        <v>2.3598999999999998E-2</v>
      </c>
    </row>
    <row r="293" spans="1:6" x14ac:dyDescent="0.4">
      <c r="A293">
        <v>742.6</v>
      </c>
      <c r="B293">
        <v>6.49</v>
      </c>
      <c r="C293">
        <v>60.02</v>
      </c>
      <c r="D293">
        <v>0.64100000000000001</v>
      </c>
      <c r="E293">
        <v>0.56100000000000005</v>
      </c>
      <c r="F293">
        <v>2.3677E-2</v>
      </c>
    </row>
    <row r="294" spans="1:6" x14ac:dyDescent="0.4">
      <c r="A294">
        <v>743.9</v>
      </c>
      <c r="B294">
        <v>6.48</v>
      </c>
      <c r="C294">
        <v>59.97</v>
      </c>
      <c r="D294">
        <v>0.64200000000000002</v>
      </c>
      <c r="E294">
        <v>0.56479999999999997</v>
      </c>
      <c r="F294">
        <v>2.3819E-2</v>
      </c>
    </row>
    <row r="295" spans="1:6" x14ac:dyDescent="0.4">
      <c r="A295">
        <v>745.2</v>
      </c>
      <c r="B295">
        <v>6.47</v>
      </c>
      <c r="C295">
        <v>59.95</v>
      </c>
      <c r="D295">
        <v>0.64300000000000002</v>
      </c>
      <c r="E295">
        <v>0.56820000000000004</v>
      </c>
      <c r="F295">
        <v>2.3980999999999999E-2</v>
      </c>
    </row>
    <row r="296" spans="1:6" x14ac:dyDescent="0.4">
      <c r="A296">
        <v>746.5</v>
      </c>
      <c r="B296">
        <v>6.46</v>
      </c>
      <c r="C296">
        <v>59.93</v>
      </c>
      <c r="D296">
        <v>0.64400000000000002</v>
      </c>
      <c r="E296">
        <v>0.57140000000000002</v>
      </c>
      <c r="F296">
        <v>2.3958E-2</v>
      </c>
    </row>
    <row r="297" spans="1:6" x14ac:dyDescent="0.4">
      <c r="A297">
        <v>747.8</v>
      </c>
      <c r="B297">
        <v>6.46</v>
      </c>
      <c r="C297">
        <v>59.92</v>
      </c>
      <c r="D297">
        <v>0.64500000000000002</v>
      </c>
      <c r="E297">
        <v>0.57420000000000004</v>
      </c>
      <c r="F297">
        <v>2.3983999999999998E-2</v>
      </c>
    </row>
    <row r="298" spans="1:6" x14ac:dyDescent="0.4">
      <c r="A298">
        <v>749.1</v>
      </c>
      <c r="B298">
        <v>6.45</v>
      </c>
      <c r="C298">
        <v>59.9</v>
      </c>
      <c r="D298">
        <v>0.64600000000000002</v>
      </c>
      <c r="E298">
        <v>0.57679999999999998</v>
      </c>
      <c r="F298">
        <v>2.4101000000000001E-2</v>
      </c>
    </row>
    <row r="299" spans="1:6" x14ac:dyDescent="0.4">
      <c r="A299">
        <v>750.4</v>
      </c>
      <c r="B299">
        <v>6.45</v>
      </c>
      <c r="C299">
        <v>59.86</v>
      </c>
      <c r="D299">
        <v>0.64700000000000002</v>
      </c>
      <c r="E299">
        <v>0.57969999999999999</v>
      </c>
      <c r="F299">
        <v>2.4222E-2</v>
      </c>
    </row>
    <row r="300" spans="1:6" x14ac:dyDescent="0.4">
      <c r="A300">
        <v>751.7</v>
      </c>
      <c r="B300">
        <v>6.44</v>
      </c>
      <c r="C300">
        <v>59.86</v>
      </c>
      <c r="D300">
        <v>0.64800000000000002</v>
      </c>
      <c r="E300">
        <v>0.58189999999999997</v>
      </c>
      <c r="F300">
        <v>2.4337000000000001E-2</v>
      </c>
    </row>
    <row r="301" spans="1:6" x14ac:dyDescent="0.4">
      <c r="A301">
        <v>753</v>
      </c>
      <c r="B301">
        <v>6.44</v>
      </c>
      <c r="C301">
        <v>59.82</v>
      </c>
      <c r="D301">
        <v>0.64900000000000002</v>
      </c>
      <c r="E301">
        <v>0.58430000000000004</v>
      </c>
      <c r="F301">
        <v>2.4472000000000001E-2</v>
      </c>
    </row>
    <row r="302" spans="1:6" x14ac:dyDescent="0.4">
      <c r="A302">
        <v>754.3</v>
      </c>
      <c r="B302">
        <v>6.43</v>
      </c>
      <c r="C302">
        <v>59.83</v>
      </c>
      <c r="D302">
        <v>0.65</v>
      </c>
      <c r="E302">
        <v>0.58650000000000002</v>
      </c>
      <c r="F302">
        <v>2.4643999999999999E-2</v>
      </c>
    </row>
    <row r="303" spans="1:6" x14ac:dyDescent="0.4">
      <c r="A303">
        <v>755.6</v>
      </c>
      <c r="B303">
        <v>6.42</v>
      </c>
      <c r="C303">
        <v>59.75</v>
      </c>
      <c r="D303">
        <v>0.65100000000000002</v>
      </c>
      <c r="E303">
        <v>0.58850000000000002</v>
      </c>
      <c r="F303">
        <v>2.4747999999999999E-2</v>
      </c>
    </row>
    <row r="304" spans="1:6" x14ac:dyDescent="0.4">
      <c r="A304">
        <v>756.9</v>
      </c>
      <c r="B304">
        <v>6.4</v>
      </c>
      <c r="C304">
        <v>59.68</v>
      </c>
      <c r="D304">
        <v>0.65200000000000002</v>
      </c>
      <c r="E304">
        <v>0.59040000000000004</v>
      </c>
      <c r="F304">
        <v>2.4899000000000001E-2</v>
      </c>
    </row>
    <row r="305" spans="1:6" x14ac:dyDescent="0.4">
      <c r="A305">
        <v>758.2</v>
      </c>
      <c r="B305">
        <v>6.38</v>
      </c>
      <c r="C305">
        <v>59.54</v>
      </c>
      <c r="D305">
        <v>0.65300000000000002</v>
      </c>
      <c r="E305">
        <v>0.59160000000000001</v>
      </c>
      <c r="F305">
        <v>2.5118000000000001E-2</v>
      </c>
    </row>
    <row r="306" spans="1:6" x14ac:dyDescent="0.4">
      <c r="A306">
        <v>759.5</v>
      </c>
      <c r="B306">
        <v>6.38</v>
      </c>
      <c r="C306">
        <v>59.52</v>
      </c>
      <c r="D306">
        <v>0.65400000000000003</v>
      </c>
      <c r="E306">
        <v>0.59340000000000004</v>
      </c>
      <c r="F306">
        <v>2.5250000000000002E-2</v>
      </c>
    </row>
    <row r="307" spans="1:6" x14ac:dyDescent="0.4">
      <c r="A307">
        <v>760.8</v>
      </c>
      <c r="B307">
        <v>6.4</v>
      </c>
      <c r="C307">
        <v>59.58</v>
      </c>
      <c r="D307">
        <v>0.65500000000000003</v>
      </c>
      <c r="E307">
        <v>0.59499999999999997</v>
      </c>
      <c r="F307">
        <v>2.5312999999999999E-2</v>
      </c>
    </row>
    <row r="308" spans="1:6" x14ac:dyDescent="0.4">
      <c r="A308">
        <v>762</v>
      </c>
      <c r="B308">
        <v>6.41</v>
      </c>
      <c r="C308">
        <v>59.67</v>
      </c>
      <c r="D308">
        <v>0.65600000000000003</v>
      </c>
      <c r="E308">
        <v>0.5968</v>
      </c>
      <c r="F308">
        <v>2.5367000000000001E-2</v>
      </c>
    </row>
    <row r="309" spans="1:6" x14ac:dyDescent="0.4">
      <c r="A309">
        <v>763.3</v>
      </c>
      <c r="B309">
        <v>6.44</v>
      </c>
      <c r="C309">
        <v>59.73</v>
      </c>
      <c r="D309">
        <v>0.65700000000000003</v>
      </c>
      <c r="E309">
        <v>0.59819999999999995</v>
      </c>
      <c r="F309">
        <v>2.5496999999999999E-2</v>
      </c>
    </row>
    <row r="310" spans="1:6" x14ac:dyDescent="0.4">
      <c r="A310">
        <v>764.6</v>
      </c>
      <c r="B310">
        <v>6.43</v>
      </c>
      <c r="C310">
        <v>59.74</v>
      </c>
      <c r="D310">
        <v>0.65800000000000003</v>
      </c>
      <c r="E310">
        <v>0.59919999999999995</v>
      </c>
      <c r="F310">
        <v>2.5600000000000001E-2</v>
      </c>
    </row>
    <row r="311" spans="1:6" x14ac:dyDescent="0.4">
      <c r="A311">
        <v>765.9</v>
      </c>
      <c r="B311">
        <v>6.42</v>
      </c>
      <c r="C311">
        <v>59.72</v>
      </c>
      <c r="D311">
        <v>0.65900000000000003</v>
      </c>
      <c r="E311">
        <v>0.6</v>
      </c>
      <c r="F311">
        <v>2.5699E-2</v>
      </c>
    </row>
    <row r="312" spans="1:6" x14ac:dyDescent="0.4">
      <c r="A312">
        <v>767.2</v>
      </c>
      <c r="B312">
        <v>6.41</v>
      </c>
      <c r="C312">
        <v>59.69</v>
      </c>
      <c r="D312">
        <v>0.66</v>
      </c>
      <c r="E312">
        <v>0.60050000000000003</v>
      </c>
      <c r="F312">
        <v>2.58E-2</v>
      </c>
    </row>
    <row r="313" spans="1:6" x14ac:dyDescent="0.4">
      <c r="A313">
        <v>768.5</v>
      </c>
      <c r="B313">
        <v>6.4</v>
      </c>
      <c r="C313">
        <v>59.65</v>
      </c>
      <c r="D313">
        <v>0.66100000000000003</v>
      </c>
      <c r="E313">
        <v>0.60109999999999997</v>
      </c>
      <c r="F313">
        <v>2.5703E-2</v>
      </c>
    </row>
    <row r="314" spans="1:6" x14ac:dyDescent="0.4">
      <c r="A314">
        <v>769.7</v>
      </c>
      <c r="B314">
        <v>6.39</v>
      </c>
      <c r="C314">
        <v>59.64</v>
      </c>
      <c r="D314">
        <v>0.66200000000000003</v>
      </c>
      <c r="E314">
        <v>0.60160000000000002</v>
      </c>
      <c r="F314">
        <v>2.5728000000000001E-2</v>
      </c>
    </row>
    <row r="315" spans="1:6" x14ac:dyDescent="0.4">
      <c r="A315">
        <v>771</v>
      </c>
      <c r="B315">
        <v>6.39</v>
      </c>
      <c r="C315">
        <v>59.6</v>
      </c>
      <c r="D315">
        <v>0.66300000000000003</v>
      </c>
      <c r="E315">
        <v>0.60189999999999999</v>
      </c>
      <c r="F315">
        <v>2.5884999999999998E-2</v>
      </c>
    </row>
    <row r="316" spans="1:6" x14ac:dyDescent="0.4">
      <c r="A316">
        <v>772.3</v>
      </c>
      <c r="B316">
        <v>6.38</v>
      </c>
      <c r="C316">
        <v>59.58</v>
      </c>
      <c r="D316">
        <v>0.66400000000000003</v>
      </c>
      <c r="E316">
        <v>0.60229999999999995</v>
      </c>
      <c r="F316">
        <v>2.5715999999999999E-2</v>
      </c>
    </row>
    <row r="317" spans="1:6" x14ac:dyDescent="0.4">
      <c r="A317">
        <v>773.6</v>
      </c>
      <c r="B317">
        <v>6.38</v>
      </c>
      <c r="C317">
        <v>59.57</v>
      </c>
      <c r="D317">
        <v>0.66500000000000004</v>
      </c>
      <c r="E317">
        <v>0.60260000000000002</v>
      </c>
      <c r="F317">
        <v>2.5597999999999999E-2</v>
      </c>
    </row>
    <row r="318" spans="1:6" x14ac:dyDescent="0.4">
      <c r="A318">
        <v>774.9</v>
      </c>
      <c r="B318">
        <v>6.37</v>
      </c>
      <c r="C318">
        <v>59.55</v>
      </c>
      <c r="D318">
        <v>0.66600000000000004</v>
      </c>
      <c r="E318">
        <v>0.60299999999999998</v>
      </c>
      <c r="F318">
        <v>2.5559999999999999E-2</v>
      </c>
    </row>
    <row r="319" spans="1:6" x14ac:dyDescent="0.4">
      <c r="A319">
        <v>776.1</v>
      </c>
      <c r="B319">
        <v>6.37</v>
      </c>
      <c r="C319">
        <v>59.52</v>
      </c>
      <c r="D319">
        <v>0.66700000000000004</v>
      </c>
      <c r="E319">
        <v>0.60340000000000005</v>
      </c>
      <c r="F319">
        <v>2.5489000000000001E-2</v>
      </c>
    </row>
    <row r="320" spans="1:6" x14ac:dyDescent="0.4">
      <c r="A320">
        <v>777.4</v>
      </c>
      <c r="B320">
        <v>6.37</v>
      </c>
      <c r="C320">
        <v>59.49</v>
      </c>
      <c r="D320">
        <v>0.66800000000000004</v>
      </c>
      <c r="E320">
        <v>0.60340000000000005</v>
      </c>
      <c r="F320">
        <v>2.5357000000000001E-2</v>
      </c>
    </row>
    <row r="321" spans="1:6" x14ac:dyDescent="0.4">
      <c r="A321">
        <v>778.7</v>
      </c>
      <c r="B321">
        <v>6.37</v>
      </c>
      <c r="C321">
        <v>59.47</v>
      </c>
      <c r="D321">
        <v>0.66900000000000004</v>
      </c>
      <c r="E321">
        <v>0.60340000000000005</v>
      </c>
      <c r="F321">
        <v>2.5189E-2</v>
      </c>
    </row>
    <row r="322" spans="1:6" x14ac:dyDescent="0.4">
      <c r="A322">
        <v>780</v>
      </c>
      <c r="B322">
        <v>6.36</v>
      </c>
      <c r="C322">
        <v>59.45</v>
      </c>
      <c r="D322">
        <v>0.67</v>
      </c>
      <c r="E322">
        <v>0.60329999999999995</v>
      </c>
      <c r="F322">
        <v>2.5014000000000002E-2</v>
      </c>
    </row>
    <row r="323" spans="1:6" x14ac:dyDescent="0.4">
      <c r="A323">
        <v>781.2</v>
      </c>
      <c r="B323">
        <v>6.36</v>
      </c>
      <c r="C323">
        <v>59.45</v>
      </c>
      <c r="D323">
        <v>0.67100000000000004</v>
      </c>
      <c r="E323">
        <v>0.60289999999999999</v>
      </c>
      <c r="F323">
        <v>2.4836E-2</v>
      </c>
    </row>
    <row r="324" spans="1:6" x14ac:dyDescent="0.4">
      <c r="A324">
        <v>782.5</v>
      </c>
      <c r="B324">
        <v>6.36</v>
      </c>
      <c r="C324">
        <v>59.42</v>
      </c>
      <c r="D324">
        <v>0.67200000000000004</v>
      </c>
      <c r="E324">
        <v>0.60270000000000001</v>
      </c>
      <c r="F324">
        <v>2.4684000000000001E-2</v>
      </c>
    </row>
    <row r="325" spans="1:6" x14ac:dyDescent="0.4">
      <c r="A325">
        <v>783.8</v>
      </c>
      <c r="B325">
        <v>6.35</v>
      </c>
      <c r="C325">
        <v>59.4</v>
      </c>
      <c r="D325">
        <v>0.67300000000000004</v>
      </c>
      <c r="E325">
        <v>0.60250000000000004</v>
      </c>
      <c r="F325">
        <v>2.4556000000000001E-2</v>
      </c>
    </row>
    <row r="326" spans="1:6" x14ac:dyDescent="0.4">
      <c r="A326">
        <v>785</v>
      </c>
      <c r="B326">
        <v>6.35</v>
      </c>
      <c r="C326">
        <v>59.36</v>
      </c>
      <c r="D326">
        <v>0.67400000000000004</v>
      </c>
      <c r="E326">
        <v>0.60199999999999998</v>
      </c>
      <c r="F326">
        <v>2.4414000000000002E-2</v>
      </c>
    </row>
    <row r="327" spans="1:6" x14ac:dyDescent="0.4">
      <c r="A327">
        <v>786.3</v>
      </c>
      <c r="B327">
        <v>6.34</v>
      </c>
      <c r="C327">
        <v>59.34</v>
      </c>
      <c r="D327">
        <v>0.67500000000000004</v>
      </c>
      <c r="E327">
        <v>0.60189999999999999</v>
      </c>
      <c r="F327">
        <v>2.4247000000000001E-2</v>
      </c>
    </row>
    <row r="328" spans="1:6" x14ac:dyDescent="0.4">
      <c r="A328">
        <v>787.6</v>
      </c>
      <c r="B328">
        <v>6.34</v>
      </c>
      <c r="C328">
        <v>59.32</v>
      </c>
      <c r="D328">
        <v>0.67600000000000005</v>
      </c>
      <c r="E328">
        <v>0.60160000000000002</v>
      </c>
      <c r="F328">
        <v>2.4070000000000001E-2</v>
      </c>
    </row>
    <row r="329" spans="1:6" x14ac:dyDescent="0.4">
      <c r="A329">
        <v>788.8</v>
      </c>
      <c r="B329">
        <v>6.33</v>
      </c>
      <c r="C329">
        <v>59.28</v>
      </c>
      <c r="D329">
        <v>0.67700000000000005</v>
      </c>
      <c r="E329">
        <v>0.60119999999999996</v>
      </c>
      <c r="F329">
        <v>2.3914000000000001E-2</v>
      </c>
    </row>
    <row r="330" spans="1:6" x14ac:dyDescent="0.4">
      <c r="A330">
        <v>790.1</v>
      </c>
      <c r="B330">
        <v>6.34</v>
      </c>
      <c r="C330">
        <v>59.26</v>
      </c>
      <c r="D330">
        <v>0.67800000000000005</v>
      </c>
      <c r="E330">
        <v>0.60109999999999997</v>
      </c>
      <c r="F330">
        <v>2.3852999999999999E-2</v>
      </c>
    </row>
    <row r="331" spans="1:6" x14ac:dyDescent="0.4">
      <c r="A331">
        <v>791.4</v>
      </c>
      <c r="B331">
        <v>6.33</v>
      </c>
      <c r="C331">
        <v>59.29</v>
      </c>
      <c r="D331">
        <v>0.67900000000000005</v>
      </c>
      <c r="E331">
        <v>0.60099999999999998</v>
      </c>
      <c r="F331">
        <v>2.3821999999999999E-2</v>
      </c>
    </row>
    <row r="332" spans="1:6" x14ac:dyDescent="0.4">
      <c r="A332">
        <v>792.7</v>
      </c>
      <c r="B332">
        <v>6.33</v>
      </c>
      <c r="C332">
        <v>59.25</v>
      </c>
      <c r="D332">
        <v>0.68</v>
      </c>
      <c r="E332">
        <v>0.60089999999999999</v>
      </c>
      <c r="F332">
        <v>2.3765000000000001E-2</v>
      </c>
    </row>
    <row r="333" spans="1:6" x14ac:dyDescent="0.4">
      <c r="A333">
        <v>793.9</v>
      </c>
      <c r="B333">
        <v>6.33</v>
      </c>
      <c r="C333">
        <v>59.25</v>
      </c>
      <c r="D333">
        <v>0.68100000000000005</v>
      </c>
      <c r="E333">
        <v>0.60089999999999999</v>
      </c>
      <c r="F333">
        <v>2.3699999999999999E-2</v>
      </c>
    </row>
    <row r="334" spans="1:6" x14ac:dyDescent="0.4">
      <c r="A334">
        <v>795.2</v>
      </c>
      <c r="B334">
        <v>6.33</v>
      </c>
      <c r="C334">
        <v>59.23</v>
      </c>
      <c r="D334">
        <v>0.68200000000000005</v>
      </c>
      <c r="E334">
        <v>0.60089999999999999</v>
      </c>
      <c r="F334">
        <v>2.3587E-2</v>
      </c>
    </row>
    <row r="335" spans="1:6" x14ac:dyDescent="0.4">
      <c r="A335">
        <v>796.4</v>
      </c>
      <c r="B335">
        <v>6.32</v>
      </c>
      <c r="C335">
        <v>59.21</v>
      </c>
      <c r="D335">
        <v>0.68300000000000005</v>
      </c>
      <c r="E335">
        <v>0.60089999999999999</v>
      </c>
      <c r="F335">
        <v>2.3466999999999998E-2</v>
      </c>
    </row>
    <row r="336" spans="1:6" x14ac:dyDescent="0.4">
      <c r="A336">
        <v>797.7</v>
      </c>
      <c r="B336">
        <v>6.32</v>
      </c>
      <c r="C336">
        <v>59.19</v>
      </c>
      <c r="D336">
        <v>0.68400000000000005</v>
      </c>
      <c r="E336">
        <v>0.60109999999999997</v>
      </c>
      <c r="F336">
        <v>2.3451E-2</v>
      </c>
    </row>
    <row r="337" spans="1:6" x14ac:dyDescent="0.4">
      <c r="A337">
        <v>799</v>
      </c>
      <c r="B337">
        <v>6.31</v>
      </c>
      <c r="C337">
        <v>59.17</v>
      </c>
      <c r="D337">
        <v>0.68500000000000005</v>
      </c>
      <c r="E337">
        <v>0.60150000000000003</v>
      </c>
      <c r="F337">
        <v>2.3470000000000001E-2</v>
      </c>
    </row>
    <row r="338" spans="1:6" x14ac:dyDescent="0.4">
      <c r="A338">
        <v>800.2</v>
      </c>
      <c r="B338">
        <v>6.32</v>
      </c>
      <c r="C338">
        <v>59.15</v>
      </c>
      <c r="D338">
        <v>0.68600000000000005</v>
      </c>
      <c r="E338">
        <v>0.60170000000000001</v>
      </c>
      <c r="F338">
        <v>2.3533999999999999E-2</v>
      </c>
    </row>
    <row r="339" spans="1:6" x14ac:dyDescent="0.4">
      <c r="A339">
        <v>801.5</v>
      </c>
      <c r="B339">
        <v>6.31</v>
      </c>
      <c r="C339">
        <v>59.14</v>
      </c>
      <c r="D339">
        <v>0.68700000000000006</v>
      </c>
      <c r="E339">
        <v>0.60219999999999996</v>
      </c>
      <c r="F339">
        <v>2.3654999999999999E-2</v>
      </c>
    </row>
    <row r="340" spans="1:6" x14ac:dyDescent="0.4">
      <c r="A340">
        <v>802.7</v>
      </c>
      <c r="B340">
        <v>6.31</v>
      </c>
      <c r="C340">
        <v>59.14</v>
      </c>
      <c r="D340">
        <v>0.68799999999999994</v>
      </c>
      <c r="E340">
        <v>0.60270000000000001</v>
      </c>
      <c r="F340">
        <v>2.3701E-2</v>
      </c>
    </row>
    <row r="341" spans="1:6" x14ac:dyDescent="0.4">
      <c r="A341">
        <v>804</v>
      </c>
      <c r="B341">
        <v>6.3</v>
      </c>
      <c r="C341">
        <v>59.11</v>
      </c>
      <c r="D341">
        <v>0.68899999999999995</v>
      </c>
      <c r="E341">
        <v>0.60329999999999995</v>
      </c>
      <c r="F341">
        <v>2.3747000000000001E-2</v>
      </c>
    </row>
    <row r="342" spans="1:6" x14ac:dyDescent="0.4">
      <c r="A342">
        <v>805.2</v>
      </c>
      <c r="B342">
        <v>6.31</v>
      </c>
      <c r="C342">
        <v>59.11</v>
      </c>
      <c r="D342">
        <v>0.69</v>
      </c>
      <c r="E342">
        <v>0.60350000000000004</v>
      </c>
      <c r="F342">
        <v>2.3820000000000001E-2</v>
      </c>
    </row>
    <row r="343" spans="1:6" x14ac:dyDescent="0.4">
      <c r="A343">
        <v>806.5</v>
      </c>
      <c r="B343">
        <v>6.3</v>
      </c>
      <c r="C343">
        <v>59.08</v>
      </c>
      <c r="D343">
        <v>0.69099999999999995</v>
      </c>
      <c r="E343">
        <v>0.60350000000000004</v>
      </c>
      <c r="F343">
        <v>2.3792000000000001E-2</v>
      </c>
    </row>
    <row r="344" spans="1:6" x14ac:dyDescent="0.4">
      <c r="A344">
        <v>807.8</v>
      </c>
      <c r="B344">
        <v>6.3</v>
      </c>
      <c r="C344">
        <v>59.04</v>
      </c>
      <c r="D344">
        <v>0.69199999999999995</v>
      </c>
      <c r="E344">
        <v>0.60350000000000004</v>
      </c>
      <c r="F344">
        <v>2.3838999999999999E-2</v>
      </c>
    </row>
    <row r="345" spans="1:6" x14ac:dyDescent="0.4">
      <c r="A345">
        <v>809</v>
      </c>
      <c r="B345">
        <v>6.29</v>
      </c>
      <c r="C345">
        <v>59</v>
      </c>
      <c r="D345">
        <v>0.69299999999999995</v>
      </c>
      <c r="E345">
        <v>0.60350000000000004</v>
      </c>
      <c r="F345">
        <v>2.3977999999999999E-2</v>
      </c>
    </row>
    <row r="346" spans="1:6" x14ac:dyDescent="0.4">
      <c r="A346">
        <v>810.2</v>
      </c>
      <c r="B346">
        <v>6.29</v>
      </c>
      <c r="C346">
        <v>58.99</v>
      </c>
      <c r="D346">
        <v>0.69399999999999995</v>
      </c>
      <c r="E346">
        <v>0.60370000000000001</v>
      </c>
      <c r="F346">
        <v>2.4126000000000002E-2</v>
      </c>
    </row>
    <row r="347" spans="1:6" x14ac:dyDescent="0.4">
      <c r="A347">
        <v>811.5</v>
      </c>
      <c r="B347">
        <v>6.27</v>
      </c>
      <c r="C347">
        <v>58.92</v>
      </c>
      <c r="D347">
        <v>0.69499999999999995</v>
      </c>
      <c r="E347">
        <v>0.60409999999999997</v>
      </c>
      <c r="F347">
        <v>2.4192999999999999E-2</v>
      </c>
    </row>
    <row r="348" spans="1:6" x14ac:dyDescent="0.4">
      <c r="A348">
        <v>812.8</v>
      </c>
      <c r="B348">
        <v>6.27</v>
      </c>
      <c r="C348">
        <v>58.92</v>
      </c>
      <c r="D348">
        <v>0.69599999999999995</v>
      </c>
      <c r="E348">
        <v>0.60440000000000005</v>
      </c>
      <c r="F348">
        <v>2.4216999999999999E-2</v>
      </c>
    </row>
    <row r="349" spans="1:6" x14ac:dyDescent="0.4">
      <c r="A349">
        <v>814</v>
      </c>
      <c r="B349">
        <v>6.26</v>
      </c>
      <c r="C349">
        <v>58.84</v>
      </c>
      <c r="D349">
        <v>0.69699999999999995</v>
      </c>
      <c r="E349">
        <v>0.60489999999999999</v>
      </c>
      <c r="F349">
        <v>2.4264000000000001E-2</v>
      </c>
    </row>
    <row r="350" spans="1:6" x14ac:dyDescent="0.4">
      <c r="A350">
        <v>815.2</v>
      </c>
      <c r="B350">
        <v>6.27</v>
      </c>
      <c r="C350">
        <v>58.82</v>
      </c>
      <c r="D350">
        <v>0.69799999999999995</v>
      </c>
      <c r="E350">
        <v>0.60509999999999997</v>
      </c>
      <c r="F350">
        <v>2.4364E-2</v>
      </c>
    </row>
    <row r="351" spans="1:6" x14ac:dyDescent="0.4">
      <c r="A351">
        <v>816.5</v>
      </c>
      <c r="B351">
        <v>6.28</v>
      </c>
      <c r="C351">
        <v>58.86</v>
      </c>
      <c r="D351">
        <v>0.69899999999999995</v>
      </c>
      <c r="E351">
        <v>0.60529999999999995</v>
      </c>
      <c r="F351">
        <v>2.4434000000000001E-2</v>
      </c>
    </row>
    <row r="352" spans="1:6" x14ac:dyDescent="0.4">
      <c r="A352">
        <v>817.7</v>
      </c>
      <c r="B352">
        <v>6.28</v>
      </c>
      <c r="C352">
        <v>58.88</v>
      </c>
      <c r="D352">
        <v>0.7</v>
      </c>
      <c r="E352">
        <v>0.60589999999999999</v>
      </c>
      <c r="F352">
        <v>2.4466000000000002E-2</v>
      </c>
    </row>
    <row r="353" spans="1:6" x14ac:dyDescent="0.4">
      <c r="A353">
        <v>819</v>
      </c>
      <c r="B353">
        <v>6.27</v>
      </c>
      <c r="C353">
        <v>58.88</v>
      </c>
      <c r="D353">
        <v>0.70099999999999996</v>
      </c>
      <c r="E353">
        <v>0.60629999999999995</v>
      </c>
      <c r="F353">
        <v>2.4604999999999998E-2</v>
      </c>
    </row>
    <row r="354" spans="1:6" x14ac:dyDescent="0.4">
      <c r="A354">
        <v>820.2</v>
      </c>
      <c r="B354">
        <v>6.27</v>
      </c>
      <c r="C354">
        <v>58.82</v>
      </c>
      <c r="D354">
        <v>0.70199999999999996</v>
      </c>
      <c r="E354">
        <v>0.60680000000000001</v>
      </c>
      <c r="F354">
        <v>2.4759E-2</v>
      </c>
    </row>
    <row r="355" spans="1:6" x14ac:dyDescent="0.4">
      <c r="A355">
        <v>821.5</v>
      </c>
      <c r="B355">
        <v>6.27</v>
      </c>
      <c r="C355">
        <v>58.84</v>
      </c>
      <c r="D355">
        <v>0.70299999999999996</v>
      </c>
      <c r="E355">
        <v>0.60709999999999997</v>
      </c>
      <c r="F355">
        <v>2.4885000000000001E-2</v>
      </c>
    </row>
    <row r="356" spans="1:6" x14ac:dyDescent="0.4">
      <c r="A356">
        <v>822.7</v>
      </c>
      <c r="B356">
        <v>6.27</v>
      </c>
      <c r="C356">
        <v>58.8</v>
      </c>
      <c r="D356">
        <v>0.70399999999999996</v>
      </c>
      <c r="E356">
        <v>0.60750000000000004</v>
      </c>
      <c r="F356">
        <v>2.4969999999999999E-2</v>
      </c>
    </row>
    <row r="357" spans="1:6" x14ac:dyDescent="0.4">
      <c r="A357">
        <v>823.9</v>
      </c>
      <c r="B357">
        <v>6.26</v>
      </c>
      <c r="C357">
        <v>58.86</v>
      </c>
      <c r="D357">
        <v>0.70499999999999996</v>
      </c>
      <c r="E357">
        <v>0.60799999999999998</v>
      </c>
      <c r="F357">
        <v>2.5080000000000002E-2</v>
      </c>
    </row>
    <row r="358" spans="1:6" x14ac:dyDescent="0.4">
      <c r="A358">
        <v>825.2</v>
      </c>
      <c r="B358">
        <v>6.26</v>
      </c>
      <c r="C358">
        <v>58.81</v>
      </c>
      <c r="D358">
        <v>0.70599999999999996</v>
      </c>
      <c r="E358">
        <v>0.60850000000000004</v>
      </c>
      <c r="F358">
        <v>2.5205999999999999E-2</v>
      </c>
    </row>
    <row r="359" spans="1:6" x14ac:dyDescent="0.4">
      <c r="A359">
        <v>826.4</v>
      </c>
      <c r="B359">
        <v>6.26</v>
      </c>
      <c r="C359">
        <v>58.77</v>
      </c>
      <c r="D359">
        <v>0.70699999999999996</v>
      </c>
      <c r="E359">
        <v>0.60899999999999999</v>
      </c>
      <c r="F359">
        <v>2.5329000000000001E-2</v>
      </c>
    </row>
    <row r="360" spans="1:6" x14ac:dyDescent="0.4">
      <c r="A360">
        <v>827.7</v>
      </c>
      <c r="B360">
        <v>6.25</v>
      </c>
      <c r="C360">
        <v>58.71</v>
      </c>
      <c r="D360">
        <v>0.70799999999999996</v>
      </c>
      <c r="E360">
        <v>0.60970000000000002</v>
      </c>
      <c r="F360">
        <v>2.5461000000000001E-2</v>
      </c>
    </row>
    <row r="361" spans="1:6" x14ac:dyDescent="0.4">
      <c r="A361">
        <v>828.9</v>
      </c>
      <c r="B361">
        <v>6.26</v>
      </c>
      <c r="C361">
        <v>58.79</v>
      </c>
      <c r="D361">
        <v>0.70899999999999996</v>
      </c>
      <c r="E361">
        <v>0.61009999999999998</v>
      </c>
      <c r="F361">
        <v>2.5673999999999999E-2</v>
      </c>
    </row>
    <row r="362" spans="1:6" x14ac:dyDescent="0.4">
      <c r="A362">
        <v>830.1</v>
      </c>
      <c r="B362">
        <v>6.25</v>
      </c>
      <c r="C362">
        <v>58.71</v>
      </c>
      <c r="D362">
        <v>0.71</v>
      </c>
      <c r="E362">
        <v>0.61070000000000002</v>
      </c>
      <c r="F362">
        <v>2.5954999999999999E-2</v>
      </c>
    </row>
    <row r="363" spans="1:6" x14ac:dyDescent="0.4">
      <c r="A363">
        <v>831.4</v>
      </c>
      <c r="B363">
        <v>6.26</v>
      </c>
      <c r="C363">
        <v>58.78</v>
      </c>
      <c r="D363">
        <v>0.71099999999999997</v>
      </c>
      <c r="E363">
        <v>0.61150000000000004</v>
      </c>
      <c r="F363">
        <v>2.6171E-2</v>
      </c>
    </row>
    <row r="364" spans="1:6" x14ac:dyDescent="0.4">
      <c r="A364">
        <v>832.6</v>
      </c>
      <c r="B364">
        <v>6.25</v>
      </c>
      <c r="C364">
        <v>58.7</v>
      </c>
      <c r="D364">
        <v>0.71199999999999997</v>
      </c>
      <c r="E364">
        <v>0.61180000000000001</v>
      </c>
      <c r="F364">
        <v>2.6380000000000001E-2</v>
      </c>
    </row>
    <row r="365" spans="1:6" x14ac:dyDescent="0.4">
      <c r="A365">
        <v>833.8</v>
      </c>
      <c r="B365">
        <v>6.25</v>
      </c>
      <c r="C365">
        <v>58.77</v>
      </c>
      <c r="D365">
        <v>0.71299999999999997</v>
      </c>
      <c r="E365">
        <v>0.61270000000000002</v>
      </c>
      <c r="F365">
        <v>2.6612E-2</v>
      </c>
    </row>
    <row r="366" spans="1:6" x14ac:dyDescent="0.4">
      <c r="A366">
        <v>835</v>
      </c>
      <c r="B366">
        <v>6.25</v>
      </c>
      <c r="C366">
        <v>58.69</v>
      </c>
      <c r="D366">
        <v>0.71399999999999997</v>
      </c>
      <c r="E366">
        <v>0.61339999999999995</v>
      </c>
      <c r="F366">
        <v>2.6891999999999999E-2</v>
      </c>
    </row>
    <row r="367" spans="1:6" x14ac:dyDescent="0.4">
      <c r="A367">
        <v>836.3</v>
      </c>
      <c r="B367">
        <v>6.24</v>
      </c>
      <c r="C367">
        <v>58.74</v>
      </c>
      <c r="D367">
        <v>0.71499999999999997</v>
      </c>
      <c r="E367">
        <v>0.61429999999999996</v>
      </c>
      <c r="F367">
        <v>2.7224999999999999E-2</v>
      </c>
    </row>
    <row r="368" spans="1:6" x14ac:dyDescent="0.4">
      <c r="A368">
        <v>837.5</v>
      </c>
      <c r="B368">
        <v>6.24</v>
      </c>
      <c r="C368">
        <v>58.68</v>
      </c>
      <c r="D368">
        <v>0.71599999999999997</v>
      </c>
      <c r="E368">
        <v>0.61470000000000002</v>
      </c>
      <c r="F368">
        <v>2.7567000000000001E-2</v>
      </c>
    </row>
    <row r="369" spans="1:6" x14ac:dyDescent="0.4">
      <c r="A369">
        <v>838.7</v>
      </c>
      <c r="B369">
        <v>6.24</v>
      </c>
      <c r="C369">
        <v>58.7</v>
      </c>
      <c r="D369">
        <v>0.71699999999999997</v>
      </c>
      <c r="E369">
        <v>0.61529999999999996</v>
      </c>
      <c r="F369">
        <v>2.7892E-2</v>
      </c>
    </row>
    <row r="370" spans="1:6" x14ac:dyDescent="0.4">
      <c r="A370">
        <v>840</v>
      </c>
      <c r="B370">
        <v>6.24</v>
      </c>
      <c r="C370">
        <v>58.65</v>
      </c>
      <c r="D370">
        <v>0.71799999999999997</v>
      </c>
      <c r="E370">
        <v>0.61619999999999997</v>
      </c>
      <c r="F370">
        <v>2.8296000000000002E-2</v>
      </c>
    </row>
    <row r="371" spans="1:6" x14ac:dyDescent="0.4">
      <c r="A371">
        <v>841.2</v>
      </c>
      <c r="B371">
        <v>6.24</v>
      </c>
      <c r="C371">
        <v>58.72</v>
      </c>
      <c r="D371">
        <v>0.71899999999999997</v>
      </c>
      <c r="E371">
        <v>0.61709999999999998</v>
      </c>
      <c r="F371">
        <v>2.8629999999999999E-2</v>
      </c>
    </row>
    <row r="372" spans="1:6" x14ac:dyDescent="0.4">
      <c r="A372">
        <v>842.4</v>
      </c>
      <c r="B372">
        <v>6.23</v>
      </c>
      <c r="C372">
        <v>58.66</v>
      </c>
      <c r="D372">
        <v>0.72</v>
      </c>
      <c r="E372">
        <v>0.61819999999999997</v>
      </c>
      <c r="F372">
        <v>2.8888E-2</v>
      </c>
    </row>
    <row r="373" spans="1:6" x14ac:dyDescent="0.4">
      <c r="A373">
        <v>843.6</v>
      </c>
      <c r="B373">
        <v>6.23</v>
      </c>
      <c r="C373">
        <v>58.66</v>
      </c>
      <c r="D373">
        <v>0.72099999999999997</v>
      </c>
      <c r="E373">
        <v>0.61960000000000004</v>
      </c>
      <c r="F373">
        <v>2.9283E-2</v>
      </c>
    </row>
    <row r="374" spans="1:6" x14ac:dyDescent="0.4">
      <c r="A374">
        <v>844.9</v>
      </c>
      <c r="B374">
        <v>6.24</v>
      </c>
      <c r="C374">
        <v>58.62</v>
      </c>
      <c r="D374">
        <v>0.72199999999999998</v>
      </c>
      <c r="E374">
        <v>0.62050000000000005</v>
      </c>
      <c r="F374">
        <v>2.9707000000000001E-2</v>
      </c>
    </row>
    <row r="375" spans="1:6" x14ac:dyDescent="0.4">
      <c r="A375">
        <v>846.1</v>
      </c>
      <c r="B375">
        <v>6.23</v>
      </c>
      <c r="C375">
        <v>58.6</v>
      </c>
      <c r="D375">
        <v>0.72299999999999998</v>
      </c>
      <c r="E375">
        <v>0.62160000000000004</v>
      </c>
      <c r="F375">
        <v>3.0155999999999999E-2</v>
      </c>
    </row>
    <row r="376" spans="1:6" x14ac:dyDescent="0.4">
      <c r="A376">
        <v>847.3</v>
      </c>
      <c r="B376">
        <v>6.23</v>
      </c>
      <c r="C376">
        <v>58.57</v>
      </c>
      <c r="D376">
        <v>0.72399999999999998</v>
      </c>
      <c r="E376">
        <v>0.62239999999999995</v>
      </c>
      <c r="F376">
        <v>3.0602000000000001E-2</v>
      </c>
    </row>
    <row r="377" spans="1:6" x14ac:dyDescent="0.4">
      <c r="A377">
        <v>848.5</v>
      </c>
      <c r="B377">
        <v>6.22</v>
      </c>
      <c r="C377">
        <v>58.57</v>
      </c>
      <c r="D377">
        <v>0.72499999999999998</v>
      </c>
      <c r="E377">
        <v>0.62329999999999997</v>
      </c>
      <c r="F377">
        <v>3.1144999999999999E-2</v>
      </c>
    </row>
    <row r="378" spans="1:6" x14ac:dyDescent="0.4">
      <c r="A378">
        <v>849.7</v>
      </c>
      <c r="B378">
        <v>6.23</v>
      </c>
      <c r="C378">
        <v>58.56</v>
      </c>
      <c r="D378">
        <v>0.72599999999999998</v>
      </c>
      <c r="E378">
        <v>0.62439999999999996</v>
      </c>
      <c r="F378">
        <v>3.1670999999999998E-2</v>
      </c>
    </row>
    <row r="379" spans="1:6" x14ac:dyDescent="0.4">
      <c r="A379">
        <v>851</v>
      </c>
      <c r="B379">
        <v>6.22</v>
      </c>
      <c r="C379">
        <v>58.56</v>
      </c>
      <c r="D379">
        <v>0.72699999999999998</v>
      </c>
      <c r="E379">
        <v>0.62549999999999994</v>
      </c>
      <c r="F379">
        <v>3.2136999999999999E-2</v>
      </c>
    </row>
    <row r="380" spans="1:6" x14ac:dyDescent="0.4">
      <c r="A380">
        <v>852.2</v>
      </c>
      <c r="B380">
        <v>6.22</v>
      </c>
      <c r="C380">
        <v>58.55</v>
      </c>
      <c r="D380">
        <v>0.72799999999999998</v>
      </c>
      <c r="E380">
        <v>0.62639999999999996</v>
      </c>
      <c r="F380">
        <v>3.2659000000000001E-2</v>
      </c>
    </row>
    <row r="381" spans="1:6" x14ac:dyDescent="0.4">
      <c r="A381">
        <v>853.4</v>
      </c>
      <c r="B381">
        <v>6.21</v>
      </c>
      <c r="C381">
        <v>58.51</v>
      </c>
      <c r="D381">
        <v>0.72899999999999998</v>
      </c>
      <c r="E381">
        <v>0.62739999999999996</v>
      </c>
      <c r="F381">
        <v>3.3190999999999998E-2</v>
      </c>
    </row>
    <row r="382" spans="1:6" x14ac:dyDescent="0.4">
      <c r="A382">
        <v>854.6</v>
      </c>
      <c r="B382">
        <v>6.22</v>
      </c>
      <c r="C382">
        <v>58.55</v>
      </c>
      <c r="D382">
        <v>0.73</v>
      </c>
      <c r="E382">
        <v>0.62860000000000005</v>
      </c>
      <c r="F382">
        <v>3.3756000000000001E-2</v>
      </c>
    </row>
    <row r="383" spans="1:6" x14ac:dyDescent="0.4">
      <c r="A383">
        <v>855.8</v>
      </c>
      <c r="B383">
        <v>6.21</v>
      </c>
      <c r="C383">
        <v>58.53</v>
      </c>
      <c r="D383">
        <v>0.73099999999999998</v>
      </c>
      <c r="E383">
        <v>0.62970000000000004</v>
      </c>
      <c r="F383">
        <v>3.4437000000000002E-2</v>
      </c>
    </row>
    <row r="384" spans="1:6" x14ac:dyDescent="0.4">
      <c r="A384">
        <v>857</v>
      </c>
      <c r="B384">
        <v>6.22</v>
      </c>
      <c r="C384">
        <v>58.55</v>
      </c>
      <c r="D384">
        <v>0.73199999999999998</v>
      </c>
      <c r="E384">
        <v>0.63100000000000001</v>
      </c>
      <c r="F384">
        <v>3.5150000000000001E-2</v>
      </c>
    </row>
    <row r="385" spans="1:6" x14ac:dyDescent="0.4">
      <c r="A385">
        <v>858.2</v>
      </c>
      <c r="B385">
        <v>6.2</v>
      </c>
      <c r="C385">
        <v>58.46</v>
      </c>
      <c r="D385">
        <v>0.73299999999999998</v>
      </c>
      <c r="E385">
        <v>0.63219999999999998</v>
      </c>
      <c r="F385">
        <v>3.5860999999999997E-2</v>
      </c>
    </row>
    <row r="386" spans="1:6" x14ac:dyDescent="0.4">
      <c r="A386">
        <v>859.5</v>
      </c>
      <c r="B386">
        <v>6.21</v>
      </c>
      <c r="C386">
        <v>58.46</v>
      </c>
      <c r="D386">
        <v>0.73399999999999999</v>
      </c>
      <c r="E386">
        <v>0.63349999999999995</v>
      </c>
      <c r="F386">
        <v>3.6592E-2</v>
      </c>
    </row>
    <row r="387" spans="1:6" x14ac:dyDescent="0.4">
      <c r="A387">
        <v>860.7</v>
      </c>
      <c r="B387">
        <v>6.2</v>
      </c>
      <c r="C387">
        <v>58.46</v>
      </c>
      <c r="D387">
        <v>0.73499999999999999</v>
      </c>
      <c r="E387">
        <v>0.63449999999999995</v>
      </c>
      <c r="F387">
        <v>3.7458999999999999E-2</v>
      </c>
    </row>
    <row r="388" spans="1:6" x14ac:dyDescent="0.4">
      <c r="A388">
        <v>861.9</v>
      </c>
      <c r="B388">
        <v>6.2</v>
      </c>
      <c r="C388">
        <v>58.46</v>
      </c>
      <c r="D388">
        <v>0.73599999999999999</v>
      </c>
      <c r="E388">
        <v>0.63539999999999996</v>
      </c>
      <c r="F388">
        <v>3.8369E-2</v>
      </c>
    </row>
    <row r="389" spans="1:6" x14ac:dyDescent="0.4">
      <c r="A389">
        <v>863.1</v>
      </c>
      <c r="B389">
        <v>6.2</v>
      </c>
      <c r="C389">
        <v>58.48</v>
      </c>
      <c r="D389">
        <v>0.73699999999999999</v>
      </c>
      <c r="E389">
        <v>0.63639999999999997</v>
      </c>
      <c r="F389">
        <v>3.9278E-2</v>
      </c>
    </row>
    <row r="390" spans="1:6" x14ac:dyDescent="0.4">
      <c r="A390">
        <v>864.3</v>
      </c>
      <c r="B390">
        <v>6.19</v>
      </c>
      <c r="C390">
        <v>58.35</v>
      </c>
      <c r="D390">
        <v>0.73799999999999999</v>
      </c>
      <c r="E390">
        <v>0.63739999999999997</v>
      </c>
      <c r="F390">
        <v>4.0349000000000003E-2</v>
      </c>
    </row>
    <row r="391" spans="1:6" x14ac:dyDescent="0.4">
      <c r="A391">
        <v>865.5</v>
      </c>
      <c r="B391">
        <v>6.18</v>
      </c>
      <c r="C391">
        <v>58.47</v>
      </c>
      <c r="D391">
        <v>0.73899999999999999</v>
      </c>
      <c r="E391">
        <v>0.63839999999999997</v>
      </c>
      <c r="F391">
        <v>4.1459999999999997E-2</v>
      </c>
    </row>
    <row r="392" spans="1:6" x14ac:dyDescent="0.4">
      <c r="A392">
        <v>866.7</v>
      </c>
      <c r="B392">
        <v>6.19</v>
      </c>
      <c r="C392">
        <v>58.38</v>
      </c>
      <c r="D392">
        <v>0.74</v>
      </c>
      <c r="E392">
        <v>0.63929999999999998</v>
      </c>
      <c r="F392">
        <v>4.2595000000000001E-2</v>
      </c>
    </row>
    <row r="393" spans="1:6" x14ac:dyDescent="0.4">
      <c r="A393">
        <v>867.9</v>
      </c>
      <c r="B393">
        <v>6.19</v>
      </c>
      <c r="C393">
        <v>58.44</v>
      </c>
      <c r="D393">
        <v>0.74099999999999999</v>
      </c>
      <c r="E393">
        <v>0.63990000000000002</v>
      </c>
      <c r="F393">
        <v>4.3825000000000003E-2</v>
      </c>
    </row>
    <row r="394" spans="1:6" x14ac:dyDescent="0.4">
      <c r="A394">
        <v>869.1</v>
      </c>
      <c r="B394">
        <v>6.19</v>
      </c>
      <c r="C394">
        <v>58.32</v>
      </c>
      <c r="D394">
        <v>0.74199999999999999</v>
      </c>
      <c r="E394">
        <v>0.64090000000000003</v>
      </c>
      <c r="F394">
        <v>4.5141000000000001E-2</v>
      </c>
    </row>
    <row r="395" spans="1:6" x14ac:dyDescent="0.4">
      <c r="A395">
        <v>870.3</v>
      </c>
      <c r="B395">
        <v>6.17</v>
      </c>
      <c r="C395">
        <v>58.42</v>
      </c>
      <c r="D395">
        <v>0.74299999999999999</v>
      </c>
      <c r="E395">
        <v>0.64190000000000003</v>
      </c>
      <c r="F395">
        <v>4.6581999999999998E-2</v>
      </c>
    </row>
    <row r="396" spans="1:6" x14ac:dyDescent="0.4">
      <c r="A396">
        <v>871.5</v>
      </c>
      <c r="B396">
        <v>6.18</v>
      </c>
      <c r="C396">
        <v>58.33</v>
      </c>
      <c r="D396">
        <v>0.74399999999999999</v>
      </c>
      <c r="E396">
        <v>0.64229999999999998</v>
      </c>
      <c r="F396">
        <v>4.8190999999999998E-2</v>
      </c>
    </row>
    <row r="397" spans="1:6" x14ac:dyDescent="0.4">
      <c r="A397">
        <v>872.7</v>
      </c>
      <c r="B397">
        <v>6.17</v>
      </c>
      <c r="C397">
        <v>58.39</v>
      </c>
      <c r="D397">
        <v>0.745</v>
      </c>
      <c r="E397">
        <v>0.64300000000000002</v>
      </c>
      <c r="F397">
        <v>4.9849999999999998E-2</v>
      </c>
    </row>
    <row r="398" spans="1:6" x14ac:dyDescent="0.4">
      <c r="A398">
        <v>873.9</v>
      </c>
      <c r="B398">
        <v>6.18</v>
      </c>
      <c r="C398">
        <v>58.31</v>
      </c>
      <c r="D398">
        <v>0.746</v>
      </c>
      <c r="E398">
        <v>0.64339999999999997</v>
      </c>
      <c r="F398">
        <v>5.1567000000000002E-2</v>
      </c>
    </row>
    <row r="399" spans="1:6" x14ac:dyDescent="0.4">
      <c r="A399">
        <v>875.1</v>
      </c>
      <c r="B399">
        <v>6.16</v>
      </c>
      <c r="C399">
        <v>58.31</v>
      </c>
      <c r="D399">
        <v>0.747</v>
      </c>
      <c r="E399">
        <v>0.64380000000000004</v>
      </c>
      <c r="F399">
        <v>5.3386000000000003E-2</v>
      </c>
    </row>
    <row r="400" spans="1:6" x14ac:dyDescent="0.4">
      <c r="A400">
        <v>876.3</v>
      </c>
      <c r="B400">
        <v>6.17</v>
      </c>
      <c r="C400">
        <v>58.31</v>
      </c>
      <c r="D400">
        <v>0.748</v>
      </c>
      <c r="E400">
        <v>0.64470000000000005</v>
      </c>
      <c r="F400">
        <v>5.5391999999999997E-2</v>
      </c>
    </row>
    <row r="401" spans="1:6" x14ac:dyDescent="0.4">
      <c r="A401">
        <v>877.5</v>
      </c>
      <c r="B401">
        <v>6.17</v>
      </c>
      <c r="C401">
        <v>58.31</v>
      </c>
      <c r="D401">
        <v>0.749</v>
      </c>
      <c r="E401">
        <v>0.64500000000000002</v>
      </c>
      <c r="F401">
        <v>5.7598999999999997E-2</v>
      </c>
    </row>
    <row r="402" spans="1:6" x14ac:dyDescent="0.4">
      <c r="A402">
        <v>878.7</v>
      </c>
      <c r="B402">
        <v>6.16</v>
      </c>
      <c r="C402">
        <v>58.33</v>
      </c>
      <c r="D402">
        <v>0.75</v>
      </c>
      <c r="E402">
        <v>0.64549999999999996</v>
      </c>
      <c r="F402">
        <v>5.9962000000000001E-2</v>
      </c>
    </row>
    <row r="403" spans="1:6" x14ac:dyDescent="0.4">
      <c r="A403">
        <v>879.9</v>
      </c>
      <c r="B403">
        <v>6.17</v>
      </c>
      <c r="C403">
        <v>58.28</v>
      </c>
      <c r="D403">
        <v>0.751</v>
      </c>
      <c r="E403">
        <v>0.64580000000000004</v>
      </c>
      <c r="F403">
        <v>6.2406000000000003E-2</v>
      </c>
    </row>
    <row r="404" spans="1:6" x14ac:dyDescent="0.4">
      <c r="A404">
        <v>881.1</v>
      </c>
      <c r="B404">
        <v>6.16</v>
      </c>
      <c r="C404">
        <v>58.3</v>
      </c>
      <c r="D404">
        <v>0.752</v>
      </c>
      <c r="E404">
        <v>0.64610000000000001</v>
      </c>
      <c r="F404">
        <v>6.4978999999999995E-2</v>
      </c>
    </row>
    <row r="405" spans="1:6" x14ac:dyDescent="0.4">
      <c r="A405">
        <v>882.2</v>
      </c>
      <c r="B405">
        <v>6.16</v>
      </c>
      <c r="C405">
        <v>58.29</v>
      </c>
      <c r="D405">
        <v>0.753</v>
      </c>
      <c r="E405">
        <v>0.64649999999999996</v>
      </c>
      <c r="F405">
        <v>6.7654000000000006E-2</v>
      </c>
    </row>
    <row r="406" spans="1:6" x14ac:dyDescent="0.4">
      <c r="A406">
        <v>883.4</v>
      </c>
      <c r="B406">
        <v>6.14</v>
      </c>
      <c r="C406">
        <v>58.22</v>
      </c>
      <c r="D406">
        <v>0.754</v>
      </c>
      <c r="E406">
        <v>0.64680000000000004</v>
      </c>
      <c r="F406">
        <v>7.0434999999999998E-2</v>
      </c>
    </row>
    <row r="407" spans="1:6" x14ac:dyDescent="0.4">
      <c r="A407">
        <v>884.6</v>
      </c>
      <c r="B407">
        <v>6.15</v>
      </c>
      <c r="C407">
        <v>58.26</v>
      </c>
      <c r="D407">
        <v>0.755</v>
      </c>
      <c r="E407">
        <v>0.64690000000000003</v>
      </c>
      <c r="F407">
        <v>7.3455000000000006E-2</v>
      </c>
    </row>
    <row r="408" spans="1:6" x14ac:dyDescent="0.4">
      <c r="A408">
        <v>885.8</v>
      </c>
      <c r="B408">
        <v>6.14</v>
      </c>
      <c r="C408">
        <v>58.23</v>
      </c>
      <c r="D408">
        <v>0.75600000000000001</v>
      </c>
      <c r="E408">
        <v>0.64729999999999999</v>
      </c>
      <c r="F408">
        <v>7.6617000000000005E-2</v>
      </c>
    </row>
    <row r="409" spans="1:6" x14ac:dyDescent="0.4">
      <c r="A409">
        <v>887</v>
      </c>
      <c r="B409">
        <v>6.15</v>
      </c>
      <c r="C409">
        <v>58.27</v>
      </c>
      <c r="D409">
        <v>0.75700000000000001</v>
      </c>
      <c r="E409">
        <v>0.64739999999999998</v>
      </c>
      <c r="F409">
        <v>7.9545000000000005E-2</v>
      </c>
    </row>
    <row r="410" spans="1:6" x14ac:dyDescent="0.4">
      <c r="A410">
        <v>888.2</v>
      </c>
      <c r="B410">
        <v>6.14</v>
      </c>
      <c r="C410">
        <v>58.14</v>
      </c>
      <c r="D410">
        <v>0.75800000000000001</v>
      </c>
      <c r="E410">
        <v>0.64749999999999996</v>
      </c>
      <c r="F410">
        <v>8.1942000000000001E-2</v>
      </c>
    </row>
    <row r="411" spans="1:6" x14ac:dyDescent="0.4">
      <c r="A411">
        <v>889.4</v>
      </c>
      <c r="B411">
        <v>6.15</v>
      </c>
      <c r="C411">
        <v>58.21</v>
      </c>
      <c r="D411">
        <v>0.75900000000000001</v>
      </c>
      <c r="E411">
        <v>0.64790000000000003</v>
      </c>
      <c r="F411">
        <v>8.4813E-2</v>
      </c>
    </row>
    <row r="412" spans="1:6" x14ac:dyDescent="0.4">
      <c r="A412">
        <v>890.6</v>
      </c>
      <c r="B412">
        <v>6.13</v>
      </c>
      <c r="C412">
        <v>58.11</v>
      </c>
      <c r="D412">
        <v>0.76</v>
      </c>
      <c r="E412">
        <v>0.64859999999999995</v>
      </c>
      <c r="F412">
        <v>8.9931999999999998E-2</v>
      </c>
    </row>
    <row r="413" spans="1:6" x14ac:dyDescent="0.4">
      <c r="A413">
        <v>891.7</v>
      </c>
      <c r="B413">
        <v>6.14</v>
      </c>
      <c r="C413">
        <v>58.08</v>
      </c>
      <c r="D413">
        <v>0.76100000000000001</v>
      </c>
      <c r="E413">
        <v>0.64970000000000006</v>
      </c>
      <c r="F413">
        <v>9.4159000000000007E-2</v>
      </c>
    </row>
    <row r="414" spans="1:6" x14ac:dyDescent="0.4">
      <c r="A414">
        <v>892.9</v>
      </c>
      <c r="B414">
        <v>6.12</v>
      </c>
      <c r="C414">
        <v>58.01</v>
      </c>
      <c r="D414">
        <v>0.76200000000000001</v>
      </c>
      <c r="E414">
        <v>0.65029999999999999</v>
      </c>
      <c r="F414">
        <v>9.7261E-2</v>
      </c>
    </row>
    <row r="415" spans="1:6" x14ac:dyDescent="0.4">
      <c r="A415">
        <v>894.1</v>
      </c>
      <c r="B415">
        <v>6.12</v>
      </c>
      <c r="C415">
        <v>58.01</v>
      </c>
      <c r="D415">
        <v>0.76300000000000001</v>
      </c>
      <c r="E415">
        <v>0.64990000000000003</v>
      </c>
      <c r="F415">
        <v>0.100922</v>
      </c>
    </row>
    <row r="416" spans="1:6" x14ac:dyDescent="0.4">
      <c r="A416">
        <v>895.3</v>
      </c>
      <c r="B416">
        <v>6.12</v>
      </c>
      <c r="C416">
        <v>57.96</v>
      </c>
      <c r="D416">
        <v>0.76400000000000001</v>
      </c>
      <c r="E416">
        <v>0.64939999999999998</v>
      </c>
      <c r="F416">
        <v>0.104868</v>
      </c>
    </row>
    <row r="417" spans="1:6" x14ac:dyDescent="0.4">
      <c r="A417">
        <v>896.5</v>
      </c>
      <c r="B417">
        <v>6.11</v>
      </c>
      <c r="C417">
        <v>58.04</v>
      </c>
      <c r="D417">
        <v>0.76500000000000001</v>
      </c>
      <c r="E417">
        <v>0.64890000000000003</v>
      </c>
      <c r="F417">
        <v>0.10868800000000001</v>
      </c>
    </row>
    <row r="418" spans="1:6" x14ac:dyDescent="0.4">
      <c r="A418">
        <v>897.6</v>
      </c>
      <c r="B418">
        <v>6.13</v>
      </c>
      <c r="C418">
        <v>57.83</v>
      </c>
      <c r="D418">
        <v>0.76600000000000001</v>
      </c>
      <c r="E418">
        <v>0.64880000000000004</v>
      </c>
      <c r="F418">
        <v>0.112428</v>
      </c>
    </row>
    <row r="419" spans="1:6" x14ac:dyDescent="0.4">
      <c r="A419">
        <v>898.8</v>
      </c>
      <c r="B419">
        <v>6.1</v>
      </c>
      <c r="C419">
        <v>58.11</v>
      </c>
      <c r="D419">
        <v>0.76700000000000002</v>
      </c>
      <c r="E419">
        <v>0.64839999999999998</v>
      </c>
      <c r="F419">
        <v>0.116232</v>
      </c>
    </row>
    <row r="420" spans="1:6" x14ac:dyDescent="0.4">
      <c r="A420">
        <v>900</v>
      </c>
      <c r="B420">
        <v>6.15</v>
      </c>
      <c r="C420">
        <v>57.95</v>
      </c>
      <c r="D420">
        <v>0.76800000000000002</v>
      </c>
      <c r="E420">
        <v>0.64829999999999999</v>
      </c>
      <c r="F420">
        <v>0.120006</v>
      </c>
    </row>
    <row r="421" spans="1:6" x14ac:dyDescent="0.4">
      <c r="A421">
        <v>901.2</v>
      </c>
      <c r="B421">
        <v>6.09</v>
      </c>
      <c r="C421">
        <v>58.05</v>
      </c>
      <c r="D421">
        <v>0.76900000000000002</v>
      </c>
      <c r="E421">
        <v>0.64810000000000001</v>
      </c>
      <c r="F421">
        <v>0.123927</v>
      </c>
    </row>
    <row r="422" spans="1:6" x14ac:dyDescent="0.4">
      <c r="A422">
        <v>902.3</v>
      </c>
      <c r="B422">
        <v>6.14</v>
      </c>
      <c r="C422">
        <v>57.76</v>
      </c>
      <c r="D422">
        <v>0.77</v>
      </c>
      <c r="E422">
        <v>0.64810000000000001</v>
      </c>
      <c r="F422">
        <v>0.127972</v>
      </c>
    </row>
    <row r="423" spans="1:6" x14ac:dyDescent="0.4">
      <c r="A423">
        <v>903.5</v>
      </c>
      <c r="B423">
        <v>6.08</v>
      </c>
      <c r="C423">
        <v>58.13</v>
      </c>
      <c r="D423">
        <v>0.77100000000000002</v>
      </c>
      <c r="E423">
        <v>0.64829999999999999</v>
      </c>
      <c r="F423">
        <v>0.132054</v>
      </c>
    </row>
    <row r="424" spans="1:6" x14ac:dyDescent="0.4">
      <c r="A424">
        <v>904.7</v>
      </c>
      <c r="B424">
        <v>6.14</v>
      </c>
      <c r="C424">
        <v>57.67</v>
      </c>
      <c r="D424">
        <v>0.77200000000000002</v>
      </c>
      <c r="E424">
        <v>0.6482</v>
      </c>
      <c r="F424">
        <v>0.13611599999999999</v>
      </c>
    </row>
    <row r="425" spans="1:6" x14ac:dyDescent="0.4">
      <c r="A425">
        <v>905.9</v>
      </c>
      <c r="B425">
        <v>6.06</v>
      </c>
      <c r="C425">
        <v>58.05</v>
      </c>
      <c r="D425">
        <v>0.77300000000000002</v>
      </c>
      <c r="E425">
        <v>0.6482</v>
      </c>
      <c r="F425">
        <v>0.140181</v>
      </c>
    </row>
    <row r="426" spans="1:6" x14ac:dyDescent="0.4">
      <c r="A426">
        <v>907</v>
      </c>
      <c r="B426">
        <v>6.14</v>
      </c>
      <c r="C426">
        <v>57.72</v>
      </c>
      <c r="D426">
        <v>0.77400000000000002</v>
      </c>
      <c r="E426">
        <v>0.64800000000000002</v>
      </c>
      <c r="F426">
        <v>0.144286</v>
      </c>
    </row>
    <row r="427" spans="1:6" x14ac:dyDescent="0.4">
      <c r="A427">
        <v>908.2</v>
      </c>
      <c r="B427">
        <v>6.02</v>
      </c>
      <c r="C427">
        <v>57.98</v>
      </c>
      <c r="D427">
        <v>0.77500000000000002</v>
      </c>
      <c r="E427">
        <v>0.64790000000000003</v>
      </c>
      <c r="F427">
        <v>0.14831</v>
      </c>
    </row>
    <row r="428" spans="1:6" x14ac:dyDescent="0.4">
      <c r="A428">
        <v>909.4</v>
      </c>
      <c r="B428">
        <v>6.14</v>
      </c>
      <c r="C428">
        <v>57.58</v>
      </c>
      <c r="D428">
        <v>0.77600000000000002</v>
      </c>
      <c r="E428">
        <v>0.64790000000000003</v>
      </c>
      <c r="F428">
        <v>0.152362</v>
      </c>
    </row>
    <row r="429" spans="1:6" x14ac:dyDescent="0.4">
      <c r="A429">
        <v>910.5</v>
      </c>
      <c r="B429">
        <v>6.04</v>
      </c>
      <c r="C429">
        <v>58.05</v>
      </c>
      <c r="D429">
        <v>0.77700000000000002</v>
      </c>
      <c r="E429">
        <v>0.64790000000000003</v>
      </c>
      <c r="F429">
        <v>0.156524</v>
      </c>
    </row>
    <row r="430" spans="1:6" x14ac:dyDescent="0.4">
      <c r="A430">
        <v>911.7</v>
      </c>
      <c r="B430">
        <v>6.14</v>
      </c>
      <c r="C430">
        <v>57.72</v>
      </c>
      <c r="D430">
        <v>0.77800000000000002</v>
      </c>
      <c r="E430">
        <v>0.64810000000000001</v>
      </c>
      <c r="F430">
        <v>0.16071099999999999</v>
      </c>
    </row>
    <row r="431" spans="1:6" x14ac:dyDescent="0.4">
      <c r="A431">
        <v>912.9</v>
      </c>
      <c r="B431">
        <v>6.05</v>
      </c>
      <c r="C431">
        <v>57.96</v>
      </c>
      <c r="D431">
        <v>0.77900000000000003</v>
      </c>
      <c r="E431">
        <v>0.64810000000000001</v>
      </c>
      <c r="F431">
        <v>0.164878</v>
      </c>
    </row>
    <row r="432" spans="1:6" x14ac:dyDescent="0.4">
      <c r="A432">
        <v>914</v>
      </c>
      <c r="B432">
        <v>6.13</v>
      </c>
      <c r="C432">
        <v>57.86</v>
      </c>
      <c r="D432">
        <v>0.78</v>
      </c>
      <c r="E432">
        <v>0.64810000000000001</v>
      </c>
      <c r="F432">
        <v>0.16901099999999999</v>
      </c>
    </row>
    <row r="433" spans="1:6" x14ac:dyDescent="0.4">
      <c r="A433">
        <v>915.2</v>
      </c>
      <c r="B433">
        <v>6.06</v>
      </c>
      <c r="C433">
        <v>57.89</v>
      </c>
      <c r="D433">
        <v>0.78100000000000003</v>
      </c>
      <c r="E433">
        <v>0.64810000000000001</v>
      </c>
      <c r="F433">
        <v>0.17310400000000001</v>
      </c>
    </row>
    <row r="434" spans="1:6" x14ac:dyDescent="0.4">
      <c r="A434">
        <v>916.4</v>
      </c>
      <c r="B434">
        <v>6.14</v>
      </c>
      <c r="C434">
        <v>57.72</v>
      </c>
      <c r="D434">
        <v>0.78200000000000003</v>
      </c>
      <c r="E434">
        <v>0.64810000000000001</v>
      </c>
      <c r="F434">
        <v>0.17727000000000001</v>
      </c>
    </row>
    <row r="435" spans="1:6" x14ac:dyDescent="0.4">
      <c r="A435">
        <v>917.5</v>
      </c>
      <c r="B435">
        <v>6.08</v>
      </c>
      <c r="C435">
        <v>58.08</v>
      </c>
      <c r="D435">
        <v>0.78300000000000003</v>
      </c>
      <c r="E435">
        <v>0.64810000000000001</v>
      </c>
      <c r="F435">
        <v>0.18152099999999999</v>
      </c>
    </row>
    <row r="436" spans="1:6" x14ac:dyDescent="0.4">
      <c r="A436">
        <v>918.7</v>
      </c>
      <c r="B436">
        <v>6.12</v>
      </c>
      <c r="C436">
        <v>57.89</v>
      </c>
      <c r="D436">
        <v>0.78400000000000003</v>
      </c>
      <c r="E436">
        <v>0.64780000000000004</v>
      </c>
      <c r="F436">
        <v>0.18576999999999999</v>
      </c>
    </row>
    <row r="437" spans="1:6" x14ac:dyDescent="0.4">
      <c r="A437">
        <v>919.8</v>
      </c>
      <c r="B437">
        <v>6.06</v>
      </c>
      <c r="C437">
        <v>57.95</v>
      </c>
      <c r="D437">
        <v>0.78500000000000003</v>
      </c>
      <c r="E437">
        <v>0.64780000000000004</v>
      </c>
      <c r="F437">
        <v>0.189966</v>
      </c>
    </row>
    <row r="438" spans="1:6" x14ac:dyDescent="0.4">
      <c r="A438">
        <v>921</v>
      </c>
      <c r="B438">
        <v>6.1</v>
      </c>
      <c r="C438">
        <v>57.77</v>
      </c>
      <c r="D438">
        <v>0.78600000000000003</v>
      </c>
      <c r="E438">
        <v>0.64739999999999998</v>
      </c>
      <c r="F438">
        <v>0.19412099999999999</v>
      </c>
    </row>
    <row r="439" spans="1:6" x14ac:dyDescent="0.4">
      <c r="A439">
        <v>922.2</v>
      </c>
      <c r="B439">
        <v>6.08</v>
      </c>
      <c r="C439">
        <v>57.84</v>
      </c>
      <c r="D439">
        <v>0.78700000000000003</v>
      </c>
      <c r="E439">
        <v>0.6472</v>
      </c>
      <c r="F439">
        <v>0.19830100000000001</v>
      </c>
    </row>
    <row r="440" spans="1:6" x14ac:dyDescent="0.4">
      <c r="A440">
        <v>923.3</v>
      </c>
      <c r="B440">
        <v>6.06</v>
      </c>
      <c r="C440">
        <v>57.77</v>
      </c>
      <c r="D440">
        <v>0.78800000000000003</v>
      </c>
      <c r="E440">
        <v>0.6472</v>
      </c>
      <c r="F440">
        <v>0.20257600000000001</v>
      </c>
    </row>
    <row r="441" spans="1:6" x14ac:dyDescent="0.4">
      <c r="A441">
        <v>924.5</v>
      </c>
      <c r="B441">
        <v>6.07</v>
      </c>
      <c r="C441">
        <v>57.72</v>
      </c>
      <c r="D441">
        <v>0.78900000000000003</v>
      </c>
      <c r="E441">
        <v>0.6472</v>
      </c>
      <c r="F441">
        <v>0.206869</v>
      </c>
    </row>
    <row r="442" spans="1:6" x14ac:dyDescent="0.4">
      <c r="A442">
        <v>925.6</v>
      </c>
      <c r="B442">
        <v>6.05</v>
      </c>
      <c r="C442">
        <v>57.72</v>
      </c>
      <c r="D442">
        <v>0.79</v>
      </c>
      <c r="E442">
        <v>0.64700000000000002</v>
      </c>
      <c r="F442">
        <v>0.21113499999999999</v>
      </c>
    </row>
    <row r="443" spans="1:6" x14ac:dyDescent="0.4">
      <c r="A443">
        <v>926.8</v>
      </c>
      <c r="B443">
        <v>6.08</v>
      </c>
      <c r="C443">
        <v>57.44</v>
      </c>
      <c r="D443">
        <v>0.79100000000000004</v>
      </c>
      <c r="E443">
        <v>0.64700000000000002</v>
      </c>
      <c r="F443">
        <v>0.21538399999999999</v>
      </c>
    </row>
    <row r="444" spans="1:6" x14ac:dyDescent="0.4">
      <c r="A444">
        <v>927.9</v>
      </c>
      <c r="B444">
        <v>6.07</v>
      </c>
      <c r="C444">
        <v>57.69</v>
      </c>
      <c r="D444">
        <v>0.79200000000000004</v>
      </c>
      <c r="E444">
        <v>0.64680000000000004</v>
      </c>
      <c r="F444">
        <v>0.219719</v>
      </c>
    </row>
    <row r="445" spans="1:6" x14ac:dyDescent="0.4">
      <c r="A445">
        <v>929.1</v>
      </c>
      <c r="B445">
        <v>6.02</v>
      </c>
      <c r="C445">
        <v>57.24</v>
      </c>
      <c r="D445">
        <v>0.79300000000000004</v>
      </c>
      <c r="E445">
        <v>0.64680000000000004</v>
      </c>
      <c r="F445">
        <v>0.223992</v>
      </c>
    </row>
    <row r="446" spans="1:6" x14ac:dyDescent="0.4">
      <c r="A446">
        <v>930.2</v>
      </c>
      <c r="B446">
        <v>6.07</v>
      </c>
      <c r="C446">
        <v>58.04</v>
      </c>
      <c r="D446">
        <v>0.79400000000000004</v>
      </c>
      <c r="E446">
        <v>0.64680000000000004</v>
      </c>
      <c r="F446">
        <v>0.22812099999999999</v>
      </c>
    </row>
    <row r="447" spans="1:6" x14ac:dyDescent="0.4">
      <c r="A447">
        <v>931.4</v>
      </c>
      <c r="B447">
        <v>6.06</v>
      </c>
      <c r="C447">
        <v>56.9</v>
      </c>
      <c r="D447">
        <v>0.79500000000000004</v>
      </c>
      <c r="E447">
        <v>0.64680000000000004</v>
      </c>
      <c r="F447">
        <v>0.23230200000000001</v>
      </c>
    </row>
    <row r="448" spans="1:6" x14ac:dyDescent="0.4">
      <c r="A448">
        <v>932.5</v>
      </c>
      <c r="B448">
        <v>6.19</v>
      </c>
      <c r="C448">
        <v>58.04</v>
      </c>
      <c r="D448">
        <v>0.79600000000000004</v>
      </c>
      <c r="E448">
        <v>0.64670000000000005</v>
      </c>
      <c r="F448">
        <v>0.23652799999999999</v>
      </c>
    </row>
    <row r="449" spans="1:6" x14ac:dyDescent="0.4">
      <c r="A449">
        <v>933.7</v>
      </c>
      <c r="B449">
        <v>6.07</v>
      </c>
      <c r="C449">
        <v>56.35</v>
      </c>
      <c r="D449">
        <v>0.79700000000000004</v>
      </c>
      <c r="E449">
        <v>0.64659999999999995</v>
      </c>
      <c r="F449">
        <v>0.24071799999999999</v>
      </c>
    </row>
    <row r="450" spans="1:6" x14ac:dyDescent="0.4">
      <c r="A450">
        <v>934.8</v>
      </c>
      <c r="B450">
        <v>6.19</v>
      </c>
      <c r="C450">
        <v>57.94</v>
      </c>
      <c r="D450">
        <v>0.79800000000000004</v>
      </c>
      <c r="E450">
        <v>0.64659999999999995</v>
      </c>
      <c r="F450">
        <v>0.244864</v>
      </c>
    </row>
    <row r="451" spans="1:6" x14ac:dyDescent="0.4">
      <c r="A451">
        <v>936</v>
      </c>
      <c r="B451">
        <v>6.14</v>
      </c>
      <c r="C451">
        <v>57.14</v>
      </c>
      <c r="D451">
        <v>0.79900000000000004</v>
      </c>
      <c r="E451">
        <v>0.64649999999999996</v>
      </c>
      <c r="F451">
        <v>0.24915599999999999</v>
      </c>
    </row>
    <row r="452" spans="1:6" x14ac:dyDescent="0.4">
      <c r="A452">
        <v>937.1</v>
      </c>
      <c r="B452">
        <v>6.09</v>
      </c>
      <c r="C452">
        <v>57.76</v>
      </c>
      <c r="D452">
        <v>0.8</v>
      </c>
      <c r="E452">
        <v>0.64639999999999997</v>
      </c>
      <c r="F452">
        <v>0.25345400000000001</v>
      </c>
    </row>
    <row r="453" spans="1:6" x14ac:dyDescent="0.4">
      <c r="A453">
        <v>938.3</v>
      </c>
      <c r="B453">
        <v>6.15</v>
      </c>
      <c r="C453">
        <v>57.87</v>
      </c>
      <c r="D453">
        <v>0.80100000000000005</v>
      </c>
      <c r="E453">
        <v>0.64610000000000001</v>
      </c>
      <c r="F453">
        <v>0.257544</v>
      </c>
    </row>
    <row r="454" spans="1:6" x14ac:dyDescent="0.4">
      <c r="A454">
        <v>939.4</v>
      </c>
      <c r="B454">
        <v>6.1</v>
      </c>
      <c r="C454">
        <v>58.06</v>
      </c>
      <c r="D454">
        <v>0.80200000000000005</v>
      </c>
      <c r="E454">
        <v>0.64610000000000001</v>
      </c>
      <c r="F454">
        <v>0.26169199999999998</v>
      </c>
    </row>
    <row r="455" spans="1:6" x14ac:dyDescent="0.4">
      <c r="A455">
        <v>940.6</v>
      </c>
      <c r="B455">
        <v>6.1</v>
      </c>
      <c r="C455">
        <v>57.3</v>
      </c>
      <c r="D455">
        <v>0.80300000000000005</v>
      </c>
      <c r="E455">
        <v>0.6462</v>
      </c>
      <c r="F455">
        <v>0.26589699999999999</v>
      </c>
    </row>
    <row r="456" spans="1:6" x14ac:dyDescent="0.4">
      <c r="A456">
        <v>941.7</v>
      </c>
      <c r="B456">
        <v>5.97</v>
      </c>
      <c r="C456">
        <v>56.97</v>
      </c>
      <c r="D456">
        <v>0.80400000000000005</v>
      </c>
      <c r="E456">
        <v>0.64629999999999999</v>
      </c>
      <c r="F456">
        <v>0.27012000000000003</v>
      </c>
    </row>
    <row r="457" spans="1:6" x14ac:dyDescent="0.4">
      <c r="A457">
        <v>942.9</v>
      </c>
      <c r="B457">
        <v>6.13</v>
      </c>
      <c r="C457">
        <v>56.95</v>
      </c>
      <c r="D457">
        <v>0.80500000000000005</v>
      </c>
      <c r="E457">
        <v>0.64629999999999999</v>
      </c>
      <c r="F457">
        <v>0.27432499999999999</v>
      </c>
    </row>
    <row r="458" spans="1:6" x14ac:dyDescent="0.4">
      <c r="A458">
        <v>944</v>
      </c>
      <c r="B458">
        <v>6.08</v>
      </c>
      <c r="C458">
        <v>57.64</v>
      </c>
      <c r="D458">
        <v>0.80600000000000005</v>
      </c>
      <c r="E458">
        <v>0.64629999999999999</v>
      </c>
      <c r="F458">
        <v>0.27851500000000001</v>
      </c>
    </row>
    <row r="459" spans="1:6" x14ac:dyDescent="0.4">
      <c r="A459">
        <v>945.2</v>
      </c>
      <c r="B459">
        <v>6.22</v>
      </c>
      <c r="C459">
        <v>57.34</v>
      </c>
      <c r="D459">
        <v>0.80700000000000005</v>
      </c>
      <c r="E459">
        <v>0.64629999999999999</v>
      </c>
      <c r="F459">
        <v>0.28272000000000003</v>
      </c>
    </row>
    <row r="460" spans="1:6" x14ac:dyDescent="0.4">
      <c r="A460">
        <v>946.3</v>
      </c>
      <c r="B460">
        <v>6.08</v>
      </c>
      <c r="C460">
        <v>57.64</v>
      </c>
      <c r="D460">
        <v>0.80800000000000005</v>
      </c>
      <c r="E460">
        <v>0.6462</v>
      </c>
      <c r="F460">
        <v>0.28691</v>
      </c>
    </row>
    <row r="461" spans="1:6" x14ac:dyDescent="0.4">
      <c r="A461">
        <v>947.4</v>
      </c>
      <c r="B461">
        <v>6.25</v>
      </c>
      <c r="C461">
        <v>57.43</v>
      </c>
      <c r="D461">
        <v>0.80900000000000005</v>
      </c>
      <c r="E461">
        <v>0.64610000000000001</v>
      </c>
      <c r="F461">
        <v>0.291099</v>
      </c>
    </row>
    <row r="462" spans="1:6" x14ac:dyDescent="0.4">
      <c r="A462">
        <v>948.6</v>
      </c>
      <c r="B462">
        <v>6.03</v>
      </c>
      <c r="C462">
        <v>57.53</v>
      </c>
      <c r="D462">
        <v>0.81</v>
      </c>
      <c r="E462">
        <v>0.64570000000000005</v>
      </c>
      <c r="F462">
        <v>0.29522900000000002</v>
      </c>
    </row>
    <row r="463" spans="1:6" x14ac:dyDescent="0.4">
      <c r="A463">
        <v>949.7</v>
      </c>
      <c r="B463">
        <v>6.26</v>
      </c>
      <c r="C463">
        <v>57.14</v>
      </c>
      <c r="D463">
        <v>0.81100000000000005</v>
      </c>
      <c r="E463">
        <v>0.64559999999999995</v>
      </c>
      <c r="F463">
        <v>0.299286</v>
      </c>
    </row>
    <row r="464" spans="1:6" x14ac:dyDescent="0.4">
      <c r="A464">
        <v>950.9</v>
      </c>
      <c r="B464">
        <v>6.05</v>
      </c>
      <c r="C464">
        <v>58.04</v>
      </c>
      <c r="D464">
        <v>0.81200000000000006</v>
      </c>
      <c r="E464">
        <v>0.64539999999999997</v>
      </c>
      <c r="F464">
        <v>0.30331399999999997</v>
      </c>
    </row>
    <row r="465" spans="1:6" x14ac:dyDescent="0.4">
      <c r="A465">
        <v>952</v>
      </c>
      <c r="B465">
        <v>6.15</v>
      </c>
      <c r="C465">
        <v>57.34</v>
      </c>
      <c r="D465">
        <v>0.81299999999999994</v>
      </c>
      <c r="E465">
        <v>0.64529999999999998</v>
      </c>
      <c r="F465">
        <v>0.30745600000000001</v>
      </c>
    </row>
    <row r="466" spans="1:6" x14ac:dyDescent="0.4">
      <c r="A466">
        <v>953.1</v>
      </c>
      <c r="B466">
        <v>6.06</v>
      </c>
      <c r="C466">
        <v>57.45</v>
      </c>
      <c r="D466">
        <v>0.81399999999999995</v>
      </c>
      <c r="E466">
        <v>0.64529999999999998</v>
      </c>
      <c r="F466">
        <v>0.31173499999999998</v>
      </c>
    </row>
    <row r="467" spans="1:6" x14ac:dyDescent="0.4">
      <c r="A467">
        <v>954.3</v>
      </c>
      <c r="B467">
        <v>6.17</v>
      </c>
      <c r="C467">
        <v>57.24</v>
      </c>
      <c r="D467">
        <v>0.81499999999999995</v>
      </c>
      <c r="E467">
        <v>0.64480000000000004</v>
      </c>
      <c r="F467">
        <v>0.31601499999999999</v>
      </c>
    </row>
    <row r="468" spans="1:6" x14ac:dyDescent="0.4">
      <c r="A468">
        <v>955.4</v>
      </c>
      <c r="B468">
        <v>6.09</v>
      </c>
      <c r="C468">
        <v>57.82</v>
      </c>
      <c r="D468">
        <v>0.81599999999999995</v>
      </c>
      <c r="E468">
        <v>0.64459999999999995</v>
      </c>
      <c r="F468">
        <v>0.32033200000000001</v>
      </c>
    </row>
    <row r="469" spans="1:6" x14ac:dyDescent="0.4">
      <c r="A469">
        <v>956.5</v>
      </c>
      <c r="B469">
        <v>6.07</v>
      </c>
      <c r="C469">
        <v>57.05</v>
      </c>
      <c r="D469">
        <v>0.81699999999999995</v>
      </c>
      <c r="E469">
        <v>0.64459999999999995</v>
      </c>
      <c r="F469">
        <v>0.32459900000000003</v>
      </c>
    </row>
    <row r="470" spans="1:6" x14ac:dyDescent="0.4">
      <c r="A470">
        <v>957.7</v>
      </c>
      <c r="B470">
        <v>6.11</v>
      </c>
      <c r="C470">
        <v>57.05</v>
      </c>
      <c r="D470">
        <v>0.81799999999999995</v>
      </c>
      <c r="E470">
        <v>0.64449999999999996</v>
      </c>
      <c r="F470">
        <v>0.32883499999999999</v>
      </c>
    </row>
    <row r="471" spans="1:6" x14ac:dyDescent="0.4">
      <c r="A471">
        <v>958.8</v>
      </c>
      <c r="B471">
        <v>6.13</v>
      </c>
      <c r="C471">
        <v>57.62</v>
      </c>
      <c r="D471">
        <v>0.81899999999999995</v>
      </c>
      <c r="E471">
        <v>0.64459999999999995</v>
      </c>
      <c r="F471">
        <v>0.33324799999999999</v>
      </c>
    </row>
    <row r="472" spans="1:6" x14ac:dyDescent="0.4">
      <c r="A472">
        <v>959.9</v>
      </c>
      <c r="B472">
        <v>6.1</v>
      </c>
      <c r="C472">
        <v>57.79</v>
      </c>
      <c r="D472">
        <v>0.82</v>
      </c>
      <c r="E472">
        <v>0.64490000000000003</v>
      </c>
      <c r="F472">
        <v>0.337285</v>
      </c>
    </row>
    <row r="473" spans="1:6" x14ac:dyDescent="0.4">
      <c r="A473">
        <v>961.1</v>
      </c>
      <c r="B473">
        <v>6.02</v>
      </c>
      <c r="C473">
        <v>57.76</v>
      </c>
      <c r="D473">
        <v>0.82099999999999995</v>
      </c>
      <c r="E473">
        <v>0.64510000000000001</v>
      </c>
      <c r="F473">
        <v>0.34107399999999999</v>
      </c>
    </row>
    <row r="474" spans="1:6" x14ac:dyDescent="0.4">
      <c r="A474">
        <v>962.2</v>
      </c>
      <c r="B474">
        <v>6.16</v>
      </c>
      <c r="C474">
        <v>57.32</v>
      </c>
      <c r="D474">
        <v>0.82199999999999995</v>
      </c>
      <c r="E474">
        <v>0.64490000000000003</v>
      </c>
      <c r="F474">
        <v>0.34512100000000001</v>
      </c>
    </row>
    <row r="475" spans="1:6" x14ac:dyDescent="0.4">
      <c r="A475">
        <v>963.3</v>
      </c>
      <c r="B475">
        <v>6.16</v>
      </c>
      <c r="C475">
        <v>57.74</v>
      </c>
      <c r="D475">
        <v>0.82299999999999995</v>
      </c>
      <c r="E475">
        <v>0.64459999999999995</v>
      </c>
      <c r="F475">
        <v>0.34978300000000001</v>
      </c>
    </row>
    <row r="476" spans="1:6" x14ac:dyDescent="0.4">
      <c r="A476">
        <v>964.5</v>
      </c>
      <c r="B476">
        <v>6.17</v>
      </c>
      <c r="C476">
        <v>57.71</v>
      </c>
      <c r="D476">
        <v>0.82399999999999995</v>
      </c>
      <c r="E476">
        <v>0.64439999999999997</v>
      </c>
      <c r="F476">
        <v>0.35408600000000001</v>
      </c>
    </row>
    <row r="477" spans="1:6" x14ac:dyDescent="0.4">
      <c r="A477">
        <v>965.6</v>
      </c>
      <c r="B477">
        <v>6</v>
      </c>
      <c r="C477">
        <v>57.44</v>
      </c>
      <c r="D477">
        <v>0.82499999999999996</v>
      </c>
      <c r="E477">
        <v>0.64480000000000004</v>
      </c>
      <c r="F477">
        <v>0.35803800000000002</v>
      </c>
    </row>
    <row r="478" spans="1:6" x14ac:dyDescent="0.4">
      <c r="A478">
        <v>966.7</v>
      </c>
      <c r="B478">
        <v>6.12</v>
      </c>
      <c r="C478">
        <v>57.22</v>
      </c>
      <c r="D478">
        <v>0.82599999999999996</v>
      </c>
      <c r="E478">
        <v>0.64490000000000003</v>
      </c>
      <c r="F478">
        <v>0.36205999999999999</v>
      </c>
    </row>
    <row r="479" spans="1:6" x14ac:dyDescent="0.4">
      <c r="A479">
        <v>967.9</v>
      </c>
      <c r="B479">
        <v>6.05</v>
      </c>
      <c r="C479">
        <v>57.45</v>
      </c>
      <c r="D479">
        <v>0.82699999999999996</v>
      </c>
      <c r="E479">
        <v>0.64490000000000003</v>
      </c>
      <c r="F479">
        <v>0.36629800000000001</v>
      </c>
    </row>
    <row r="480" spans="1:6" x14ac:dyDescent="0.4">
      <c r="A480">
        <v>969</v>
      </c>
      <c r="B480">
        <v>6.08</v>
      </c>
      <c r="C480">
        <v>57.11</v>
      </c>
      <c r="D480">
        <v>0.82799999999999996</v>
      </c>
      <c r="E480">
        <v>0.64459999999999995</v>
      </c>
      <c r="F480">
        <v>0.37047099999999999</v>
      </c>
    </row>
    <row r="481" spans="1:6" x14ac:dyDescent="0.4">
      <c r="A481">
        <v>970.1</v>
      </c>
      <c r="B481">
        <v>6.06</v>
      </c>
      <c r="C481">
        <v>57.61</v>
      </c>
      <c r="D481">
        <v>0.82899999999999996</v>
      </c>
      <c r="E481">
        <v>0.64459999999999995</v>
      </c>
      <c r="F481">
        <v>0.374616</v>
      </c>
    </row>
    <row r="482" spans="1:6" x14ac:dyDescent="0.4">
      <c r="A482">
        <v>971.2</v>
      </c>
      <c r="B482">
        <v>5.98</v>
      </c>
      <c r="C482">
        <v>57.45</v>
      </c>
      <c r="D482">
        <v>0.83</v>
      </c>
      <c r="E482">
        <v>0.64490000000000003</v>
      </c>
      <c r="F482">
        <v>0.37867699999999999</v>
      </c>
    </row>
    <row r="483" spans="1:6" x14ac:dyDescent="0.4">
      <c r="A483">
        <v>972.4</v>
      </c>
      <c r="B483">
        <v>6.09</v>
      </c>
      <c r="C483">
        <v>57.63</v>
      </c>
      <c r="D483">
        <v>0.83099999999999996</v>
      </c>
      <c r="E483">
        <v>0.64459999999999995</v>
      </c>
      <c r="F483">
        <v>0.382741</v>
      </c>
    </row>
    <row r="484" spans="1:6" x14ac:dyDescent="0.4">
      <c r="A484">
        <v>973.5</v>
      </c>
      <c r="B484">
        <v>6</v>
      </c>
      <c r="C484">
        <v>57.25</v>
      </c>
      <c r="D484">
        <v>0.83199999999999996</v>
      </c>
      <c r="E484">
        <v>0.64449999999999996</v>
      </c>
      <c r="F484">
        <v>0.38666699999999998</v>
      </c>
    </row>
    <row r="485" spans="1:6" x14ac:dyDescent="0.4">
      <c r="A485">
        <v>974.6</v>
      </c>
      <c r="B485">
        <v>6.03</v>
      </c>
      <c r="C485">
        <v>57.42</v>
      </c>
      <c r="D485">
        <v>0.83299999999999996</v>
      </c>
      <c r="E485">
        <v>0.64449999999999996</v>
      </c>
      <c r="F485">
        <v>0.39073799999999997</v>
      </c>
    </row>
    <row r="486" spans="1:6" x14ac:dyDescent="0.4">
      <c r="A486">
        <v>975.8</v>
      </c>
      <c r="B486">
        <v>5.99</v>
      </c>
      <c r="C486">
        <v>57.04</v>
      </c>
      <c r="D486">
        <v>0.83399999999999996</v>
      </c>
      <c r="E486">
        <v>0.64449999999999996</v>
      </c>
      <c r="F486">
        <v>0.39485999999999999</v>
      </c>
    </row>
    <row r="487" spans="1:6" x14ac:dyDescent="0.4">
      <c r="A487">
        <v>976.9</v>
      </c>
      <c r="B487">
        <v>5.99</v>
      </c>
      <c r="C487">
        <v>57.25</v>
      </c>
      <c r="D487">
        <v>0.83499999999999996</v>
      </c>
      <c r="E487">
        <v>0.64500000000000002</v>
      </c>
      <c r="F487">
        <v>0.398843</v>
      </c>
    </row>
    <row r="488" spans="1:6" x14ac:dyDescent="0.4">
      <c r="A488">
        <v>978</v>
      </c>
      <c r="B488">
        <v>5.96</v>
      </c>
      <c r="C488">
        <v>57.02</v>
      </c>
      <c r="D488">
        <v>0.83599999999999997</v>
      </c>
      <c r="E488">
        <v>0.6452</v>
      </c>
      <c r="F488">
        <v>0.40282000000000001</v>
      </c>
    </row>
    <row r="489" spans="1:6" x14ac:dyDescent="0.4">
      <c r="A489">
        <v>979.1</v>
      </c>
      <c r="B489">
        <v>6</v>
      </c>
      <c r="C489">
        <v>57.34</v>
      </c>
      <c r="D489">
        <v>0.83699999999999997</v>
      </c>
      <c r="E489">
        <v>0.64529999999999998</v>
      </c>
      <c r="F489">
        <v>0.406777</v>
      </c>
    </row>
    <row r="490" spans="1:6" x14ac:dyDescent="0.4">
      <c r="A490">
        <v>983.5</v>
      </c>
      <c r="B490">
        <v>5.96</v>
      </c>
      <c r="C490">
        <v>57.27</v>
      </c>
      <c r="D490">
        <v>0.83799999999999997</v>
      </c>
      <c r="E490">
        <v>0.64539999999999997</v>
      </c>
      <c r="F490">
        <v>0.41064299999999998</v>
      </c>
    </row>
    <row r="491" spans="1:6" x14ac:dyDescent="0.4">
      <c r="A491">
        <v>987.3</v>
      </c>
      <c r="B491">
        <v>5.94</v>
      </c>
      <c r="C491">
        <v>57.21</v>
      </c>
      <c r="D491">
        <v>0.83899999999999997</v>
      </c>
      <c r="E491">
        <v>0.64539999999999997</v>
      </c>
      <c r="F491">
        <v>0.41454299999999999</v>
      </c>
    </row>
    <row r="492" spans="1:6" x14ac:dyDescent="0.4">
      <c r="A492">
        <v>991.1</v>
      </c>
      <c r="B492">
        <v>5.91</v>
      </c>
      <c r="C492">
        <v>57.21</v>
      </c>
      <c r="D492">
        <v>0.84</v>
      </c>
      <c r="E492">
        <v>0.64539999999999997</v>
      </c>
      <c r="F492">
        <v>0.41834700000000002</v>
      </c>
    </row>
    <row r="493" spans="1:6" x14ac:dyDescent="0.4">
      <c r="A493">
        <v>994.9</v>
      </c>
      <c r="B493">
        <v>5.9</v>
      </c>
      <c r="C493">
        <v>57.14</v>
      </c>
      <c r="D493">
        <v>0.84099999999999997</v>
      </c>
      <c r="E493">
        <v>0.64549999999999996</v>
      </c>
      <c r="F493">
        <v>0.42204999999999998</v>
      </c>
    </row>
    <row r="494" spans="1:6" x14ac:dyDescent="0.4">
      <c r="A494">
        <v>998.7</v>
      </c>
      <c r="B494">
        <v>5.88</v>
      </c>
      <c r="C494">
        <v>57.11</v>
      </c>
      <c r="D494">
        <v>0.84199999999999997</v>
      </c>
      <c r="E494">
        <v>0.64539999999999997</v>
      </c>
      <c r="F494">
        <v>0.42588199999999998</v>
      </c>
    </row>
    <row r="495" spans="1:6" x14ac:dyDescent="0.4">
      <c r="A495">
        <v>1002.5</v>
      </c>
      <c r="B495">
        <v>5.86</v>
      </c>
      <c r="C495">
        <v>57.11</v>
      </c>
      <c r="D495">
        <v>0.84299999999999997</v>
      </c>
      <c r="E495">
        <v>0.64539999999999997</v>
      </c>
      <c r="F495">
        <v>0.429649</v>
      </c>
    </row>
    <row r="496" spans="1:6" x14ac:dyDescent="0.4">
      <c r="A496">
        <v>1006.4</v>
      </c>
      <c r="B496">
        <v>5.87</v>
      </c>
      <c r="C496">
        <v>57.12</v>
      </c>
      <c r="D496">
        <v>0.84399999999999997</v>
      </c>
      <c r="E496">
        <v>0.64529999999999998</v>
      </c>
      <c r="F496">
        <v>0.43330000000000002</v>
      </c>
    </row>
    <row r="497" spans="1:6" x14ac:dyDescent="0.4">
      <c r="A497">
        <v>1010.2</v>
      </c>
      <c r="B497">
        <v>5.88</v>
      </c>
      <c r="C497">
        <v>57.1</v>
      </c>
      <c r="D497">
        <v>0.84499999999999997</v>
      </c>
      <c r="E497">
        <v>0.64539999999999997</v>
      </c>
      <c r="F497">
        <v>0.43687500000000001</v>
      </c>
    </row>
    <row r="498" spans="1:6" x14ac:dyDescent="0.4">
      <c r="A498">
        <v>1014</v>
      </c>
      <c r="B498">
        <v>5.88</v>
      </c>
      <c r="C498">
        <v>57.03</v>
      </c>
      <c r="D498">
        <v>0.84599999999999997</v>
      </c>
      <c r="E498">
        <v>0.64539999999999997</v>
      </c>
      <c r="F498">
        <v>0.44044899999999998</v>
      </c>
    </row>
    <row r="499" spans="1:6" x14ac:dyDescent="0.4">
      <c r="A499">
        <v>1017.8</v>
      </c>
      <c r="B499">
        <v>5.88</v>
      </c>
      <c r="C499">
        <v>57.01</v>
      </c>
      <c r="D499">
        <v>0.84699999999999998</v>
      </c>
      <c r="E499">
        <v>0.64529999999999998</v>
      </c>
      <c r="F499">
        <v>0.443967</v>
      </c>
    </row>
    <row r="500" spans="1:6" x14ac:dyDescent="0.4">
      <c r="A500">
        <v>1021.6</v>
      </c>
      <c r="B500">
        <v>5.88</v>
      </c>
      <c r="C500">
        <v>56.99</v>
      </c>
      <c r="D500">
        <v>0.84799999999999998</v>
      </c>
      <c r="E500">
        <v>0.64529999999999998</v>
      </c>
      <c r="F500">
        <v>0.44739299999999999</v>
      </c>
    </row>
    <row r="501" spans="1:6" x14ac:dyDescent="0.4">
      <c r="A501">
        <v>1025.4000000000001</v>
      </c>
      <c r="B501">
        <v>5.87</v>
      </c>
      <c r="C501">
        <v>57.01</v>
      </c>
      <c r="D501">
        <v>0.84899999999999998</v>
      </c>
      <c r="E501">
        <v>0.64510000000000001</v>
      </c>
      <c r="F501">
        <v>0.45080199999999998</v>
      </c>
    </row>
    <row r="502" spans="1:6" x14ac:dyDescent="0.4">
      <c r="A502">
        <v>1029.2</v>
      </c>
      <c r="B502">
        <v>5.85</v>
      </c>
      <c r="C502">
        <v>56.98</v>
      </c>
      <c r="D502">
        <v>0.85</v>
      </c>
      <c r="E502">
        <v>0.64510000000000001</v>
      </c>
      <c r="F502">
        <v>0.45421299999999998</v>
      </c>
    </row>
    <row r="503" spans="1:6" x14ac:dyDescent="0.4">
      <c r="A503">
        <v>1033.0999999999999</v>
      </c>
      <c r="B503">
        <v>5.86</v>
      </c>
      <c r="C503">
        <v>56.94</v>
      </c>
      <c r="D503">
        <v>0.85099999999999998</v>
      </c>
      <c r="E503">
        <v>0.6452</v>
      </c>
      <c r="F503">
        <v>0.457459</v>
      </c>
    </row>
    <row r="504" spans="1:6" x14ac:dyDescent="0.4">
      <c r="A504">
        <v>1036.9000000000001</v>
      </c>
      <c r="B504">
        <v>5.85</v>
      </c>
      <c r="C504">
        <v>56.93</v>
      </c>
      <c r="D504">
        <v>0.85199999999999998</v>
      </c>
      <c r="E504">
        <v>0.64539999999999997</v>
      </c>
      <c r="F504">
        <v>0.46056200000000003</v>
      </c>
    </row>
    <row r="505" spans="1:6" x14ac:dyDescent="0.4">
      <c r="A505">
        <v>1040.7</v>
      </c>
      <c r="B505">
        <v>5.84</v>
      </c>
      <c r="C505">
        <v>56.93</v>
      </c>
      <c r="D505">
        <v>0.85299999999999998</v>
      </c>
      <c r="E505">
        <v>0.6452</v>
      </c>
      <c r="F505">
        <v>0.46368700000000002</v>
      </c>
    </row>
    <row r="506" spans="1:6" x14ac:dyDescent="0.4">
      <c r="A506">
        <v>1044.5</v>
      </c>
      <c r="B506">
        <v>5.82</v>
      </c>
      <c r="C506">
        <v>56.94</v>
      </c>
      <c r="D506">
        <v>0.85399999999999998</v>
      </c>
      <c r="E506">
        <v>0.6452</v>
      </c>
      <c r="F506">
        <v>0.46698200000000001</v>
      </c>
    </row>
    <row r="507" spans="1:6" x14ac:dyDescent="0.4">
      <c r="A507">
        <v>1048.3</v>
      </c>
      <c r="B507">
        <v>5.82</v>
      </c>
      <c r="C507">
        <v>56.9</v>
      </c>
      <c r="D507">
        <v>0.85499999999999998</v>
      </c>
      <c r="E507">
        <v>0.6452</v>
      </c>
      <c r="F507">
        <v>0.47017300000000001</v>
      </c>
    </row>
    <row r="508" spans="1:6" x14ac:dyDescent="0.4">
      <c r="A508">
        <v>1052.0999999999999</v>
      </c>
      <c r="B508">
        <v>5.82</v>
      </c>
      <c r="C508">
        <v>56.89</v>
      </c>
      <c r="D508">
        <v>0.85599999999999998</v>
      </c>
      <c r="E508">
        <v>0.64510000000000001</v>
      </c>
      <c r="F508">
        <v>0.47306900000000002</v>
      </c>
    </row>
    <row r="509" spans="1:6" x14ac:dyDescent="0.4">
      <c r="A509">
        <v>1055.9000000000001</v>
      </c>
      <c r="B509">
        <v>5.81</v>
      </c>
      <c r="C509">
        <v>56.87</v>
      </c>
      <c r="D509">
        <v>0.85699999999999998</v>
      </c>
      <c r="E509">
        <v>0.64510000000000001</v>
      </c>
      <c r="F509">
        <v>0.475775</v>
      </c>
    </row>
    <row r="510" spans="1:6" x14ac:dyDescent="0.4">
      <c r="A510">
        <v>1059.7</v>
      </c>
      <c r="B510">
        <v>5.79</v>
      </c>
      <c r="C510">
        <v>56.86</v>
      </c>
      <c r="D510">
        <v>0.85799999999999998</v>
      </c>
      <c r="E510">
        <v>0.6452</v>
      </c>
      <c r="F510">
        <v>0.47849000000000003</v>
      </c>
    </row>
    <row r="511" spans="1:6" x14ac:dyDescent="0.4">
      <c r="A511">
        <v>1063.5</v>
      </c>
      <c r="B511">
        <v>5.78</v>
      </c>
      <c r="C511">
        <v>56.83</v>
      </c>
      <c r="D511">
        <v>0.85899999999999999</v>
      </c>
      <c r="E511">
        <v>0.64490000000000003</v>
      </c>
      <c r="F511">
        <v>0.48110700000000001</v>
      </c>
    </row>
    <row r="512" spans="1:6" x14ac:dyDescent="0.4">
      <c r="A512">
        <v>1067.3</v>
      </c>
      <c r="B512">
        <v>5.77</v>
      </c>
      <c r="C512">
        <v>56.79</v>
      </c>
      <c r="D512">
        <v>0.86</v>
      </c>
      <c r="E512">
        <v>0.64429999999999998</v>
      </c>
      <c r="F512">
        <v>0.48379100000000003</v>
      </c>
    </row>
    <row r="513" spans="1:6" x14ac:dyDescent="0.4">
      <c r="A513">
        <v>1071.2</v>
      </c>
      <c r="B513">
        <v>5.76</v>
      </c>
      <c r="C513">
        <v>56.77</v>
      </c>
      <c r="D513">
        <v>0.86099999999999999</v>
      </c>
      <c r="E513">
        <v>0.64429999999999998</v>
      </c>
      <c r="F513">
        <v>0.48654399999999998</v>
      </c>
    </row>
    <row r="514" spans="1:6" x14ac:dyDescent="0.4">
      <c r="A514">
        <v>1075</v>
      </c>
      <c r="B514">
        <v>5.77</v>
      </c>
      <c r="C514">
        <v>56.76</v>
      </c>
      <c r="D514">
        <v>0.86199999999999999</v>
      </c>
      <c r="E514">
        <v>0.64410000000000001</v>
      </c>
      <c r="F514">
        <v>0.48919000000000001</v>
      </c>
    </row>
    <row r="515" spans="1:6" x14ac:dyDescent="0.4">
      <c r="A515">
        <v>1078.8</v>
      </c>
      <c r="B515">
        <v>5.76</v>
      </c>
      <c r="C515">
        <v>56.71</v>
      </c>
      <c r="D515">
        <v>0.86299999999999999</v>
      </c>
      <c r="E515">
        <v>0.64400000000000002</v>
      </c>
      <c r="F515">
        <v>0.49177500000000002</v>
      </c>
    </row>
    <row r="516" spans="1:6" x14ac:dyDescent="0.4">
      <c r="A516">
        <v>1082.5999999999999</v>
      </c>
      <c r="B516">
        <v>5.76</v>
      </c>
      <c r="C516">
        <v>56.67</v>
      </c>
      <c r="D516">
        <v>0.86399999999999999</v>
      </c>
      <c r="E516">
        <v>0.64390000000000003</v>
      </c>
      <c r="F516">
        <v>0.49422199999999999</v>
      </c>
    </row>
    <row r="517" spans="1:6" x14ac:dyDescent="0.4">
      <c r="A517">
        <v>1086.4000000000001</v>
      </c>
      <c r="B517">
        <v>5.75</v>
      </c>
      <c r="C517">
        <v>56.67</v>
      </c>
      <c r="D517">
        <v>0.86499999999999999</v>
      </c>
      <c r="E517">
        <v>0.64400000000000002</v>
      </c>
      <c r="F517">
        <v>0.49646800000000002</v>
      </c>
    </row>
    <row r="518" spans="1:6" x14ac:dyDescent="0.4">
      <c r="A518">
        <v>1090.2</v>
      </c>
      <c r="B518">
        <v>5.75</v>
      </c>
      <c r="C518">
        <v>56.66</v>
      </c>
      <c r="D518">
        <v>0.86599999999999999</v>
      </c>
      <c r="E518">
        <v>0.64400000000000002</v>
      </c>
      <c r="F518">
        <v>0.49903500000000001</v>
      </c>
    </row>
    <row r="519" spans="1:6" x14ac:dyDescent="0.4">
      <c r="A519">
        <v>1094</v>
      </c>
      <c r="B519">
        <v>5.75</v>
      </c>
      <c r="C519">
        <v>56.64</v>
      </c>
      <c r="D519">
        <v>0.86699999999999999</v>
      </c>
      <c r="E519">
        <v>0.64410000000000001</v>
      </c>
      <c r="F519">
        <v>0.50174600000000003</v>
      </c>
    </row>
    <row r="520" spans="1:6" x14ac:dyDescent="0.4">
      <c r="A520">
        <v>1097.8</v>
      </c>
      <c r="B520">
        <v>5.76</v>
      </c>
      <c r="C520">
        <v>56.61</v>
      </c>
      <c r="D520">
        <v>0.86799999999999999</v>
      </c>
      <c r="E520">
        <v>0.64410000000000001</v>
      </c>
      <c r="F520">
        <v>0.50429900000000005</v>
      </c>
    </row>
    <row r="521" spans="1:6" x14ac:dyDescent="0.4">
      <c r="A521">
        <v>1101.5999999999999</v>
      </c>
      <c r="B521">
        <v>5.76</v>
      </c>
      <c r="C521">
        <v>56.59</v>
      </c>
      <c r="D521">
        <v>0.86899999999999999</v>
      </c>
      <c r="E521">
        <v>0.64459999999999995</v>
      </c>
      <c r="F521">
        <v>0.50662799999999997</v>
      </c>
    </row>
    <row r="522" spans="1:6" x14ac:dyDescent="0.4">
      <c r="A522">
        <v>1105.4000000000001</v>
      </c>
      <c r="B522">
        <v>5.78</v>
      </c>
      <c r="C522">
        <v>56.61</v>
      </c>
      <c r="D522">
        <v>0.87</v>
      </c>
      <c r="E522">
        <v>0.64459999999999995</v>
      </c>
      <c r="F522">
        <v>0.50900299999999998</v>
      </c>
    </row>
    <row r="523" spans="1:6" x14ac:dyDescent="0.4">
      <c r="A523">
        <v>1109.2</v>
      </c>
      <c r="B523">
        <v>5.8</v>
      </c>
      <c r="C523">
        <v>56.61</v>
      </c>
      <c r="D523">
        <v>0.871</v>
      </c>
      <c r="E523">
        <v>0.64459999999999995</v>
      </c>
      <c r="F523">
        <v>0.51144100000000003</v>
      </c>
    </row>
    <row r="524" spans="1:6" x14ac:dyDescent="0.4">
      <c r="A524">
        <v>1113.0999999999999</v>
      </c>
      <c r="B524">
        <v>5.81</v>
      </c>
      <c r="C524">
        <v>56.66</v>
      </c>
      <c r="D524">
        <v>0.872</v>
      </c>
      <c r="E524">
        <v>0.64470000000000005</v>
      </c>
      <c r="F524">
        <v>0.51363800000000004</v>
      </c>
    </row>
    <row r="525" spans="1:6" x14ac:dyDescent="0.4">
      <c r="A525">
        <v>1116.9000000000001</v>
      </c>
      <c r="B525">
        <v>5.78</v>
      </c>
      <c r="C525">
        <v>56.6</v>
      </c>
      <c r="D525">
        <v>0.873</v>
      </c>
      <c r="E525">
        <v>0.64490000000000003</v>
      </c>
      <c r="F525">
        <v>0.51575300000000002</v>
      </c>
    </row>
    <row r="526" spans="1:6" x14ac:dyDescent="0.4">
      <c r="A526">
        <v>1120.7</v>
      </c>
      <c r="B526">
        <v>5.8</v>
      </c>
      <c r="C526">
        <v>56.31</v>
      </c>
      <c r="D526">
        <v>0.874</v>
      </c>
      <c r="E526">
        <v>0.64490000000000003</v>
      </c>
      <c r="F526">
        <v>0.51778299999999999</v>
      </c>
    </row>
    <row r="527" spans="1:6" x14ac:dyDescent="0.4">
      <c r="A527">
        <v>1124.5</v>
      </c>
      <c r="B527">
        <v>5.74</v>
      </c>
      <c r="C527">
        <v>56.07</v>
      </c>
      <c r="D527">
        <v>0.875</v>
      </c>
      <c r="E527">
        <v>0.64490000000000003</v>
      </c>
      <c r="F527">
        <v>0.51968599999999998</v>
      </c>
    </row>
    <row r="528" spans="1:6" x14ac:dyDescent="0.4">
      <c r="A528">
        <v>1128.3</v>
      </c>
      <c r="B528">
        <v>5.64</v>
      </c>
      <c r="C528">
        <v>55.9</v>
      </c>
      <c r="D528">
        <v>0.876</v>
      </c>
      <c r="E528">
        <v>0.64500000000000002</v>
      </c>
      <c r="F528">
        <v>0.52156000000000002</v>
      </c>
    </row>
    <row r="529" spans="1:6" x14ac:dyDescent="0.4">
      <c r="A529">
        <v>1132.0999999999999</v>
      </c>
      <c r="B529">
        <v>5.7</v>
      </c>
      <c r="C529">
        <v>55.93</v>
      </c>
      <c r="D529">
        <v>0.877</v>
      </c>
      <c r="E529">
        <v>0.64490000000000003</v>
      </c>
      <c r="F529">
        <v>0.52337</v>
      </c>
    </row>
    <row r="530" spans="1:6" x14ac:dyDescent="0.4">
      <c r="A530">
        <v>1135.9000000000001</v>
      </c>
      <c r="B530">
        <v>5.66</v>
      </c>
      <c r="C530">
        <v>55.97</v>
      </c>
      <c r="D530">
        <v>0.878</v>
      </c>
      <c r="E530">
        <v>0.64500000000000002</v>
      </c>
      <c r="F530">
        <v>0.52508200000000005</v>
      </c>
    </row>
    <row r="531" spans="1:6" x14ac:dyDescent="0.4">
      <c r="A531">
        <v>1139.7</v>
      </c>
      <c r="B531">
        <v>5.67</v>
      </c>
      <c r="C531">
        <v>56.02</v>
      </c>
      <c r="D531">
        <v>0.879</v>
      </c>
      <c r="E531">
        <v>0.6452</v>
      </c>
      <c r="F531">
        <v>0.52668499999999996</v>
      </c>
    </row>
    <row r="532" spans="1:6" x14ac:dyDescent="0.4">
      <c r="A532">
        <v>1143.5</v>
      </c>
      <c r="B532">
        <v>5.66</v>
      </c>
      <c r="C532">
        <v>56</v>
      </c>
      <c r="D532">
        <v>0.88</v>
      </c>
      <c r="E532">
        <v>0.64500000000000002</v>
      </c>
      <c r="F532">
        <v>0.52820800000000001</v>
      </c>
    </row>
    <row r="533" spans="1:6" x14ac:dyDescent="0.4">
      <c r="A533">
        <v>1147.3</v>
      </c>
      <c r="B533">
        <v>5.64</v>
      </c>
      <c r="C533">
        <v>55.92</v>
      </c>
      <c r="D533">
        <v>0.88100000000000001</v>
      </c>
      <c r="E533">
        <v>0.64490000000000003</v>
      </c>
      <c r="F533">
        <v>0.52967200000000003</v>
      </c>
    </row>
    <row r="534" spans="1:6" x14ac:dyDescent="0.4">
      <c r="A534">
        <v>1151.0999999999999</v>
      </c>
      <c r="B534">
        <v>5.63</v>
      </c>
      <c r="C534">
        <v>55.79</v>
      </c>
      <c r="D534">
        <v>0.88200000000000001</v>
      </c>
      <c r="E534">
        <v>0.64429999999999998</v>
      </c>
      <c r="F534">
        <v>0.53110100000000005</v>
      </c>
    </row>
    <row r="535" spans="1:6" x14ac:dyDescent="0.4">
      <c r="A535">
        <v>1154.9000000000001</v>
      </c>
      <c r="B535">
        <v>5.64</v>
      </c>
      <c r="C535">
        <v>55.79</v>
      </c>
      <c r="D535">
        <v>0.88300000000000001</v>
      </c>
      <c r="E535">
        <v>0.64459999999999995</v>
      </c>
      <c r="F535">
        <v>0.53245600000000004</v>
      </c>
    </row>
    <row r="536" spans="1:6" x14ac:dyDescent="0.4">
      <c r="A536">
        <v>1158.7</v>
      </c>
      <c r="B536">
        <v>5.64</v>
      </c>
      <c r="C536">
        <v>55.73</v>
      </c>
      <c r="D536">
        <v>0.88400000000000001</v>
      </c>
      <c r="E536">
        <v>0.64470000000000005</v>
      </c>
      <c r="F536">
        <v>0.53376100000000004</v>
      </c>
    </row>
    <row r="537" spans="1:6" x14ac:dyDescent="0.4">
      <c r="A537">
        <v>1162.5</v>
      </c>
      <c r="B537">
        <v>5.65</v>
      </c>
      <c r="C537">
        <v>55.68</v>
      </c>
      <c r="D537">
        <v>0.88500000000000001</v>
      </c>
      <c r="E537">
        <v>0.64480000000000004</v>
      </c>
      <c r="F537">
        <v>0.53505599999999998</v>
      </c>
    </row>
    <row r="538" spans="1:6" x14ac:dyDescent="0.4">
      <c r="A538">
        <v>1166.3</v>
      </c>
      <c r="B538">
        <v>5.65</v>
      </c>
      <c r="C538">
        <v>55.57</v>
      </c>
      <c r="D538">
        <v>0.88600000000000001</v>
      </c>
      <c r="E538">
        <v>0.64480000000000004</v>
      </c>
      <c r="F538">
        <v>0.53633900000000001</v>
      </c>
    </row>
    <row r="539" spans="1:6" x14ac:dyDescent="0.4">
      <c r="A539">
        <v>1170.0999999999999</v>
      </c>
      <c r="B539">
        <v>5.64</v>
      </c>
      <c r="C539">
        <v>55.44</v>
      </c>
      <c r="D539">
        <v>0.88700000000000001</v>
      </c>
      <c r="E539">
        <v>0.64490000000000003</v>
      </c>
      <c r="F539">
        <v>0.53750299999999995</v>
      </c>
    </row>
    <row r="540" spans="1:6" x14ac:dyDescent="0.4">
      <c r="A540">
        <v>1173.9000000000001</v>
      </c>
      <c r="B540">
        <v>5.63</v>
      </c>
      <c r="C540">
        <v>55.34</v>
      </c>
      <c r="D540">
        <v>0.88800000000000001</v>
      </c>
      <c r="E540">
        <v>0.64490000000000003</v>
      </c>
      <c r="F540">
        <v>0.53848399999999996</v>
      </c>
    </row>
    <row r="541" spans="1:6" x14ac:dyDescent="0.4">
      <c r="A541">
        <v>1177.7</v>
      </c>
      <c r="B541">
        <v>5.62</v>
      </c>
      <c r="C541">
        <v>55.3</v>
      </c>
      <c r="D541">
        <v>0.88900000000000001</v>
      </c>
      <c r="E541">
        <v>0.64480000000000004</v>
      </c>
      <c r="F541">
        <v>0.53933799999999998</v>
      </c>
    </row>
    <row r="542" spans="1:6" x14ac:dyDescent="0.4">
      <c r="A542">
        <v>1181.5</v>
      </c>
      <c r="B542">
        <v>5.6</v>
      </c>
      <c r="C542">
        <v>55.28</v>
      </c>
      <c r="D542">
        <v>0.89</v>
      </c>
      <c r="E542">
        <v>0.64480000000000004</v>
      </c>
      <c r="F542">
        <v>0.54012000000000004</v>
      </c>
    </row>
    <row r="543" spans="1:6" x14ac:dyDescent="0.4">
      <c r="A543">
        <v>1185.3</v>
      </c>
      <c r="B543">
        <v>5.58</v>
      </c>
      <c r="C543">
        <v>55.35</v>
      </c>
      <c r="D543">
        <v>0.89100000000000001</v>
      </c>
      <c r="E543">
        <v>0.64470000000000005</v>
      </c>
      <c r="F543">
        <v>0.54087300000000005</v>
      </c>
    </row>
    <row r="544" spans="1:6" x14ac:dyDescent="0.4">
      <c r="A544">
        <v>1189.0999999999999</v>
      </c>
      <c r="B544">
        <v>5.56</v>
      </c>
      <c r="C544">
        <v>55.41</v>
      </c>
      <c r="D544">
        <v>0.89200000000000002</v>
      </c>
      <c r="E544">
        <v>0.64459999999999995</v>
      </c>
      <c r="F544">
        <v>0.54160900000000001</v>
      </c>
    </row>
    <row r="545" spans="1:6" x14ac:dyDescent="0.4">
      <c r="A545">
        <v>1192.9000000000001</v>
      </c>
      <c r="B545">
        <v>5.57</v>
      </c>
      <c r="C545">
        <v>55.54</v>
      </c>
      <c r="D545">
        <v>0.89300000000000002</v>
      </c>
      <c r="E545">
        <v>0.64400000000000002</v>
      </c>
      <c r="F545">
        <v>0.54209300000000005</v>
      </c>
    </row>
    <row r="546" spans="1:6" x14ac:dyDescent="0.4">
      <c r="A546">
        <v>1196.7</v>
      </c>
      <c r="B546">
        <v>5.57</v>
      </c>
      <c r="C546">
        <v>55.63</v>
      </c>
      <c r="D546">
        <v>0.89400000000000002</v>
      </c>
      <c r="E546">
        <v>0.64359999999999995</v>
      </c>
      <c r="F546">
        <v>0.54247199999999995</v>
      </c>
    </row>
    <row r="547" spans="1:6" x14ac:dyDescent="0.4">
      <c r="A547">
        <v>1200.5</v>
      </c>
      <c r="B547">
        <v>5.55</v>
      </c>
      <c r="C547">
        <v>55.7</v>
      </c>
      <c r="D547">
        <v>0.89500000000000002</v>
      </c>
      <c r="E547">
        <v>0.64339999999999997</v>
      </c>
      <c r="F547">
        <v>0.54295099999999996</v>
      </c>
    </row>
    <row r="548" spans="1:6" x14ac:dyDescent="0.4">
      <c r="A548">
        <v>1204.3</v>
      </c>
      <c r="B548">
        <v>5.53</v>
      </c>
      <c r="C548">
        <v>55.75</v>
      </c>
      <c r="D548">
        <v>0.89600000000000002</v>
      </c>
      <c r="E548">
        <v>0.64319999999999999</v>
      </c>
      <c r="F548">
        <v>0.54339700000000002</v>
      </c>
    </row>
    <row r="549" spans="1:6" x14ac:dyDescent="0.4">
      <c r="A549">
        <v>1208.0999999999999</v>
      </c>
      <c r="B549">
        <v>5.53</v>
      </c>
      <c r="C549">
        <v>55.79</v>
      </c>
      <c r="D549">
        <v>0.89700000000000002</v>
      </c>
      <c r="E549">
        <v>0.64270000000000005</v>
      </c>
      <c r="F549">
        <v>0.54366199999999998</v>
      </c>
    </row>
    <row r="550" spans="1:6" x14ac:dyDescent="0.4">
      <c r="A550">
        <v>1211.9000000000001</v>
      </c>
      <c r="B550">
        <v>5.53</v>
      </c>
      <c r="C550">
        <v>55.84</v>
      </c>
      <c r="D550">
        <v>0.89800000000000002</v>
      </c>
      <c r="E550">
        <v>0.64249999999999996</v>
      </c>
      <c r="F550">
        <v>0.54373499999999997</v>
      </c>
    </row>
    <row r="551" spans="1:6" x14ac:dyDescent="0.4">
      <c r="A551">
        <v>1215.7</v>
      </c>
      <c r="B551">
        <v>5.52</v>
      </c>
      <c r="C551">
        <v>55.83</v>
      </c>
      <c r="D551">
        <v>0.89900000000000002</v>
      </c>
      <c r="E551">
        <v>0.64219999999999999</v>
      </c>
      <c r="F551">
        <v>0.54391400000000001</v>
      </c>
    </row>
    <row r="552" spans="1:6" x14ac:dyDescent="0.4">
      <c r="A552">
        <v>1219.5</v>
      </c>
      <c r="B552">
        <v>5.51</v>
      </c>
      <c r="C552">
        <v>55.88</v>
      </c>
      <c r="D552">
        <v>0.9</v>
      </c>
      <c r="E552">
        <v>0.64200000000000002</v>
      </c>
      <c r="F552">
        <v>0.54417099999999996</v>
      </c>
    </row>
    <row r="553" spans="1:6" x14ac:dyDescent="0.4">
      <c r="A553">
        <v>1223.3</v>
      </c>
      <c r="B553">
        <v>5.52</v>
      </c>
      <c r="C553">
        <v>55.88</v>
      </c>
      <c r="D553">
        <v>0.90100000000000002</v>
      </c>
      <c r="E553">
        <v>0.6421</v>
      </c>
      <c r="F553">
        <v>0.54451499999999997</v>
      </c>
    </row>
    <row r="554" spans="1:6" x14ac:dyDescent="0.4">
      <c r="A554">
        <v>1227.0999999999999</v>
      </c>
      <c r="B554">
        <v>5.5</v>
      </c>
      <c r="C554">
        <v>55.85</v>
      </c>
      <c r="D554">
        <v>0.90200000000000002</v>
      </c>
      <c r="E554">
        <v>0.64200000000000002</v>
      </c>
      <c r="F554">
        <v>0.54494200000000004</v>
      </c>
    </row>
    <row r="555" spans="1:6" x14ac:dyDescent="0.4">
      <c r="A555">
        <v>1230.9000000000001</v>
      </c>
      <c r="B555">
        <v>5.51</v>
      </c>
      <c r="C555">
        <v>55.86</v>
      </c>
      <c r="D555">
        <v>0.90300000000000002</v>
      </c>
      <c r="E555">
        <v>0.64229999999999998</v>
      </c>
      <c r="F555">
        <v>0.54547599999999996</v>
      </c>
    </row>
    <row r="556" spans="1:6" x14ac:dyDescent="0.4">
      <c r="A556">
        <v>1234.7</v>
      </c>
      <c r="B556">
        <v>5.51</v>
      </c>
      <c r="C556">
        <v>55.88</v>
      </c>
      <c r="D556">
        <v>0.90400000000000003</v>
      </c>
      <c r="E556">
        <v>0.64270000000000005</v>
      </c>
      <c r="F556">
        <v>0.54586199999999996</v>
      </c>
    </row>
    <row r="557" spans="1:6" x14ac:dyDescent="0.4">
      <c r="A557">
        <v>1238.4000000000001</v>
      </c>
      <c r="B557">
        <v>5.51</v>
      </c>
      <c r="C557">
        <v>55.87</v>
      </c>
      <c r="D557">
        <v>0.90500000000000003</v>
      </c>
      <c r="E557">
        <v>0.64300000000000002</v>
      </c>
      <c r="F557">
        <v>0.54596199999999995</v>
      </c>
    </row>
    <row r="558" spans="1:6" x14ac:dyDescent="0.4">
      <c r="A558">
        <v>1242.2</v>
      </c>
      <c r="B558">
        <v>5.5</v>
      </c>
      <c r="C558">
        <v>55.87</v>
      </c>
      <c r="D558">
        <v>0.90600000000000003</v>
      </c>
      <c r="E558">
        <v>0.64319999999999999</v>
      </c>
      <c r="F558">
        <v>0.54614099999999999</v>
      </c>
    </row>
    <row r="559" spans="1:6" x14ac:dyDescent="0.4">
      <c r="A559">
        <v>1246</v>
      </c>
      <c r="B559">
        <v>5.5</v>
      </c>
      <c r="C559">
        <v>55.87</v>
      </c>
      <c r="D559">
        <v>0.90700000000000003</v>
      </c>
      <c r="E559">
        <v>0.64249999999999996</v>
      </c>
      <c r="F559">
        <v>0.54616600000000004</v>
      </c>
    </row>
    <row r="560" spans="1:6" x14ac:dyDescent="0.4">
      <c r="A560">
        <v>1249.8</v>
      </c>
      <c r="B560">
        <v>5.48</v>
      </c>
      <c r="C560">
        <v>55.84</v>
      </c>
      <c r="D560">
        <v>0.90800000000000003</v>
      </c>
      <c r="E560">
        <v>0.64180000000000004</v>
      </c>
      <c r="F560">
        <v>0.54606100000000002</v>
      </c>
    </row>
    <row r="561" spans="1:6" x14ac:dyDescent="0.4">
      <c r="A561">
        <v>1253.5999999999999</v>
      </c>
      <c r="B561">
        <v>5.47</v>
      </c>
      <c r="C561">
        <v>55.83</v>
      </c>
      <c r="D561">
        <v>0.90900000000000003</v>
      </c>
      <c r="E561">
        <v>0.64180000000000004</v>
      </c>
      <c r="F561">
        <v>0.54635699999999998</v>
      </c>
    </row>
    <row r="562" spans="1:6" x14ac:dyDescent="0.4">
      <c r="A562">
        <v>1257.4000000000001</v>
      </c>
      <c r="B562">
        <v>5.47</v>
      </c>
      <c r="C562">
        <v>55.81</v>
      </c>
      <c r="D562">
        <v>0.91</v>
      </c>
      <c r="E562">
        <v>0.6421</v>
      </c>
      <c r="F562">
        <v>0.54647199999999996</v>
      </c>
    </row>
    <row r="563" spans="1:6" x14ac:dyDescent="0.4">
      <c r="A563">
        <v>1261.2</v>
      </c>
      <c r="B563">
        <v>5.47</v>
      </c>
      <c r="C563">
        <v>55.78</v>
      </c>
      <c r="D563">
        <v>0.91100000000000003</v>
      </c>
      <c r="E563">
        <v>0.64200000000000002</v>
      </c>
      <c r="F563">
        <v>0.54653499999999999</v>
      </c>
    </row>
    <row r="564" spans="1:6" x14ac:dyDescent="0.4">
      <c r="A564">
        <v>1265</v>
      </c>
      <c r="B564">
        <v>5.47</v>
      </c>
      <c r="C564">
        <v>55.76</v>
      </c>
      <c r="D564">
        <v>0.91200000000000003</v>
      </c>
      <c r="E564">
        <v>0.64180000000000004</v>
      </c>
      <c r="F564">
        <v>0.54696199999999995</v>
      </c>
    </row>
    <row r="565" spans="1:6" x14ac:dyDescent="0.4">
      <c r="A565">
        <v>1268.8</v>
      </c>
      <c r="B565">
        <v>5.45</v>
      </c>
      <c r="C565">
        <v>55.73</v>
      </c>
      <c r="D565">
        <v>0.91300000000000003</v>
      </c>
      <c r="E565">
        <v>0.64180000000000004</v>
      </c>
      <c r="F565">
        <v>0.54734400000000005</v>
      </c>
    </row>
    <row r="566" spans="1:6" x14ac:dyDescent="0.4">
      <c r="A566">
        <v>1272.5</v>
      </c>
      <c r="B566">
        <v>5.45</v>
      </c>
      <c r="C566">
        <v>55.72</v>
      </c>
      <c r="D566">
        <v>0.91400000000000003</v>
      </c>
      <c r="E566">
        <v>0.64170000000000005</v>
      </c>
      <c r="F566">
        <v>0.54757699999999998</v>
      </c>
    </row>
    <row r="567" spans="1:6" x14ac:dyDescent="0.4">
      <c r="A567">
        <v>1276.3</v>
      </c>
      <c r="B567">
        <v>5.43</v>
      </c>
      <c r="C567">
        <v>55.7</v>
      </c>
      <c r="D567">
        <v>0.91500000000000004</v>
      </c>
      <c r="E567">
        <v>0.64139999999999997</v>
      </c>
      <c r="F567">
        <v>0.54772900000000002</v>
      </c>
    </row>
    <row r="568" spans="1:6" x14ac:dyDescent="0.4">
      <c r="A568">
        <v>1280.0999999999999</v>
      </c>
      <c r="B568">
        <v>5.42</v>
      </c>
      <c r="C568">
        <v>55.67</v>
      </c>
      <c r="D568">
        <v>0.91600000000000004</v>
      </c>
      <c r="E568">
        <v>0.64119999999999999</v>
      </c>
      <c r="F568">
        <v>0.548261</v>
      </c>
    </row>
    <row r="569" spans="1:6" x14ac:dyDescent="0.4">
      <c r="A569">
        <v>1283.9000000000001</v>
      </c>
      <c r="B569">
        <v>5.41</v>
      </c>
      <c r="C569">
        <v>55.65</v>
      </c>
      <c r="D569">
        <v>0.91700000000000004</v>
      </c>
      <c r="E569">
        <v>0.64119999999999999</v>
      </c>
      <c r="F569">
        <v>0.54901299999999997</v>
      </c>
    </row>
    <row r="570" spans="1:6" x14ac:dyDescent="0.4">
      <c r="A570">
        <v>1287.7</v>
      </c>
      <c r="B570">
        <v>5.4</v>
      </c>
      <c r="C570">
        <v>55.63</v>
      </c>
      <c r="D570">
        <v>0.91800000000000004</v>
      </c>
      <c r="E570">
        <v>0.64200000000000002</v>
      </c>
      <c r="F570">
        <v>0.54973499999999997</v>
      </c>
    </row>
    <row r="571" spans="1:6" x14ac:dyDescent="0.4">
      <c r="A571">
        <v>1291.4000000000001</v>
      </c>
      <c r="B571">
        <v>5.39</v>
      </c>
      <c r="C571">
        <v>55.61</v>
      </c>
      <c r="D571">
        <v>0.91900000000000004</v>
      </c>
      <c r="E571">
        <v>0.64239999999999997</v>
      </c>
      <c r="F571">
        <v>0.55008999999999997</v>
      </c>
    </row>
    <row r="572" spans="1:6" x14ac:dyDescent="0.4">
      <c r="A572">
        <v>1295.2</v>
      </c>
      <c r="B572">
        <v>5.39</v>
      </c>
      <c r="C572">
        <v>55.62</v>
      </c>
      <c r="D572">
        <v>0.92</v>
      </c>
      <c r="E572">
        <v>0.64270000000000005</v>
      </c>
      <c r="F572">
        <v>0.55061199999999999</v>
      </c>
    </row>
    <row r="573" spans="1:6" x14ac:dyDescent="0.4">
      <c r="A573">
        <v>1299</v>
      </c>
      <c r="B573">
        <v>5.38</v>
      </c>
      <c r="C573">
        <v>55.6</v>
      </c>
      <c r="D573">
        <v>0.92100000000000004</v>
      </c>
      <c r="E573">
        <v>0.64300000000000002</v>
      </c>
      <c r="F573">
        <v>0.55123900000000003</v>
      </c>
    </row>
    <row r="574" spans="1:6" x14ac:dyDescent="0.4">
      <c r="A574">
        <v>1302.8</v>
      </c>
      <c r="B574">
        <v>5.37</v>
      </c>
      <c r="C574">
        <v>55.57</v>
      </c>
      <c r="D574">
        <v>0.92200000000000004</v>
      </c>
      <c r="E574">
        <v>0.64319999999999999</v>
      </c>
      <c r="F574">
        <v>0.55174299999999998</v>
      </c>
    </row>
    <row r="575" spans="1:6" x14ac:dyDescent="0.4">
      <c r="A575">
        <v>1306.5999999999999</v>
      </c>
      <c r="B575">
        <v>5.39</v>
      </c>
      <c r="C575">
        <v>55.53</v>
      </c>
      <c r="D575">
        <v>0.92300000000000004</v>
      </c>
      <c r="E575">
        <v>0.64270000000000005</v>
      </c>
      <c r="F575">
        <v>0.55224899999999999</v>
      </c>
    </row>
    <row r="576" spans="1:6" x14ac:dyDescent="0.4">
      <c r="A576">
        <v>1310.3</v>
      </c>
      <c r="B576">
        <v>5.37</v>
      </c>
      <c r="C576">
        <v>55.52</v>
      </c>
      <c r="D576">
        <v>0.92400000000000004</v>
      </c>
      <c r="E576">
        <v>0.6421</v>
      </c>
      <c r="F576">
        <v>0.55275700000000005</v>
      </c>
    </row>
    <row r="577" spans="1:6" x14ac:dyDescent="0.4">
      <c r="A577">
        <v>1314.1</v>
      </c>
      <c r="B577">
        <v>5.36</v>
      </c>
      <c r="C577">
        <v>55.48</v>
      </c>
      <c r="D577">
        <v>0.92500000000000004</v>
      </c>
      <c r="E577">
        <v>0.6421</v>
      </c>
      <c r="F577">
        <v>0.55325800000000003</v>
      </c>
    </row>
    <row r="578" spans="1:6" x14ac:dyDescent="0.4">
      <c r="A578">
        <v>1317.9</v>
      </c>
      <c r="B578">
        <v>5.36</v>
      </c>
      <c r="C578">
        <v>55.47</v>
      </c>
      <c r="D578">
        <v>0.92600000000000005</v>
      </c>
      <c r="E578">
        <v>0.6421</v>
      </c>
      <c r="F578">
        <v>0.55377399999999999</v>
      </c>
    </row>
    <row r="579" spans="1:6" x14ac:dyDescent="0.4">
      <c r="A579">
        <v>1321.7</v>
      </c>
      <c r="B579">
        <v>5.35</v>
      </c>
      <c r="C579">
        <v>55.43</v>
      </c>
      <c r="D579">
        <v>0.92700000000000005</v>
      </c>
      <c r="E579">
        <v>0.64180000000000004</v>
      </c>
      <c r="F579">
        <v>0.55428599999999995</v>
      </c>
    </row>
    <row r="580" spans="1:6" x14ac:dyDescent="0.4">
      <c r="A580">
        <v>1325.4</v>
      </c>
      <c r="B580">
        <v>5.34</v>
      </c>
      <c r="C580">
        <v>55.41</v>
      </c>
      <c r="D580">
        <v>0.92800000000000005</v>
      </c>
      <c r="E580">
        <v>0.64129999999999998</v>
      </c>
      <c r="F580">
        <v>0.55469100000000005</v>
      </c>
    </row>
    <row r="581" spans="1:6" x14ac:dyDescent="0.4">
      <c r="A581">
        <v>1329.2</v>
      </c>
      <c r="B581">
        <v>5.32</v>
      </c>
      <c r="C581">
        <v>55.33</v>
      </c>
      <c r="D581">
        <v>0.92900000000000005</v>
      </c>
      <c r="E581">
        <v>0.64029999999999998</v>
      </c>
      <c r="F581">
        <v>0.55475600000000003</v>
      </c>
    </row>
    <row r="582" spans="1:6" x14ac:dyDescent="0.4">
      <c r="A582">
        <v>1333</v>
      </c>
      <c r="B582">
        <v>5.3</v>
      </c>
      <c r="C582">
        <v>55.25</v>
      </c>
      <c r="D582">
        <v>0.93</v>
      </c>
      <c r="E582">
        <v>0.63970000000000005</v>
      </c>
      <c r="F582">
        <v>0.55478099999999997</v>
      </c>
    </row>
    <row r="583" spans="1:6" x14ac:dyDescent="0.4">
      <c r="A583">
        <v>1336.8</v>
      </c>
      <c r="B583">
        <v>5.37</v>
      </c>
      <c r="C583">
        <v>55.29</v>
      </c>
      <c r="D583">
        <v>0.93100000000000005</v>
      </c>
      <c r="E583">
        <v>0.63839999999999997</v>
      </c>
      <c r="F583">
        <v>0.554705</v>
      </c>
    </row>
    <row r="584" spans="1:6" x14ac:dyDescent="0.4">
      <c r="A584">
        <v>1340.5</v>
      </c>
      <c r="B584">
        <v>5.4</v>
      </c>
      <c r="C584">
        <v>55.41</v>
      </c>
      <c r="D584">
        <v>0.93200000000000005</v>
      </c>
      <c r="E584">
        <v>0.63690000000000002</v>
      </c>
      <c r="F584">
        <v>0.55434399999999995</v>
      </c>
    </row>
    <row r="585" spans="1:6" x14ac:dyDescent="0.4">
      <c r="A585">
        <v>1344.3</v>
      </c>
      <c r="B585">
        <v>5.49</v>
      </c>
      <c r="C585">
        <v>55.7</v>
      </c>
      <c r="D585">
        <v>0.93300000000000005</v>
      </c>
      <c r="E585">
        <v>0.63570000000000004</v>
      </c>
      <c r="F585">
        <v>0.55406200000000005</v>
      </c>
    </row>
    <row r="586" spans="1:6" x14ac:dyDescent="0.4">
      <c r="A586">
        <v>1348.1</v>
      </c>
      <c r="B586">
        <v>5.67</v>
      </c>
      <c r="C586">
        <v>56.2</v>
      </c>
      <c r="D586">
        <v>0.93400000000000005</v>
      </c>
      <c r="E586">
        <v>0.63419999999999999</v>
      </c>
      <c r="F586">
        <v>0.55391500000000005</v>
      </c>
    </row>
    <row r="587" spans="1:6" x14ac:dyDescent="0.4">
      <c r="A587">
        <v>1351.8</v>
      </c>
      <c r="B587">
        <v>5.76</v>
      </c>
      <c r="C587">
        <v>56.29</v>
      </c>
      <c r="D587">
        <v>0.93500000000000005</v>
      </c>
      <c r="E587">
        <v>0.63280000000000003</v>
      </c>
      <c r="F587">
        <v>0.55394100000000002</v>
      </c>
    </row>
    <row r="588" spans="1:6" x14ac:dyDescent="0.4">
      <c r="A588">
        <v>1355.6</v>
      </c>
      <c r="B588">
        <v>5.58</v>
      </c>
      <c r="C588">
        <v>55.83</v>
      </c>
      <c r="D588">
        <v>0.93600000000000005</v>
      </c>
      <c r="E588">
        <v>0.63170000000000004</v>
      </c>
      <c r="F588">
        <v>0.55416500000000002</v>
      </c>
    </row>
    <row r="589" spans="1:6" x14ac:dyDescent="0.4">
      <c r="A589">
        <v>1359.3</v>
      </c>
      <c r="B589">
        <v>5.34</v>
      </c>
      <c r="C589">
        <v>55.62</v>
      </c>
      <c r="D589">
        <v>0.93700000000000006</v>
      </c>
      <c r="E589">
        <v>0.63180000000000003</v>
      </c>
      <c r="F589">
        <v>0.55526500000000001</v>
      </c>
    </row>
    <row r="590" spans="1:6" x14ac:dyDescent="0.4">
      <c r="A590">
        <v>1363.1</v>
      </c>
      <c r="B590">
        <v>5.58</v>
      </c>
      <c r="C590">
        <v>56.1</v>
      </c>
      <c r="D590">
        <v>0.93799999999999994</v>
      </c>
      <c r="E590">
        <v>0.63260000000000005</v>
      </c>
      <c r="F590">
        <v>0.55691500000000005</v>
      </c>
    </row>
    <row r="591" spans="1:6" x14ac:dyDescent="0.4">
      <c r="A591">
        <v>1366.9</v>
      </c>
      <c r="B591">
        <v>5.22</v>
      </c>
      <c r="C591">
        <v>55.76</v>
      </c>
      <c r="D591">
        <v>0.93899999999999995</v>
      </c>
      <c r="E591">
        <v>0.63390000000000002</v>
      </c>
      <c r="F591">
        <v>0.55831799999999998</v>
      </c>
    </row>
    <row r="592" spans="1:6" x14ac:dyDescent="0.4">
      <c r="A592">
        <v>1370.6</v>
      </c>
      <c r="B592">
        <v>5.74</v>
      </c>
      <c r="C592">
        <v>56.42</v>
      </c>
      <c r="D592">
        <v>0.94</v>
      </c>
      <c r="E592">
        <v>0.63560000000000005</v>
      </c>
      <c r="F592">
        <v>0.55930800000000003</v>
      </c>
    </row>
    <row r="593" spans="1:6" x14ac:dyDescent="0.4">
      <c r="A593">
        <v>1374.4</v>
      </c>
      <c r="B593">
        <v>5.45</v>
      </c>
      <c r="C593">
        <v>55.91</v>
      </c>
      <c r="D593">
        <v>0.94099999999999995</v>
      </c>
      <c r="E593">
        <v>0.63560000000000005</v>
      </c>
      <c r="F593">
        <v>0.56037999999999999</v>
      </c>
    </row>
    <row r="594" spans="1:6" x14ac:dyDescent="0.4">
      <c r="A594">
        <v>1378.2</v>
      </c>
      <c r="B594">
        <v>5.5</v>
      </c>
      <c r="C594">
        <v>56.08</v>
      </c>
      <c r="D594">
        <v>0.94199999999999995</v>
      </c>
      <c r="E594">
        <v>0.63470000000000004</v>
      </c>
      <c r="F594">
        <v>0.56182100000000001</v>
      </c>
    </row>
    <row r="595" spans="1:6" x14ac:dyDescent="0.4">
      <c r="A595">
        <v>1381.9</v>
      </c>
      <c r="B595">
        <v>5.23</v>
      </c>
      <c r="C595">
        <v>55.81</v>
      </c>
      <c r="D595">
        <v>0.94299999999999995</v>
      </c>
      <c r="E595">
        <v>0.63470000000000004</v>
      </c>
      <c r="F595">
        <v>0.56235500000000005</v>
      </c>
    </row>
    <row r="596" spans="1:6" x14ac:dyDescent="0.4">
      <c r="A596">
        <v>1385.7</v>
      </c>
      <c r="B596">
        <v>5.88</v>
      </c>
      <c r="C596">
        <v>56.34</v>
      </c>
      <c r="D596">
        <v>0.94399999999999995</v>
      </c>
      <c r="E596">
        <v>0.63370000000000004</v>
      </c>
      <c r="F596">
        <v>0.56283499999999997</v>
      </c>
    </row>
    <row r="597" spans="1:6" x14ac:dyDescent="0.4">
      <c r="A597">
        <v>1389.4</v>
      </c>
      <c r="B597">
        <v>4.82</v>
      </c>
      <c r="C597">
        <v>56.08</v>
      </c>
      <c r="D597">
        <v>0.94499999999999995</v>
      </c>
      <c r="E597">
        <v>0.63270000000000004</v>
      </c>
      <c r="F597">
        <v>0.56364800000000004</v>
      </c>
    </row>
    <row r="598" spans="1:6" x14ac:dyDescent="0.4">
      <c r="A598">
        <v>1393.2</v>
      </c>
      <c r="B598">
        <v>5.56</v>
      </c>
      <c r="C598">
        <v>56.25</v>
      </c>
      <c r="D598">
        <v>0.94599999999999995</v>
      </c>
      <c r="E598">
        <v>0.63260000000000005</v>
      </c>
      <c r="F598">
        <v>0.56392799999999998</v>
      </c>
    </row>
    <row r="599" spans="1:6" x14ac:dyDescent="0.4">
      <c r="A599">
        <v>1396.9</v>
      </c>
      <c r="B599">
        <v>5.63</v>
      </c>
      <c r="C599">
        <v>55.63</v>
      </c>
      <c r="D599">
        <v>0.94699999999999995</v>
      </c>
      <c r="E599">
        <v>0.63239999999999996</v>
      </c>
      <c r="F599">
        <v>0.56479199999999996</v>
      </c>
    </row>
    <row r="600" spans="1:6" x14ac:dyDescent="0.4">
      <c r="A600">
        <v>1400.7</v>
      </c>
      <c r="B600">
        <v>5.69</v>
      </c>
      <c r="C600">
        <v>56.16</v>
      </c>
      <c r="D600">
        <v>0.94799999999999995</v>
      </c>
      <c r="E600">
        <v>0.63319999999999999</v>
      </c>
      <c r="F600">
        <v>0.56598300000000001</v>
      </c>
    </row>
    <row r="601" spans="1:6" x14ac:dyDescent="0.4">
      <c r="A601">
        <v>1404.4</v>
      </c>
      <c r="B601">
        <v>5.09</v>
      </c>
      <c r="C601">
        <v>54.98</v>
      </c>
      <c r="D601">
        <v>0.94899999999999995</v>
      </c>
      <c r="E601">
        <v>0.63329999999999997</v>
      </c>
      <c r="F601">
        <v>0.56650400000000001</v>
      </c>
    </row>
    <row r="602" spans="1:6" x14ac:dyDescent="0.4">
      <c r="A602">
        <v>1408.2</v>
      </c>
      <c r="B602">
        <v>5.36</v>
      </c>
      <c r="C602">
        <v>55.46</v>
      </c>
      <c r="D602">
        <v>0.95</v>
      </c>
      <c r="E602">
        <v>0.63219999999999998</v>
      </c>
      <c r="F602">
        <v>0.56727300000000003</v>
      </c>
    </row>
    <row r="603" spans="1:6" x14ac:dyDescent="0.4">
      <c r="A603">
        <v>1411.9</v>
      </c>
      <c r="B603">
        <v>5.28</v>
      </c>
      <c r="C603">
        <v>55</v>
      </c>
      <c r="D603">
        <v>0.95099999999999996</v>
      </c>
      <c r="E603">
        <v>0.63229999999999997</v>
      </c>
      <c r="F603">
        <v>0.56788300000000003</v>
      </c>
    </row>
    <row r="604" spans="1:6" x14ac:dyDescent="0.4">
      <c r="A604">
        <v>1415.7</v>
      </c>
      <c r="B604">
        <v>5.05</v>
      </c>
      <c r="C604">
        <v>54.82</v>
      </c>
      <c r="D604">
        <v>0.95199999999999996</v>
      </c>
      <c r="E604">
        <v>0.63229999999999997</v>
      </c>
      <c r="F604">
        <v>0.56801299999999999</v>
      </c>
    </row>
    <row r="605" spans="1:6" x14ac:dyDescent="0.4">
      <c r="A605">
        <v>1419.4</v>
      </c>
      <c r="B605">
        <v>5.33</v>
      </c>
      <c r="C605">
        <v>54.56</v>
      </c>
      <c r="D605">
        <v>0.95299999999999996</v>
      </c>
      <c r="E605">
        <v>0.63180000000000003</v>
      </c>
      <c r="F605">
        <v>0.56868200000000002</v>
      </c>
    </row>
    <row r="606" spans="1:6" x14ac:dyDescent="0.4">
      <c r="A606">
        <v>1423.2</v>
      </c>
      <c r="B606">
        <v>5.26</v>
      </c>
      <c r="C606">
        <v>54.52</v>
      </c>
      <c r="D606">
        <v>0.95399999999999996</v>
      </c>
      <c r="E606">
        <v>0.63119999999999998</v>
      </c>
      <c r="F606">
        <v>0.56928599999999996</v>
      </c>
    </row>
    <row r="607" spans="1:6" x14ac:dyDescent="0.4">
      <c r="A607">
        <v>1426.9</v>
      </c>
      <c r="B607">
        <v>5.45</v>
      </c>
      <c r="C607">
        <v>54.55</v>
      </c>
      <c r="D607">
        <v>0.95499999999999996</v>
      </c>
      <c r="E607">
        <v>0.63180000000000003</v>
      </c>
      <c r="F607">
        <v>0.56963299999999994</v>
      </c>
    </row>
    <row r="608" spans="1:6" x14ac:dyDescent="0.4">
      <c r="A608">
        <v>1430.7</v>
      </c>
      <c r="B608">
        <v>5.21</v>
      </c>
      <c r="C608">
        <v>54.53</v>
      </c>
      <c r="D608">
        <v>0.95599999999999996</v>
      </c>
      <c r="E608">
        <v>0.63260000000000005</v>
      </c>
      <c r="F608">
        <v>0.57016699999999998</v>
      </c>
    </row>
    <row r="609" spans="1:6" x14ac:dyDescent="0.4">
      <c r="A609">
        <v>1434.4</v>
      </c>
      <c r="B609">
        <v>5.4</v>
      </c>
      <c r="C609">
        <v>54.56</v>
      </c>
      <c r="D609">
        <v>0.95699999999999996</v>
      </c>
      <c r="E609">
        <v>0.63219999999999998</v>
      </c>
      <c r="F609">
        <v>0.57115700000000003</v>
      </c>
    </row>
    <row r="610" spans="1:6" x14ac:dyDescent="0.4">
      <c r="A610">
        <v>1438.2</v>
      </c>
      <c r="B610">
        <v>5.28</v>
      </c>
      <c r="C610">
        <v>54.17</v>
      </c>
      <c r="D610">
        <v>0.95799999999999996</v>
      </c>
      <c r="E610">
        <v>0.63219999999999998</v>
      </c>
      <c r="F610">
        <v>0.57202799999999998</v>
      </c>
    </row>
    <row r="611" spans="1:6" x14ac:dyDescent="0.4">
      <c r="A611">
        <v>1441.9</v>
      </c>
      <c r="B611">
        <v>5.29</v>
      </c>
      <c r="C611">
        <v>54.05</v>
      </c>
      <c r="D611">
        <v>0.95899999999999996</v>
      </c>
      <c r="E611">
        <v>0.63219999999999998</v>
      </c>
      <c r="F611">
        <v>0.57197500000000001</v>
      </c>
    </row>
    <row r="612" spans="1:6" x14ac:dyDescent="0.4">
      <c r="A612">
        <v>1445.7</v>
      </c>
      <c r="B612">
        <v>5.18</v>
      </c>
      <c r="C612">
        <v>53.86</v>
      </c>
      <c r="D612">
        <v>0.96</v>
      </c>
      <c r="E612">
        <v>0.63239999999999996</v>
      </c>
      <c r="F612">
        <v>0.57256399999999996</v>
      </c>
    </row>
    <row r="613" spans="1:6" x14ac:dyDescent="0.4">
      <c r="A613">
        <v>1449.4</v>
      </c>
      <c r="B613">
        <v>5.21</v>
      </c>
      <c r="C613">
        <v>53.72</v>
      </c>
      <c r="D613">
        <v>0.96099999999999997</v>
      </c>
      <c r="E613">
        <v>0.63200000000000001</v>
      </c>
      <c r="F613">
        <v>0.57325000000000004</v>
      </c>
    </row>
    <row r="614" spans="1:6" x14ac:dyDescent="0.4">
      <c r="A614">
        <v>1453.1</v>
      </c>
      <c r="B614">
        <v>5.18</v>
      </c>
      <c r="C614">
        <v>53.78</v>
      </c>
      <c r="D614">
        <v>0.96199999999999997</v>
      </c>
      <c r="E614">
        <v>0.63229999999999997</v>
      </c>
      <c r="F614">
        <v>0.57355400000000001</v>
      </c>
    </row>
    <row r="615" spans="1:6" x14ac:dyDescent="0.4">
      <c r="A615">
        <v>1456.9</v>
      </c>
      <c r="B615">
        <v>5.18</v>
      </c>
      <c r="C615">
        <v>53.82</v>
      </c>
      <c r="D615">
        <v>0.96299999999999997</v>
      </c>
      <c r="E615">
        <v>0.63270000000000004</v>
      </c>
      <c r="F615">
        <v>0.57423000000000002</v>
      </c>
    </row>
    <row r="616" spans="1:6" x14ac:dyDescent="0.4">
      <c r="A616">
        <v>1460.6</v>
      </c>
      <c r="B616">
        <v>5.15</v>
      </c>
      <c r="C616">
        <v>53.91</v>
      </c>
      <c r="D616">
        <v>0.96399999999999997</v>
      </c>
      <c r="E616">
        <v>0.63239999999999996</v>
      </c>
      <c r="F616">
        <v>0.57493300000000003</v>
      </c>
    </row>
    <row r="617" spans="1:6" x14ac:dyDescent="0.4">
      <c r="A617">
        <v>1464.3</v>
      </c>
      <c r="B617">
        <v>5.17</v>
      </c>
      <c r="C617">
        <v>53.94</v>
      </c>
      <c r="D617">
        <v>0.96499999999999997</v>
      </c>
      <c r="E617">
        <v>0.63280000000000003</v>
      </c>
      <c r="F617">
        <v>0.57558600000000004</v>
      </c>
    </row>
    <row r="618" spans="1:6" x14ac:dyDescent="0.4">
      <c r="A618">
        <v>1468.1</v>
      </c>
      <c r="B618">
        <v>5.12</v>
      </c>
      <c r="C618">
        <v>53.89</v>
      </c>
      <c r="D618">
        <v>0.96599999999999997</v>
      </c>
      <c r="E618">
        <v>0.63319999999999999</v>
      </c>
      <c r="F618">
        <v>0.57641399999999998</v>
      </c>
    </row>
    <row r="619" spans="1:6" x14ac:dyDescent="0.4">
      <c r="A619">
        <v>1471.8</v>
      </c>
      <c r="B619">
        <v>5.13</v>
      </c>
      <c r="C619">
        <v>53.89</v>
      </c>
      <c r="D619">
        <v>0.96699999999999997</v>
      </c>
      <c r="E619">
        <v>0.63339999999999996</v>
      </c>
      <c r="F619">
        <v>0.57677699999999998</v>
      </c>
    </row>
    <row r="620" spans="1:6" x14ac:dyDescent="0.4">
      <c r="A620">
        <v>1475.5</v>
      </c>
      <c r="B620">
        <v>5.1100000000000003</v>
      </c>
      <c r="C620">
        <v>53.84</v>
      </c>
      <c r="D620">
        <v>0.96799999999999997</v>
      </c>
      <c r="E620">
        <v>0.63360000000000005</v>
      </c>
      <c r="F620">
        <v>0.57722099999999998</v>
      </c>
    </row>
    <row r="621" spans="1:6" x14ac:dyDescent="0.4">
      <c r="A621">
        <v>1479.3</v>
      </c>
      <c r="B621">
        <v>5.05</v>
      </c>
      <c r="C621">
        <v>53.79</v>
      </c>
      <c r="D621">
        <v>0.96899999999999997</v>
      </c>
      <c r="E621">
        <v>0.63380000000000003</v>
      </c>
      <c r="F621">
        <v>0.57843500000000003</v>
      </c>
    </row>
    <row r="622" spans="1:6" x14ac:dyDescent="0.4">
      <c r="A622">
        <v>1483</v>
      </c>
      <c r="B622">
        <v>5.05</v>
      </c>
      <c r="C622">
        <v>53.7</v>
      </c>
      <c r="D622">
        <v>0.97</v>
      </c>
      <c r="E622">
        <v>0.63449999999999995</v>
      </c>
      <c r="F622">
        <v>0.57919200000000004</v>
      </c>
    </row>
    <row r="623" spans="1:6" x14ac:dyDescent="0.4">
      <c r="A623">
        <v>1486.7</v>
      </c>
      <c r="B623">
        <v>5.05</v>
      </c>
      <c r="C623">
        <v>53.64</v>
      </c>
      <c r="D623">
        <v>0.97099999999999997</v>
      </c>
      <c r="E623">
        <v>0.63490000000000002</v>
      </c>
      <c r="F623">
        <v>0.57927300000000004</v>
      </c>
    </row>
    <row r="624" spans="1:6" x14ac:dyDescent="0.4">
      <c r="A624">
        <v>1490.4</v>
      </c>
      <c r="B624">
        <v>5.03</v>
      </c>
      <c r="C624">
        <v>53.66</v>
      </c>
      <c r="D624">
        <v>0.97199999999999998</v>
      </c>
      <c r="E624">
        <v>0.6351</v>
      </c>
      <c r="F624">
        <v>0.57890799999999998</v>
      </c>
    </row>
    <row r="625" spans="1:6" x14ac:dyDescent="0.4">
      <c r="A625">
        <v>1494.2</v>
      </c>
      <c r="B625">
        <v>5.0599999999999996</v>
      </c>
      <c r="C625">
        <v>53.7</v>
      </c>
      <c r="D625">
        <v>0.97299999999999998</v>
      </c>
      <c r="E625">
        <v>0.63449999999999995</v>
      </c>
      <c r="F625">
        <v>0.57916000000000001</v>
      </c>
    </row>
    <row r="626" spans="1:6" x14ac:dyDescent="0.4">
      <c r="A626">
        <v>1497.9</v>
      </c>
      <c r="B626">
        <v>5.05</v>
      </c>
      <c r="C626">
        <v>53.73</v>
      </c>
      <c r="D626">
        <v>0.97399999999999998</v>
      </c>
      <c r="E626">
        <v>0.63400000000000001</v>
      </c>
      <c r="F626">
        <v>0.57959499999999997</v>
      </c>
    </row>
    <row r="627" spans="1:6" x14ac:dyDescent="0.4">
      <c r="A627">
        <v>1501.6</v>
      </c>
      <c r="B627">
        <v>5.07</v>
      </c>
      <c r="C627">
        <v>53.73</v>
      </c>
      <c r="D627">
        <v>0.97499999999999998</v>
      </c>
      <c r="E627">
        <v>0.63419999999999999</v>
      </c>
      <c r="F627">
        <v>0.58011100000000004</v>
      </c>
    </row>
    <row r="628" spans="1:6" x14ac:dyDescent="0.4">
      <c r="A628">
        <v>1505.3</v>
      </c>
      <c r="B628">
        <v>5.04</v>
      </c>
      <c r="C628">
        <v>53.72</v>
      </c>
      <c r="D628">
        <v>0.97599999999999998</v>
      </c>
      <c r="E628">
        <v>0.63400000000000001</v>
      </c>
      <c r="F628">
        <v>0.58088899999999999</v>
      </c>
    </row>
    <row r="629" spans="1:6" x14ac:dyDescent="0.4">
      <c r="A629">
        <v>1509.1</v>
      </c>
      <c r="B629">
        <v>5.04</v>
      </c>
      <c r="C629">
        <v>53.73</v>
      </c>
      <c r="D629">
        <v>0.97699999999999998</v>
      </c>
      <c r="E629">
        <v>0.63349999999999995</v>
      </c>
      <c r="F629">
        <v>0.58075200000000005</v>
      </c>
    </row>
    <row r="630" spans="1:6" x14ac:dyDescent="0.4">
      <c r="A630">
        <v>1512.8</v>
      </c>
      <c r="B630">
        <v>5.04</v>
      </c>
      <c r="C630">
        <v>53.75</v>
      </c>
      <c r="D630">
        <v>0.97799999999999998</v>
      </c>
      <c r="E630">
        <v>0.63300000000000001</v>
      </c>
      <c r="F630">
        <v>0.58026900000000003</v>
      </c>
    </row>
    <row r="631" spans="1:6" x14ac:dyDescent="0.4">
      <c r="A631">
        <v>1516.5</v>
      </c>
      <c r="B631">
        <v>5.03</v>
      </c>
      <c r="C631">
        <v>53.76</v>
      </c>
      <c r="D631">
        <v>0.97899999999999998</v>
      </c>
      <c r="E631">
        <v>0.63360000000000005</v>
      </c>
      <c r="F631">
        <v>0.58043800000000001</v>
      </c>
    </row>
    <row r="632" spans="1:6" x14ac:dyDescent="0.4">
      <c r="A632">
        <v>1520.2</v>
      </c>
      <c r="B632">
        <v>5.0199999999999996</v>
      </c>
      <c r="C632">
        <v>53.77</v>
      </c>
      <c r="D632">
        <v>0.98</v>
      </c>
      <c r="E632">
        <v>0.63419999999999999</v>
      </c>
      <c r="F632">
        <v>0.58055999999999996</v>
      </c>
    </row>
    <row r="633" spans="1:6" x14ac:dyDescent="0.4">
      <c r="A633">
        <v>1523.9</v>
      </c>
      <c r="B633">
        <v>5.0199999999999996</v>
      </c>
      <c r="C633">
        <v>53.77</v>
      </c>
      <c r="D633">
        <v>0.98099999999999998</v>
      </c>
      <c r="E633">
        <v>0.6321</v>
      </c>
      <c r="F633">
        <v>0.57991999999999999</v>
      </c>
    </row>
    <row r="634" spans="1:6" x14ac:dyDescent="0.4">
      <c r="A634">
        <v>1527.6</v>
      </c>
      <c r="B634">
        <v>5.0199999999999996</v>
      </c>
      <c r="C634">
        <v>53.77</v>
      </c>
      <c r="D634">
        <v>0.98199999999999998</v>
      </c>
      <c r="E634">
        <v>0.63190000000000002</v>
      </c>
      <c r="F634">
        <v>0.58004199999999995</v>
      </c>
    </row>
    <row r="635" spans="1:6" x14ac:dyDescent="0.4">
      <c r="A635">
        <v>1531.3</v>
      </c>
      <c r="B635">
        <v>5</v>
      </c>
      <c r="C635">
        <v>53.76</v>
      </c>
      <c r="D635">
        <v>0.98299999999999998</v>
      </c>
      <c r="E635">
        <v>0.63200000000000001</v>
      </c>
      <c r="F635">
        <v>0.57961399999999996</v>
      </c>
    </row>
    <row r="636" spans="1:6" x14ac:dyDescent="0.4">
      <c r="A636">
        <v>1535.1</v>
      </c>
      <c r="B636">
        <v>5.01</v>
      </c>
      <c r="C636">
        <v>53.78</v>
      </c>
      <c r="D636">
        <v>0.98399999999999999</v>
      </c>
      <c r="E636">
        <v>0.63249999999999995</v>
      </c>
      <c r="F636">
        <v>0.57964300000000002</v>
      </c>
    </row>
    <row r="637" spans="1:6" x14ac:dyDescent="0.4">
      <c r="A637">
        <v>1538.8</v>
      </c>
      <c r="B637">
        <v>4.99</v>
      </c>
      <c r="C637">
        <v>53.77</v>
      </c>
      <c r="D637">
        <v>0.98499999999999999</v>
      </c>
      <c r="E637">
        <v>0.63280000000000003</v>
      </c>
      <c r="F637">
        <v>0.57992100000000002</v>
      </c>
    </row>
    <row r="638" spans="1:6" x14ac:dyDescent="0.4">
      <c r="A638">
        <v>1542.5</v>
      </c>
      <c r="B638">
        <v>5</v>
      </c>
      <c r="C638">
        <v>53.76</v>
      </c>
      <c r="D638">
        <v>0.98599999999999999</v>
      </c>
      <c r="E638">
        <v>0.63329999999999997</v>
      </c>
      <c r="F638">
        <v>0.58005099999999998</v>
      </c>
    </row>
    <row r="639" spans="1:6" x14ac:dyDescent="0.4">
      <c r="A639">
        <v>1546.2</v>
      </c>
      <c r="B639">
        <v>5</v>
      </c>
      <c r="C639">
        <v>53.73</v>
      </c>
      <c r="D639">
        <v>0.98699999999999999</v>
      </c>
      <c r="E639">
        <v>0.63390000000000002</v>
      </c>
      <c r="F639">
        <v>0.58027099999999998</v>
      </c>
    </row>
    <row r="640" spans="1:6" x14ac:dyDescent="0.4">
      <c r="A640">
        <v>1549.9</v>
      </c>
      <c r="B640">
        <v>5</v>
      </c>
      <c r="C640">
        <v>53.71</v>
      </c>
      <c r="D640">
        <v>0.98799999999999999</v>
      </c>
      <c r="E640">
        <v>0.63439999999999996</v>
      </c>
      <c r="F640">
        <v>0.58039399999999997</v>
      </c>
    </row>
    <row r="641" spans="1:6" x14ac:dyDescent="0.4">
      <c r="A641">
        <v>1553.6</v>
      </c>
      <c r="B641">
        <v>5</v>
      </c>
      <c r="C641">
        <v>53.72</v>
      </c>
      <c r="D641">
        <v>0.98899999999999999</v>
      </c>
      <c r="E641">
        <v>0.63460000000000005</v>
      </c>
      <c r="F641">
        <v>0.58035700000000001</v>
      </c>
    </row>
    <row r="642" spans="1:6" x14ac:dyDescent="0.4">
      <c r="A642">
        <v>1557.3</v>
      </c>
      <c r="B642">
        <v>4.9800000000000004</v>
      </c>
      <c r="C642">
        <v>53.68</v>
      </c>
      <c r="D642">
        <v>0.99</v>
      </c>
      <c r="E642">
        <v>0.63460000000000005</v>
      </c>
      <c r="F642">
        <v>0.580403</v>
      </c>
    </row>
    <row r="643" spans="1:6" x14ac:dyDescent="0.4">
      <c r="A643">
        <v>1561</v>
      </c>
      <c r="B643">
        <v>4.99</v>
      </c>
      <c r="C643">
        <v>53.66</v>
      </c>
      <c r="D643">
        <v>0.99099999999999999</v>
      </c>
      <c r="E643">
        <v>0.63449999999999995</v>
      </c>
      <c r="F643">
        <v>0.58046799999999998</v>
      </c>
    </row>
    <row r="644" spans="1:6" x14ac:dyDescent="0.4">
      <c r="A644">
        <v>1564.7</v>
      </c>
      <c r="B644">
        <v>4.99</v>
      </c>
      <c r="C644">
        <v>53.66</v>
      </c>
      <c r="D644">
        <v>0.99199999999999999</v>
      </c>
      <c r="E644">
        <v>0.63449999999999995</v>
      </c>
      <c r="F644">
        <v>0.58049700000000004</v>
      </c>
    </row>
    <row r="645" spans="1:6" x14ac:dyDescent="0.4">
      <c r="A645">
        <v>1568.4</v>
      </c>
      <c r="B645">
        <v>4.99</v>
      </c>
      <c r="C645">
        <v>53.62</v>
      </c>
      <c r="D645">
        <v>0.99299999999999999</v>
      </c>
      <c r="E645">
        <v>0.63490000000000002</v>
      </c>
      <c r="F645">
        <v>0.58072100000000004</v>
      </c>
    </row>
    <row r="646" spans="1:6" x14ac:dyDescent="0.4">
      <c r="A646">
        <v>1572.1</v>
      </c>
      <c r="B646">
        <v>4.9800000000000004</v>
      </c>
      <c r="C646">
        <v>53.6</v>
      </c>
      <c r="D646">
        <v>0.99399999999999999</v>
      </c>
      <c r="E646">
        <v>0.63529999999999998</v>
      </c>
      <c r="F646">
        <v>0.58119299999999996</v>
      </c>
    </row>
    <row r="647" spans="1:6" x14ac:dyDescent="0.4">
      <c r="A647">
        <v>1575.8</v>
      </c>
      <c r="B647">
        <v>4.97</v>
      </c>
      <c r="C647">
        <v>53.55</v>
      </c>
      <c r="D647">
        <v>0.995</v>
      </c>
      <c r="E647">
        <v>0.63529999999999998</v>
      </c>
      <c r="F647">
        <v>0.58131699999999997</v>
      </c>
    </row>
    <row r="648" spans="1:6" x14ac:dyDescent="0.4">
      <c r="A648">
        <v>1579.4</v>
      </c>
      <c r="B648">
        <v>4.97</v>
      </c>
      <c r="C648">
        <v>53.53</v>
      </c>
      <c r="D648">
        <v>0.996</v>
      </c>
      <c r="E648">
        <v>0.63529999999999998</v>
      </c>
      <c r="F648">
        <v>0.58139200000000002</v>
      </c>
    </row>
    <row r="649" spans="1:6" x14ac:dyDescent="0.4">
      <c r="A649">
        <v>1583.1</v>
      </c>
      <c r="B649">
        <v>4.97</v>
      </c>
      <c r="C649">
        <v>53.5</v>
      </c>
      <c r="D649">
        <v>0.997</v>
      </c>
      <c r="E649">
        <v>0.63560000000000005</v>
      </c>
      <c r="F649">
        <v>0.58146299999999995</v>
      </c>
    </row>
    <row r="650" spans="1:6" x14ac:dyDescent="0.4">
      <c r="A650">
        <v>1586.8</v>
      </c>
      <c r="B650">
        <v>4.97</v>
      </c>
      <c r="C650">
        <v>53.45</v>
      </c>
      <c r="D650">
        <v>0.998</v>
      </c>
      <c r="E650">
        <v>0.63590000000000002</v>
      </c>
      <c r="F650">
        <v>0.58128400000000002</v>
      </c>
    </row>
    <row r="651" spans="1:6" x14ac:dyDescent="0.4">
      <c r="A651">
        <v>1590.5</v>
      </c>
      <c r="B651">
        <v>4.96</v>
      </c>
      <c r="C651">
        <v>53.42</v>
      </c>
      <c r="D651">
        <v>0.999</v>
      </c>
      <c r="E651">
        <v>0.63560000000000005</v>
      </c>
      <c r="F651">
        <v>0.58124699999999996</v>
      </c>
    </row>
    <row r="652" spans="1:6" x14ac:dyDescent="0.4">
      <c r="A652">
        <v>1594.2</v>
      </c>
      <c r="B652">
        <v>4.97</v>
      </c>
      <c r="C652">
        <v>53.37</v>
      </c>
      <c r="D652">
        <v>1</v>
      </c>
      <c r="E652">
        <v>0.63590000000000002</v>
      </c>
      <c r="F652">
        <v>0.58150400000000002</v>
      </c>
    </row>
    <row r="653" spans="1:6" x14ac:dyDescent="0.4">
      <c r="A653">
        <v>1597.9</v>
      </c>
      <c r="B653">
        <v>4.9400000000000004</v>
      </c>
      <c r="C653">
        <v>53.3</v>
      </c>
      <c r="D653">
        <v>1.0009999999999999</v>
      </c>
      <c r="E653">
        <v>0.63629999999999998</v>
      </c>
      <c r="F653">
        <v>0.58141200000000004</v>
      </c>
    </row>
    <row r="654" spans="1:6" x14ac:dyDescent="0.4">
      <c r="A654">
        <v>1601.6</v>
      </c>
      <c r="B654">
        <v>4.95</v>
      </c>
      <c r="C654">
        <v>53.2</v>
      </c>
      <c r="D654">
        <v>1.002</v>
      </c>
      <c r="E654">
        <v>0.6361</v>
      </c>
      <c r="F654">
        <v>0.58104900000000004</v>
      </c>
    </row>
    <row r="655" spans="1:6" x14ac:dyDescent="0.4">
      <c r="A655">
        <v>1605.2</v>
      </c>
      <c r="B655">
        <v>4.95</v>
      </c>
      <c r="C655">
        <v>53.03</v>
      </c>
      <c r="D655">
        <v>1.0029999999999999</v>
      </c>
      <c r="E655">
        <v>0.63649999999999995</v>
      </c>
      <c r="F655">
        <v>0.58082500000000004</v>
      </c>
    </row>
    <row r="656" spans="1:6" x14ac:dyDescent="0.4">
      <c r="A656">
        <v>1608.9</v>
      </c>
      <c r="B656">
        <v>4.9400000000000004</v>
      </c>
      <c r="C656">
        <v>52.86</v>
      </c>
      <c r="D656">
        <v>1.004</v>
      </c>
      <c r="E656">
        <v>0.63670000000000004</v>
      </c>
      <c r="F656">
        <v>0.58035199999999998</v>
      </c>
    </row>
    <row r="657" spans="1:6" x14ac:dyDescent="0.4">
      <c r="A657">
        <v>1612.6</v>
      </c>
      <c r="B657">
        <v>4.95</v>
      </c>
      <c r="C657">
        <v>52.74</v>
      </c>
      <c r="D657">
        <v>1.0049999999999999</v>
      </c>
      <c r="E657">
        <v>0.63680000000000003</v>
      </c>
      <c r="F657">
        <v>0.58008499999999996</v>
      </c>
    </row>
    <row r="658" spans="1:6" x14ac:dyDescent="0.4">
      <c r="A658">
        <v>1616.3</v>
      </c>
      <c r="B658">
        <v>4.93</v>
      </c>
      <c r="C658">
        <v>52.59</v>
      </c>
      <c r="D658">
        <v>1.006</v>
      </c>
      <c r="E658">
        <v>0.63660000000000005</v>
      </c>
      <c r="F658">
        <v>0.57988499999999998</v>
      </c>
    </row>
    <row r="659" spans="1:6" x14ac:dyDescent="0.4">
      <c r="A659">
        <v>1620</v>
      </c>
      <c r="B659">
        <v>4.93</v>
      </c>
      <c r="C659">
        <v>52.46</v>
      </c>
      <c r="D659">
        <v>1.0069999999999999</v>
      </c>
      <c r="E659">
        <v>0.63680000000000003</v>
      </c>
      <c r="F659">
        <v>0.57974999999999999</v>
      </c>
    </row>
    <row r="660" spans="1:6" x14ac:dyDescent="0.4">
      <c r="A660">
        <v>1623.6</v>
      </c>
      <c r="B660">
        <v>4.93</v>
      </c>
      <c r="C660">
        <v>52.27</v>
      </c>
      <c r="D660">
        <v>1.008</v>
      </c>
      <c r="E660">
        <v>0.6371</v>
      </c>
      <c r="F660">
        <v>0.57969499999999996</v>
      </c>
    </row>
    <row r="661" spans="1:6" x14ac:dyDescent="0.4">
      <c r="A661">
        <v>1627.3</v>
      </c>
      <c r="B661">
        <v>4.93</v>
      </c>
      <c r="C661">
        <v>52.01</v>
      </c>
      <c r="D661">
        <v>1.0089999999999999</v>
      </c>
      <c r="E661">
        <v>0.6371</v>
      </c>
      <c r="F661">
        <v>0.57999000000000001</v>
      </c>
    </row>
    <row r="662" spans="1:6" x14ac:dyDescent="0.4">
      <c r="A662">
        <v>1631</v>
      </c>
      <c r="B662">
        <v>4.92</v>
      </c>
      <c r="C662">
        <v>51.62</v>
      </c>
      <c r="D662">
        <v>1.01</v>
      </c>
      <c r="E662">
        <v>0.63729999999999998</v>
      </c>
      <c r="F662">
        <v>0.57974999999999999</v>
      </c>
    </row>
    <row r="663" spans="1:6" x14ac:dyDescent="0.4">
      <c r="A663">
        <v>1634.6</v>
      </c>
      <c r="B663">
        <v>4.91</v>
      </c>
      <c r="C663">
        <v>50.97</v>
      </c>
      <c r="D663">
        <v>1.0109999999999999</v>
      </c>
      <c r="E663">
        <v>0.63759999999999994</v>
      </c>
      <c r="F663">
        <v>0.57916100000000004</v>
      </c>
    </row>
    <row r="664" spans="1:6" x14ac:dyDescent="0.4">
      <c r="A664">
        <v>1638.3</v>
      </c>
      <c r="B664">
        <v>4.91</v>
      </c>
      <c r="C664">
        <v>50.13</v>
      </c>
      <c r="D664">
        <v>1.012</v>
      </c>
      <c r="E664">
        <v>0.63719999999999999</v>
      </c>
      <c r="F664">
        <v>0.57898899999999998</v>
      </c>
    </row>
    <row r="665" spans="1:6" x14ac:dyDescent="0.4">
      <c r="A665">
        <v>1642</v>
      </c>
      <c r="B665">
        <v>4.9000000000000004</v>
      </c>
      <c r="C665">
        <v>49.16</v>
      </c>
      <c r="D665">
        <v>1.0129999999999999</v>
      </c>
      <c r="E665">
        <v>0.63719999999999999</v>
      </c>
      <c r="F665">
        <v>0.57859300000000002</v>
      </c>
    </row>
    <row r="666" spans="1:6" x14ac:dyDescent="0.4">
      <c r="A666">
        <v>1645.6</v>
      </c>
      <c r="B666">
        <v>4.88</v>
      </c>
      <c r="C666">
        <v>48.14</v>
      </c>
      <c r="D666">
        <v>1.014</v>
      </c>
      <c r="E666">
        <v>0.63739999999999997</v>
      </c>
      <c r="F666">
        <v>0.57843900000000004</v>
      </c>
    </row>
    <row r="667" spans="1:6" x14ac:dyDescent="0.4">
      <c r="A667">
        <v>1649.3</v>
      </c>
      <c r="B667">
        <v>4.8899999999999997</v>
      </c>
      <c r="C667">
        <v>47.08</v>
      </c>
      <c r="D667">
        <v>1.0149999999999999</v>
      </c>
      <c r="E667">
        <v>0.63719999999999999</v>
      </c>
      <c r="F667">
        <v>0.57867299999999999</v>
      </c>
    </row>
    <row r="668" spans="1:6" x14ac:dyDescent="0.4">
      <c r="A668">
        <v>1652.9</v>
      </c>
      <c r="B668">
        <v>4.87</v>
      </c>
      <c r="C668">
        <v>46.13</v>
      </c>
      <c r="D668">
        <v>1.016</v>
      </c>
      <c r="E668">
        <v>0.63749999999999996</v>
      </c>
      <c r="F668">
        <v>0.57897500000000002</v>
      </c>
    </row>
    <row r="669" spans="1:6" x14ac:dyDescent="0.4">
      <c r="A669">
        <v>1656.6</v>
      </c>
      <c r="B669">
        <v>4.8600000000000003</v>
      </c>
      <c r="C669">
        <v>45.59</v>
      </c>
      <c r="D669">
        <v>1.0169999999999999</v>
      </c>
      <c r="E669">
        <v>0.63780000000000003</v>
      </c>
      <c r="F669">
        <v>0.57906999999999997</v>
      </c>
    </row>
    <row r="670" spans="1:6" x14ac:dyDescent="0.4">
      <c r="A670">
        <v>1660.3</v>
      </c>
      <c r="B670">
        <v>4.87</v>
      </c>
      <c r="C670">
        <v>45.56</v>
      </c>
      <c r="D670">
        <v>1.018</v>
      </c>
      <c r="E670">
        <v>0.63780000000000003</v>
      </c>
      <c r="F670">
        <v>0.57906299999999999</v>
      </c>
    </row>
    <row r="671" spans="1:6" x14ac:dyDescent="0.4">
      <c r="A671">
        <v>1663.9</v>
      </c>
      <c r="B671">
        <v>4.87</v>
      </c>
      <c r="C671">
        <v>45.82</v>
      </c>
      <c r="D671">
        <v>1.0189999999999999</v>
      </c>
      <c r="E671">
        <v>0.63790000000000002</v>
      </c>
      <c r="F671">
        <v>0.57898300000000003</v>
      </c>
    </row>
    <row r="672" spans="1:6" x14ac:dyDescent="0.4">
      <c r="A672">
        <v>1667.6</v>
      </c>
      <c r="B672">
        <v>4.8600000000000003</v>
      </c>
      <c r="C672">
        <v>46.03</v>
      </c>
      <c r="D672">
        <v>1.02</v>
      </c>
      <c r="E672">
        <v>0.63800000000000001</v>
      </c>
      <c r="F672">
        <v>0.57898400000000005</v>
      </c>
    </row>
    <row r="673" spans="1:6" x14ac:dyDescent="0.4">
      <c r="A673">
        <v>1671.2</v>
      </c>
      <c r="B673">
        <v>4.8600000000000003</v>
      </c>
      <c r="C673">
        <v>46.04</v>
      </c>
      <c r="D673">
        <v>1.0209999999999999</v>
      </c>
      <c r="E673">
        <v>0.63790000000000002</v>
      </c>
      <c r="F673">
        <v>0.57911100000000004</v>
      </c>
    </row>
    <row r="674" spans="1:6" x14ac:dyDescent="0.4">
      <c r="A674">
        <v>1674.9</v>
      </c>
      <c r="B674">
        <v>4.87</v>
      </c>
      <c r="C674">
        <v>45.98</v>
      </c>
      <c r="D674">
        <v>1.022</v>
      </c>
      <c r="E674">
        <v>0.63780000000000003</v>
      </c>
      <c r="F674">
        <v>0.57932700000000004</v>
      </c>
    </row>
    <row r="675" spans="1:6" x14ac:dyDescent="0.4">
      <c r="A675">
        <v>1678.5</v>
      </c>
      <c r="B675">
        <v>4.88</v>
      </c>
      <c r="C675">
        <v>46.01</v>
      </c>
      <c r="D675">
        <v>1.0229999999999999</v>
      </c>
      <c r="E675">
        <v>0.63780000000000003</v>
      </c>
      <c r="F675">
        <v>0.57940800000000003</v>
      </c>
    </row>
    <row r="676" spans="1:6" x14ac:dyDescent="0.4">
      <c r="A676">
        <v>1682.2</v>
      </c>
      <c r="B676">
        <v>4.88</v>
      </c>
      <c r="C676">
        <v>46.13</v>
      </c>
      <c r="D676">
        <v>1.024</v>
      </c>
      <c r="E676">
        <v>0.63759999999999994</v>
      </c>
      <c r="F676">
        <v>0.57945199999999997</v>
      </c>
    </row>
    <row r="677" spans="1:6" x14ac:dyDescent="0.4">
      <c r="A677">
        <v>1685.8</v>
      </c>
      <c r="B677">
        <v>4.87</v>
      </c>
      <c r="C677">
        <v>46.34</v>
      </c>
      <c r="D677">
        <v>1.0249999999999999</v>
      </c>
      <c r="E677">
        <v>0.63790000000000002</v>
      </c>
      <c r="F677">
        <v>0.57967500000000005</v>
      </c>
    </row>
    <row r="678" spans="1:6" x14ac:dyDescent="0.4">
      <c r="A678">
        <v>1689.4</v>
      </c>
      <c r="B678">
        <v>4.88</v>
      </c>
      <c r="C678">
        <v>46.59</v>
      </c>
      <c r="D678">
        <v>1.026</v>
      </c>
      <c r="E678">
        <v>0.63800000000000001</v>
      </c>
      <c r="F678">
        <v>0.57982199999999995</v>
      </c>
    </row>
    <row r="679" spans="1:6" x14ac:dyDescent="0.4">
      <c r="A679">
        <v>1693.1</v>
      </c>
      <c r="B679">
        <v>4.87</v>
      </c>
      <c r="C679">
        <v>46.71</v>
      </c>
      <c r="D679">
        <v>1.0269999999999999</v>
      </c>
      <c r="E679">
        <v>0.63839999999999997</v>
      </c>
      <c r="F679">
        <v>0.58016100000000004</v>
      </c>
    </row>
    <row r="680" spans="1:6" x14ac:dyDescent="0.4">
      <c r="A680">
        <v>1696.7</v>
      </c>
      <c r="B680">
        <v>4.8899999999999997</v>
      </c>
      <c r="C680">
        <v>46.71</v>
      </c>
      <c r="D680">
        <v>1.028</v>
      </c>
      <c r="E680">
        <v>0.63849999999999996</v>
      </c>
      <c r="F680">
        <v>0.58078399999999997</v>
      </c>
    </row>
    <row r="681" spans="1:6" x14ac:dyDescent="0.4">
      <c r="A681">
        <v>1700.4</v>
      </c>
      <c r="B681">
        <v>4.88</v>
      </c>
      <c r="C681">
        <v>46.62</v>
      </c>
      <c r="D681">
        <v>1.0289999999999999</v>
      </c>
      <c r="E681">
        <v>0.63829999999999998</v>
      </c>
      <c r="F681">
        <v>0.58149700000000004</v>
      </c>
    </row>
    <row r="682" spans="1:6" x14ac:dyDescent="0.4">
      <c r="A682">
        <v>1704</v>
      </c>
      <c r="B682">
        <v>4.88</v>
      </c>
      <c r="C682">
        <v>46.61</v>
      </c>
      <c r="D682">
        <v>1.03</v>
      </c>
      <c r="E682">
        <v>0.63829999999999998</v>
      </c>
      <c r="F682">
        <v>0.58178300000000005</v>
      </c>
    </row>
    <row r="683" spans="1:6" x14ac:dyDescent="0.4">
      <c r="A683">
        <v>1707.6</v>
      </c>
      <c r="B683">
        <v>4.88</v>
      </c>
      <c r="C683">
        <v>46.57</v>
      </c>
      <c r="D683">
        <v>1.0309999999999999</v>
      </c>
      <c r="E683">
        <v>0.63859999999999995</v>
      </c>
      <c r="F683">
        <v>0.58166099999999998</v>
      </c>
    </row>
    <row r="684" spans="1:6" x14ac:dyDescent="0.4">
      <c r="A684">
        <v>1711.3</v>
      </c>
      <c r="B684">
        <v>4.8899999999999997</v>
      </c>
      <c r="C684">
        <v>46.51</v>
      </c>
      <c r="D684">
        <v>1.032</v>
      </c>
      <c r="E684">
        <v>0.63859999999999995</v>
      </c>
      <c r="F684">
        <v>0.58157499999999995</v>
      </c>
    </row>
    <row r="685" spans="1:6" x14ac:dyDescent="0.4">
      <c r="A685">
        <v>1714.9</v>
      </c>
      <c r="B685">
        <v>4.9000000000000004</v>
      </c>
      <c r="C685">
        <v>46.37</v>
      </c>
      <c r="D685">
        <v>1.0329999999999999</v>
      </c>
      <c r="E685">
        <v>0.63919999999999999</v>
      </c>
      <c r="F685">
        <v>0.58165900000000004</v>
      </c>
    </row>
    <row r="686" spans="1:6" x14ac:dyDescent="0.4">
      <c r="A686">
        <v>1718.5</v>
      </c>
      <c r="B686">
        <v>4.88</v>
      </c>
      <c r="C686">
        <v>46.22</v>
      </c>
      <c r="D686">
        <v>1.034</v>
      </c>
      <c r="E686">
        <v>0.6391</v>
      </c>
      <c r="F686">
        <v>0.58187800000000001</v>
      </c>
    </row>
    <row r="687" spans="1:6" x14ac:dyDescent="0.4">
      <c r="A687">
        <v>1722.2</v>
      </c>
      <c r="B687">
        <v>4.87</v>
      </c>
      <c r="C687">
        <v>46.12</v>
      </c>
      <c r="D687">
        <v>1.0349999999999999</v>
      </c>
      <c r="E687">
        <v>0.63929999999999998</v>
      </c>
      <c r="F687">
        <v>0.58227300000000004</v>
      </c>
    </row>
    <row r="688" spans="1:6" x14ac:dyDescent="0.4">
      <c r="A688">
        <v>1725.8</v>
      </c>
      <c r="B688">
        <v>4.8600000000000003</v>
      </c>
      <c r="C688">
        <v>46.12</v>
      </c>
      <c r="D688">
        <v>1.036</v>
      </c>
      <c r="E688">
        <v>0.63929999999999998</v>
      </c>
      <c r="F688">
        <v>0.58262499999999995</v>
      </c>
    </row>
    <row r="689" spans="1:6" x14ac:dyDescent="0.4">
      <c r="A689">
        <v>1729.4</v>
      </c>
      <c r="B689">
        <v>4.8600000000000003</v>
      </c>
      <c r="C689">
        <v>46.22</v>
      </c>
      <c r="D689">
        <v>1.0369999999999999</v>
      </c>
      <c r="E689">
        <v>0.63919999999999999</v>
      </c>
      <c r="F689">
        <v>0.58296599999999998</v>
      </c>
    </row>
    <row r="690" spans="1:6" x14ac:dyDescent="0.4">
      <c r="A690">
        <v>1733</v>
      </c>
      <c r="B690">
        <v>4.84</v>
      </c>
      <c r="C690">
        <v>46.41</v>
      </c>
      <c r="D690">
        <v>1.038</v>
      </c>
      <c r="E690">
        <v>0.63939999999999997</v>
      </c>
      <c r="F690">
        <v>0.58333100000000004</v>
      </c>
    </row>
    <row r="691" spans="1:6" x14ac:dyDescent="0.4">
      <c r="A691">
        <v>1736.6</v>
      </c>
      <c r="B691">
        <v>4.8499999999999996</v>
      </c>
      <c r="C691">
        <v>46.7</v>
      </c>
      <c r="D691">
        <v>1.0389999999999999</v>
      </c>
      <c r="E691">
        <v>0.63980000000000004</v>
      </c>
      <c r="F691">
        <v>0.583762</v>
      </c>
    </row>
    <row r="692" spans="1:6" x14ac:dyDescent="0.4">
      <c r="A692">
        <v>1740.2</v>
      </c>
      <c r="B692">
        <v>4.83</v>
      </c>
      <c r="C692">
        <v>46.99</v>
      </c>
      <c r="D692">
        <v>1.04</v>
      </c>
      <c r="E692">
        <v>0.64019999999999999</v>
      </c>
      <c r="F692">
        <v>0.584202</v>
      </c>
    </row>
    <row r="693" spans="1:6" x14ac:dyDescent="0.4">
      <c r="A693">
        <v>1743.9</v>
      </c>
      <c r="B693">
        <v>4.83</v>
      </c>
      <c r="C693">
        <v>47.22</v>
      </c>
      <c r="D693">
        <v>1.0409999999999999</v>
      </c>
      <c r="E693">
        <v>0.64029999999999998</v>
      </c>
      <c r="F693">
        <v>0.58477800000000002</v>
      </c>
    </row>
    <row r="694" spans="1:6" x14ac:dyDescent="0.4">
      <c r="A694">
        <v>1747.5</v>
      </c>
      <c r="B694">
        <v>4.83</v>
      </c>
      <c r="C694">
        <v>47.49</v>
      </c>
      <c r="D694">
        <v>1.042</v>
      </c>
      <c r="E694">
        <v>0.64059999999999995</v>
      </c>
      <c r="F694">
        <v>0.585198</v>
      </c>
    </row>
    <row r="695" spans="1:6" x14ac:dyDescent="0.4">
      <c r="A695">
        <v>1751.1</v>
      </c>
      <c r="B695">
        <v>4.82</v>
      </c>
      <c r="C695">
        <v>47.75</v>
      </c>
      <c r="D695">
        <v>1.0429999999999999</v>
      </c>
      <c r="E695">
        <v>0.64080000000000004</v>
      </c>
      <c r="F695">
        <v>0.58523599999999998</v>
      </c>
    </row>
    <row r="696" spans="1:6" x14ac:dyDescent="0.4">
      <c r="A696">
        <v>1754.7</v>
      </c>
      <c r="B696">
        <v>4.8099999999999996</v>
      </c>
      <c r="C696">
        <v>48.05</v>
      </c>
      <c r="D696">
        <v>1.044</v>
      </c>
      <c r="E696">
        <v>0.64100000000000001</v>
      </c>
      <c r="F696">
        <v>0.58499999999999996</v>
      </c>
    </row>
    <row r="697" spans="1:6" x14ac:dyDescent="0.4">
      <c r="A697">
        <v>1758.3</v>
      </c>
      <c r="B697">
        <v>4.82</v>
      </c>
      <c r="C697">
        <v>48.3</v>
      </c>
      <c r="D697">
        <v>1.0449999999999999</v>
      </c>
      <c r="E697">
        <v>0.64149999999999996</v>
      </c>
      <c r="F697">
        <v>0.58459700000000003</v>
      </c>
    </row>
    <row r="698" spans="1:6" x14ac:dyDescent="0.4">
      <c r="A698">
        <v>1761.9</v>
      </c>
      <c r="B698">
        <v>4.82</v>
      </c>
      <c r="C698">
        <v>48.54</v>
      </c>
      <c r="D698">
        <v>1.046</v>
      </c>
      <c r="E698">
        <v>0.64170000000000005</v>
      </c>
      <c r="F698">
        <v>0.58432099999999998</v>
      </c>
    </row>
    <row r="699" spans="1:6" x14ac:dyDescent="0.4">
      <c r="A699">
        <v>1765.5</v>
      </c>
      <c r="B699">
        <v>4.8099999999999996</v>
      </c>
      <c r="C699">
        <v>48.76</v>
      </c>
      <c r="D699">
        <v>1.0469999999999999</v>
      </c>
      <c r="E699">
        <v>0.64180000000000004</v>
      </c>
      <c r="F699">
        <v>0.58436100000000002</v>
      </c>
    </row>
    <row r="700" spans="1:6" x14ac:dyDescent="0.4">
      <c r="A700">
        <v>1769.1</v>
      </c>
      <c r="B700">
        <v>4.82</v>
      </c>
      <c r="C700">
        <v>49.02</v>
      </c>
      <c r="D700">
        <v>1.048</v>
      </c>
      <c r="E700">
        <v>0.64170000000000005</v>
      </c>
      <c r="F700">
        <v>0.58459399999999995</v>
      </c>
    </row>
    <row r="701" spans="1:6" x14ac:dyDescent="0.4">
      <c r="A701">
        <v>1772.7</v>
      </c>
      <c r="B701">
        <v>4.8600000000000003</v>
      </c>
      <c r="C701">
        <v>49.22</v>
      </c>
      <c r="D701">
        <v>1.0489999999999999</v>
      </c>
      <c r="E701">
        <v>0.6411</v>
      </c>
      <c r="F701">
        <v>0.584677</v>
      </c>
    </row>
    <row r="702" spans="1:6" x14ac:dyDescent="0.4">
      <c r="A702">
        <v>1776.3</v>
      </c>
      <c r="B702">
        <v>4.79</v>
      </c>
      <c r="C702">
        <v>49.34</v>
      </c>
      <c r="D702">
        <v>1.05</v>
      </c>
      <c r="E702">
        <v>0.64049999999999996</v>
      </c>
      <c r="F702">
        <v>0.58463299999999996</v>
      </c>
    </row>
    <row r="703" spans="1:6" x14ac:dyDescent="0.4">
      <c r="A703">
        <v>1779.9</v>
      </c>
      <c r="B703">
        <v>4.8099999999999996</v>
      </c>
      <c r="C703">
        <v>49.42</v>
      </c>
      <c r="D703">
        <v>1.0509999999999999</v>
      </c>
      <c r="E703">
        <v>0.64049999999999996</v>
      </c>
      <c r="F703">
        <v>0.58463299999999996</v>
      </c>
    </row>
    <row r="704" spans="1:6" x14ac:dyDescent="0.4">
      <c r="A704">
        <v>1783.5</v>
      </c>
      <c r="B704">
        <v>4.84</v>
      </c>
      <c r="C704">
        <v>49.48</v>
      </c>
      <c r="D704">
        <v>1.052</v>
      </c>
      <c r="E704">
        <v>0.6411</v>
      </c>
      <c r="F704">
        <v>0.58446699999999996</v>
      </c>
    </row>
    <row r="705" spans="1:6" x14ac:dyDescent="0.4">
      <c r="A705">
        <v>1787.1</v>
      </c>
      <c r="B705">
        <v>4.8600000000000003</v>
      </c>
      <c r="C705">
        <v>49.45</v>
      </c>
      <c r="D705">
        <v>1.0529999999999999</v>
      </c>
      <c r="E705">
        <v>0.64129999999999998</v>
      </c>
      <c r="F705">
        <v>0.58427099999999998</v>
      </c>
    </row>
    <row r="706" spans="1:6" x14ac:dyDescent="0.4">
      <c r="A706">
        <v>1790.7</v>
      </c>
      <c r="B706">
        <v>4.79</v>
      </c>
      <c r="C706">
        <v>49.56</v>
      </c>
      <c r="D706">
        <v>1.054</v>
      </c>
      <c r="E706">
        <v>0.64180000000000004</v>
      </c>
      <c r="F706">
        <v>0.584202</v>
      </c>
    </row>
    <row r="707" spans="1:6" x14ac:dyDescent="0.4">
      <c r="A707">
        <v>1794.2</v>
      </c>
      <c r="B707">
        <v>4.97</v>
      </c>
      <c r="C707">
        <v>49.52</v>
      </c>
      <c r="D707">
        <v>1.0549999999999999</v>
      </c>
      <c r="E707">
        <v>0.64200000000000002</v>
      </c>
      <c r="F707">
        <v>0.58391899999999997</v>
      </c>
    </row>
    <row r="708" spans="1:6" x14ac:dyDescent="0.4">
      <c r="A708">
        <v>1797.8</v>
      </c>
      <c r="B708">
        <v>4.97</v>
      </c>
      <c r="C708">
        <v>49.82</v>
      </c>
      <c r="D708">
        <v>1.056</v>
      </c>
      <c r="E708">
        <v>0.64190000000000003</v>
      </c>
      <c r="F708">
        <v>0.58343199999999995</v>
      </c>
    </row>
    <row r="709" spans="1:6" x14ac:dyDescent="0.4">
      <c r="A709">
        <v>1801.4</v>
      </c>
      <c r="B709">
        <v>5.14</v>
      </c>
      <c r="C709">
        <v>50.17</v>
      </c>
      <c r="D709">
        <v>1.0569999999999999</v>
      </c>
      <c r="E709">
        <v>0.64139999999999997</v>
      </c>
      <c r="F709">
        <v>0.58286300000000002</v>
      </c>
    </row>
    <row r="710" spans="1:6" x14ac:dyDescent="0.4">
      <c r="A710">
        <v>1805</v>
      </c>
      <c r="B710">
        <v>4.84</v>
      </c>
      <c r="C710">
        <v>50.81</v>
      </c>
      <c r="D710">
        <v>1.0580000000000001</v>
      </c>
      <c r="E710">
        <v>0.64149999999999996</v>
      </c>
      <c r="F710">
        <v>0.58245899999999995</v>
      </c>
    </row>
    <row r="711" spans="1:6" x14ac:dyDescent="0.4">
      <c r="A711">
        <v>1808.6</v>
      </c>
      <c r="B711">
        <v>4.79</v>
      </c>
      <c r="C711">
        <v>51.7</v>
      </c>
      <c r="D711">
        <v>1.0589999999999999</v>
      </c>
      <c r="E711">
        <v>0.64149999999999996</v>
      </c>
      <c r="F711">
        <v>0.58175200000000005</v>
      </c>
    </row>
    <row r="712" spans="1:6" x14ac:dyDescent="0.4">
      <c r="A712">
        <v>1812.1</v>
      </c>
      <c r="B712">
        <v>5.74</v>
      </c>
      <c r="C712">
        <v>52.05</v>
      </c>
      <c r="D712">
        <v>1.06</v>
      </c>
      <c r="E712">
        <v>0.64119999999999999</v>
      </c>
      <c r="F712">
        <v>0.58097900000000002</v>
      </c>
    </row>
    <row r="713" spans="1:6" x14ac:dyDescent="0.4">
      <c r="A713">
        <v>1815.7</v>
      </c>
      <c r="B713">
        <v>5.73</v>
      </c>
      <c r="C713">
        <v>52.07</v>
      </c>
      <c r="D713">
        <v>1.0609999999999999</v>
      </c>
      <c r="E713">
        <v>0.64149999999999996</v>
      </c>
      <c r="F713">
        <v>0.58038900000000004</v>
      </c>
    </row>
    <row r="714" spans="1:6" x14ac:dyDescent="0.4">
      <c r="A714">
        <v>1819.3</v>
      </c>
      <c r="B714">
        <v>5.21</v>
      </c>
      <c r="C714">
        <v>52.08</v>
      </c>
      <c r="D714">
        <v>1.0620000000000001</v>
      </c>
      <c r="E714">
        <v>0.64180000000000004</v>
      </c>
      <c r="F714">
        <v>0.57969999999999999</v>
      </c>
    </row>
    <row r="715" spans="1:6" x14ac:dyDescent="0.4">
      <c r="A715">
        <v>1822.8</v>
      </c>
      <c r="B715">
        <v>5.47</v>
      </c>
      <c r="C715">
        <v>52.55</v>
      </c>
      <c r="D715">
        <v>1.0629999999999999</v>
      </c>
      <c r="E715">
        <v>0.64200000000000002</v>
      </c>
      <c r="F715">
        <v>0.57882199999999995</v>
      </c>
    </row>
    <row r="716" spans="1:6" x14ac:dyDescent="0.4">
      <c r="A716">
        <v>1826.4</v>
      </c>
      <c r="B716">
        <v>5.15</v>
      </c>
      <c r="C716">
        <v>54.39</v>
      </c>
      <c r="D716">
        <v>1.0640000000000001</v>
      </c>
      <c r="E716">
        <v>0.64200000000000002</v>
      </c>
      <c r="F716">
        <v>0.57791300000000001</v>
      </c>
    </row>
    <row r="717" spans="1:6" x14ac:dyDescent="0.4">
      <c r="A717">
        <v>1830</v>
      </c>
      <c r="B717">
        <v>5.73</v>
      </c>
      <c r="C717">
        <v>53.24</v>
      </c>
      <c r="D717">
        <v>1.0649999999999999</v>
      </c>
      <c r="E717">
        <v>0.64219999999999999</v>
      </c>
      <c r="F717">
        <v>0.57692200000000005</v>
      </c>
    </row>
    <row r="718" spans="1:6" x14ac:dyDescent="0.4">
      <c r="A718">
        <v>1833.6</v>
      </c>
      <c r="B718">
        <v>6.3</v>
      </c>
      <c r="C718">
        <v>53.24</v>
      </c>
      <c r="D718">
        <v>1.0660000000000001</v>
      </c>
      <c r="E718">
        <v>0.6421</v>
      </c>
      <c r="F718">
        <v>0.57563600000000004</v>
      </c>
    </row>
    <row r="719" spans="1:6" x14ac:dyDescent="0.4">
      <c r="A719">
        <v>1837.1</v>
      </c>
      <c r="B719">
        <v>5.81</v>
      </c>
      <c r="C719">
        <v>54.07</v>
      </c>
      <c r="D719">
        <v>1.0669999999999999</v>
      </c>
      <c r="E719">
        <v>0.64180000000000004</v>
      </c>
      <c r="F719">
        <v>0.57439499999999999</v>
      </c>
    </row>
    <row r="720" spans="1:6" x14ac:dyDescent="0.4">
      <c r="A720">
        <v>1840.7</v>
      </c>
      <c r="B720">
        <v>5.91</v>
      </c>
      <c r="C720">
        <v>53.74</v>
      </c>
      <c r="D720">
        <v>1.0680000000000001</v>
      </c>
      <c r="E720">
        <v>0.64180000000000004</v>
      </c>
      <c r="F720">
        <v>0.57300700000000004</v>
      </c>
    </row>
    <row r="721" spans="1:6" x14ac:dyDescent="0.4">
      <c r="A721">
        <v>1844.2</v>
      </c>
      <c r="B721">
        <v>4.72</v>
      </c>
      <c r="C721">
        <v>52.56</v>
      </c>
      <c r="D721">
        <v>1.069</v>
      </c>
      <c r="E721">
        <v>0.6421</v>
      </c>
      <c r="F721">
        <v>0.57149099999999997</v>
      </c>
    </row>
    <row r="722" spans="1:6" x14ac:dyDescent="0.4">
      <c r="A722">
        <v>1847.8</v>
      </c>
      <c r="B722">
        <v>5.53</v>
      </c>
      <c r="C722">
        <v>54.71</v>
      </c>
      <c r="D722">
        <v>1.07</v>
      </c>
      <c r="E722">
        <v>0.6421</v>
      </c>
      <c r="F722">
        <v>0.56993099999999997</v>
      </c>
    </row>
    <row r="723" spans="1:6" x14ac:dyDescent="0.4">
      <c r="A723">
        <v>1851.3</v>
      </c>
      <c r="B723">
        <v>5.63</v>
      </c>
      <c r="C723">
        <v>53.75</v>
      </c>
      <c r="D723">
        <v>1.071</v>
      </c>
      <c r="E723">
        <v>0.64249999999999996</v>
      </c>
      <c r="F723">
        <v>0.568299</v>
      </c>
    </row>
    <row r="724" spans="1:6" x14ac:dyDescent="0.4">
      <c r="A724">
        <v>1854.9</v>
      </c>
      <c r="B724">
        <v>6.25</v>
      </c>
      <c r="C724">
        <v>52.78</v>
      </c>
      <c r="D724">
        <v>1.0720000000000001</v>
      </c>
      <c r="E724">
        <v>0.64249999999999996</v>
      </c>
      <c r="F724">
        <v>0.56615099999999996</v>
      </c>
    </row>
    <row r="725" spans="1:6" x14ac:dyDescent="0.4">
      <c r="A725">
        <v>1858.4</v>
      </c>
      <c r="B725">
        <v>5.2</v>
      </c>
      <c r="C725">
        <v>52.72</v>
      </c>
      <c r="D725">
        <v>1.073</v>
      </c>
      <c r="E725">
        <v>0.64280000000000004</v>
      </c>
      <c r="F725">
        <v>0.56420099999999995</v>
      </c>
    </row>
    <row r="726" spans="1:6" x14ac:dyDescent="0.4">
      <c r="A726">
        <v>1862</v>
      </c>
      <c r="B726">
        <v>4.79</v>
      </c>
      <c r="C726">
        <v>53.46</v>
      </c>
      <c r="D726">
        <v>1.0740000000000001</v>
      </c>
      <c r="E726">
        <v>0.64270000000000005</v>
      </c>
      <c r="F726">
        <v>0.56218999999999997</v>
      </c>
    </row>
    <row r="727" spans="1:6" x14ac:dyDescent="0.4">
      <c r="A727">
        <v>1865.5</v>
      </c>
      <c r="B727">
        <v>4.95</v>
      </c>
      <c r="C727">
        <v>52.75</v>
      </c>
      <c r="D727">
        <v>1.075</v>
      </c>
      <c r="E727">
        <v>0.64239999999999997</v>
      </c>
      <c r="F727">
        <v>0.55984</v>
      </c>
    </row>
    <row r="728" spans="1:6" x14ac:dyDescent="0.4">
      <c r="A728">
        <v>1869.1</v>
      </c>
      <c r="B728">
        <v>5.83</v>
      </c>
      <c r="C728">
        <v>53.33</v>
      </c>
      <c r="D728">
        <v>1.0760000000000001</v>
      </c>
      <c r="E728">
        <v>0.64190000000000003</v>
      </c>
      <c r="F728">
        <v>0.55794900000000003</v>
      </c>
    </row>
    <row r="729" spans="1:6" x14ac:dyDescent="0.4">
      <c r="A729">
        <v>1872.6</v>
      </c>
      <c r="B729">
        <v>4.84</v>
      </c>
      <c r="C729">
        <v>52.42</v>
      </c>
      <c r="D729">
        <v>1.077</v>
      </c>
      <c r="E729">
        <v>0.64200000000000002</v>
      </c>
      <c r="F729">
        <v>0.55586899999999995</v>
      </c>
    </row>
    <row r="730" spans="1:6" x14ac:dyDescent="0.4">
      <c r="A730">
        <v>1876.1</v>
      </c>
      <c r="B730">
        <v>5.59</v>
      </c>
      <c r="C730">
        <v>52.66</v>
      </c>
      <c r="D730">
        <v>1.0780000000000001</v>
      </c>
      <c r="E730">
        <v>0.64159999999999995</v>
      </c>
      <c r="F730">
        <v>0.55339400000000005</v>
      </c>
    </row>
    <row r="731" spans="1:6" x14ac:dyDescent="0.4">
      <c r="A731">
        <v>1879.7</v>
      </c>
      <c r="B731">
        <v>4.84</v>
      </c>
      <c r="C731">
        <v>53.23</v>
      </c>
      <c r="D731">
        <v>1.079</v>
      </c>
      <c r="E731">
        <v>0.64149999999999996</v>
      </c>
      <c r="F731">
        <v>0.55148900000000001</v>
      </c>
    </row>
    <row r="732" spans="1:6" x14ac:dyDescent="0.4">
      <c r="A732">
        <v>1883.2</v>
      </c>
      <c r="B732">
        <v>5.71</v>
      </c>
      <c r="C732">
        <v>54.62</v>
      </c>
      <c r="D732">
        <v>1.08</v>
      </c>
      <c r="E732">
        <v>0.64139999999999997</v>
      </c>
      <c r="F732">
        <v>0.54961199999999999</v>
      </c>
    </row>
    <row r="733" spans="1:6" x14ac:dyDescent="0.4">
      <c r="A733">
        <v>1886.7</v>
      </c>
      <c r="B733">
        <v>4.84</v>
      </c>
      <c r="C733">
        <v>54.84</v>
      </c>
      <c r="D733">
        <v>1.081</v>
      </c>
      <c r="E733">
        <v>0.64129999999999998</v>
      </c>
      <c r="F733">
        <v>0.54772699999999996</v>
      </c>
    </row>
    <row r="734" spans="1:6" x14ac:dyDescent="0.4">
      <c r="A734">
        <v>1890.2</v>
      </c>
      <c r="B734">
        <v>6.45</v>
      </c>
      <c r="C734">
        <v>54.03</v>
      </c>
      <c r="D734">
        <v>1.0820000000000001</v>
      </c>
      <c r="E734">
        <v>0.6411</v>
      </c>
      <c r="F734">
        <v>0.54634400000000005</v>
      </c>
    </row>
    <row r="735" spans="1:6" x14ac:dyDescent="0.4">
      <c r="A735">
        <v>1893.8</v>
      </c>
      <c r="B735">
        <v>4.74</v>
      </c>
      <c r="C735">
        <v>53.68</v>
      </c>
      <c r="D735">
        <v>1.083</v>
      </c>
      <c r="E735">
        <v>0.6411</v>
      </c>
      <c r="F735">
        <v>0.54505000000000003</v>
      </c>
    </row>
    <row r="736" spans="1:6" x14ac:dyDescent="0.4">
      <c r="A736">
        <v>1897.3</v>
      </c>
      <c r="B736">
        <v>6.96</v>
      </c>
      <c r="C736">
        <v>54.12</v>
      </c>
      <c r="D736">
        <v>1.0840000000000001</v>
      </c>
      <c r="E736">
        <v>0.64149999999999996</v>
      </c>
      <c r="F736">
        <v>0.54371400000000003</v>
      </c>
    </row>
    <row r="737" spans="1:6" x14ac:dyDescent="0.4">
      <c r="A737">
        <v>1900.8</v>
      </c>
      <c r="B737">
        <v>4.59</v>
      </c>
      <c r="C737">
        <v>54.34</v>
      </c>
      <c r="D737">
        <v>1.085</v>
      </c>
      <c r="E737">
        <v>0.64159999999999995</v>
      </c>
      <c r="F737">
        <v>0.54236300000000004</v>
      </c>
    </row>
    <row r="738" spans="1:6" x14ac:dyDescent="0.4">
      <c r="A738">
        <v>1903.8</v>
      </c>
      <c r="B738">
        <v>12.2</v>
      </c>
      <c r="C738">
        <v>48.78</v>
      </c>
      <c r="D738">
        <v>1.0860000000000001</v>
      </c>
      <c r="E738">
        <v>0.64170000000000005</v>
      </c>
      <c r="F738">
        <v>0.54130999999999996</v>
      </c>
    </row>
    <row r="739" spans="1:6" x14ac:dyDescent="0.4">
      <c r="A739">
        <v>1906.6</v>
      </c>
      <c r="B739">
        <v>13.64</v>
      </c>
      <c r="C739">
        <v>45.45</v>
      </c>
      <c r="D739">
        <v>1.087</v>
      </c>
      <c r="E739">
        <v>0.64149999999999996</v>
      </c>
      <c r="F739">
        <v>0.54033699999999996</v>
      </c>
    </row>
    <row r="740" spans="1:6" x14ac:dyDescent="0.4">
      <c r="A740">
        <v>1909.4</v>
      </c>
      <c r="B740">
        <v>10.87</v>
      </c>
      <c r="C740">
        <v>47.83</v>
      </c>
      <c r="D740">
        <v>1.0880000000000001</v>
      </c>
      <c r="E740">
        <v>0.64090000000000003</v>
      </c>
      <c r="F740">
        <v>0.53921300000000005</v>
      </c>
    </row>
    <row r="741" spans="1:6" x14ac:dyDescent="0.4">
      <c r="A741">
        <v>1912.2</v>
      </c>
      <c r="B741">
        <v>8.89</v>
      </c>
      <c r="C741">
        <v>42.22</v>
      </c>
      <c r="D741">
        <v>1.089</v>
      </c>
      <c r="E741">
        <v>0.64029999999999998</v>
      </c>
      <c r="F741">
        <v>0.53834899999999997</v>
      </c>
    </row>
    <row r="742" spans="1:6" x14ac:dyDescent="0.4">
      <c r="A742">
        <v>1915</v>
      </c>
      <c r="B742">
        <v>6.67</v>
      </c>
      <c r="C742">
        <v>42.22</v>
      </c>
      <c r="D742">
        <v>1.0900000000000001</v>
      </c>
      <c r="E742">
        <v>0.64</v>
      </c>
      <c r="F742">
        <v>0.53754900000000005</v>
      </c>
    </row>
    <row r="743" spans="1:6" x14ac:dyDescent="0.4">
      <c r="A743">
        <v>1917.8</v>
      </c>
      <c r="B743">
        <v>10.64</v>
      </c>
      <c r="C743">
        <v>44.68</v>
      </c>
      <c r="D743">
        <v>1.091</v>
      </c>
      <c r="E743">
        <v>0.64019999999999999</v>
      </c>
      <c r="F743">
        <v>0.536721</v>
      </c>
    </row>
    <row r="744" spans="1:6" x14ac:dyDescent="0.4">
      <c r="A744">
        <v>1920.6</v>
      </c>
      <c r="B744">
        <v>10.42</v>
      </c>
      <c r="C744">
        <v>45.83</v>
      </c>
      <c r="D744">
        <v>1.0920000000000001</v>
      </c>
      <c r="E744">
        <v>0.64029999999999998</v>
      </c>
      <c r="F744">
        <v>0.53621099999999999</v>
      </c>
    </row>
    <row r="745" spans="1:6" x14ac:dyDescent="0.4">
      <c r="A745">
        <v>1923.4</v>
      </c>
      <c r="B745">
        <v>8.33</v>
      </c>
      <c r="C745">
        <v>52.08</v>
      </c>
      <c r="D745">
        <v>1.093</v>
      </c>
      <c r="E745">
        <v>0.64029999999999998</v>
      </c>
      <c r="F745">
        <v>0.53597499999999998</v>
      </c>
    </row>
    <row r="746" spans="1:6" x14ac:dyDescent="0.4">
      <c r="A746">
        <v>1926.2</v>
      </c>
      <c r="B746">
        <v>5.45</v>
      </c>
      <c r="C746">
        <v>56.36</v>
      </c>
      <c r="D746">
        <v>1.0940000000000001</v>
      </c>
      <c r="E746">
        <v>0.64019999999999999</v>
      </c>
      <c r="F746">
        <v>0.53587499999999999</v>
      </c>
    </row>
    <row r="747" spans="1:6" x14ac:dyDescent="0.4">
      <c r="A747">
        <v>1928.9</v>
      </c>
      <c r="B747">
        <v>4.55</v>
      </c>
      <c r="C747">
        <v>48.48</v>
      </c>
      <c r="D747">
        <v>1.095</v>
      </c>
      <c r="E747">
        <v>0.63959999999999995</v>
      </c>
      <c r="F747">
        <v>0.53570799999999996</v>
      </c>
    </row>
    <row r="748" spans="1:6" x14ac:dyDescent="0.4">
      <c r="A748">
        <v>1931.7</v>
      </c>
      <c r="B748">
        <v>6.41</v>
      </c>
      <c r="C748">
        <v>44.87</v>
      </c>
      <c r="D748">
        <v>1.0960000000000001</v>
      </c>
      <c r="E748">
        <v>0.63949999999999996</v>
      </c>
      <c r="F748">
        <v>0.53529899999999997</v>
      </c>
    </row>
    <row r="749" spans="1:6" x14ac:dyDescent="0.4">
      <c r="A749">
        <v>1934.5</v>
      </c>
      <c r="B749">
        <v>7.61</v>
      </c>
      <c r="C749">
        <v>47.83</v>
      </c>
      <c r="D749">
        <v>1.097</v>
      </c>
      <c r="E749">
        <v>0.63929999999999998</v>
      </c>
      <c r="F749">
        <v>0.53502499999999997</v>
      </c>
    </row>
    <row r="750" spans="1:6" x14ac:dyDescent="0.4">
      <c r="A750">
        <v>1937.3</v>
      </c>
      <c r="B750">
        <v>6.14</v>
      </c>
      <c r="C750">
        <v>48.25</v>
      </c>
      <c r="D750">
        <v>1.0980000000000001</v>
      </c>
      <c r="E750">
        <v>0.63900000000000001</v>
      </c>
      <c r="F750">
        <v>0.53444800000000003</v>
      </c>
    </row>
    <row r="751" spans="1:6" x14ac:dyDescent="0.4">
      <c r="A751">
        <v>1940</v>
      </c>
      <c r="B751">
        <v>4.3499999999999996</v>
      </c>
      <c r="C751">
        <v>47.83</v>
      </c>
      <c r="D751">
        <v>1.099</v>
      </c>
      <c r="E751">
        <v>0.63849999999999996</v>
      </c>
      <c r="F751">
        <v>0.534439</v>
      </c>
    </row>
    <row r="752" spans="1:6" x14ac:dyDescent="0.4">
      <c r="A752">
        <v>1942.8</v>
      </c>
      <c r="B752">
        <v>5.7</v>
      </c>
      <c r="C752">
        <v>48.73</v>
      </c>
      <c r="D752">
        <v>1.1000000000000001</v>
      </c>
      <c r="E752">
        <v>0.6381</v>
      </c>
      <c r="F752">
        <v>0.53477600000000003</v>
      </c>
    </row>
    <row r="753" spans="1:6" x14ac:dyDescent="0.4">
      <c r="A753">
        <v>1945.6</v>
      </c>
      <c r="B753">
        <v>6.63</v>
      </c>
      <c r="C753">
        <v>48.62</v>
      </c>
      <c r="D753">
        <v>1.101</v>
      </c>
      <c r="E753">
        <v>0.63770000000000004</v>
      </c>
      <c r="F753">
        <v>0.53523600000000005</v>
      </c>
    </row>
    <row r="754" spans="1:6" x14ac:dyDescent="0.4">
      <c r="A754">
        <v>1948.3</v>
      </c>
      <c r="B754">
        <v>5.58</v>
      </c>
      <c r="C754">
        <v>48.84</v>
      </c>
      <c r="D754">
        <v>1.1020000000000001</v>
      </c>
      <c r="E754">
        <v>0.63719999999999999</v>
      </c>
      <c r="F754">
        <v>0.53571500000000005</v>
      </c>
    </row>
    <row r="755" spans="1:6" x14ac:dyDescent="0.4">
      <c r="A755">
        <v>1951.1</v>
      </c>
      <c r="B755">
        <v>5.22</v>
      </c>
      <c r="C755">
        <v>48.88</v>
      </c>
      <c r="D755">
        <v>1.103</v>
      </c>
      <c r="E755">
        <v>0.63700000000000001</v>
      </c>
      <c r="F755">
        <v>0.53615400000000002</v>
      </c>
    </row>
    <row r="756" spans="1:6" x14ac:dyDescent="0.4">
      <c r="A756">
        <v>1953.8</v>
      </c>
      <c r="B756">
        <v>5.04</v>
      </c>
      <c r="C756">
        <v>48.18</v>
      </c>
      <c r="D756">
        <v>1.1040000000000001</v>
      </c>
      <c r="E756">
        <v>0.63660000000000005</v>
      </c>
      <c r="F756">
        <v>0.53622700000000001</v>
      </c>
    </row>
    <row r="757" spans="1:6" x14ac:dyDescent="0.4">
      <c r="A757">
        <v>1956.6</v>
      </c>
      <c r="B757">
        <v>4.55</v>
      </c>
      <c r="C757">
        <v>48.03</v>
      </c>
      <c r="D757">
        <v>1.105</v>
      </c>
      <c r="E757">
        <v>0.63560000000000005</v>
      </c>
      <c r="F757">
        <v>0.53662500000000002</v>
      </c>
    </row>
    <row r="758" spans="1:6" x14ac:dyDescent="0.4">
      <c r="A758">
        <v>1959.3</v>
      </c>
      <c r="B758">
        <v>4.6900000000000004</v>
      </c>
      <c r="C758">
        <v>48.2</v>
      </c>
      <c r="D758">
        <v>1.1060000000000001</v>
      </c>
      <c r="E758">
        <v>0.63480000000000003</v>
      </c>
      <c r="F758">
        <v>0.53728299999999996</v>
      </c>
    </row>
    <row r="759" spans="1:6" x14ac:dyDescent="0.4">
      <c r="A759">
        <v>1962.1</v>
      </c>
      <c r="B759">
        <v>4.68</v>
      </c>
      <c r="C759">
        <v>48.26</v>
      </c>
      <c r="D759">
        <v>1.107</v>
      </c>
      <c r="E759">
        <v>0.63390000000000002</v>
      </c>
      <c r="F759">
        <v>0.53789799999999999</v>
      </c>
    </row>
    <row r="760" spans="1:6" x14ac:dyDescent="0.4">
      <c r="A760">
        <v>1964.8</v>
      </c>
      <c r="B760">
        <v>4.6399999999999997</v>
      </c>
      <c r="C760">
        <v>48.44</v>
      </c>
      <c r="D760">
        <v>1.1080000000000001</v>
      </c>
      <c r="E760">
        <v>0.63280000000000003</v>
      </c>
      <c r="F760">
        <v>0.53886800000000001</v>
      </c>
    </row>
    <row r="761" spans="1:6" x14ac:dyDescent="0.4">
      <c r="A761">
        <v>1967.6</v>
      </c>
      <c r="B761">
        <v>4.63</v>
      </c>
      <c r="C761">
        <v>48.43</v>
      </c>
      <c r="D761">
        <v>1.109</v>
      </c>
      <c r="E761">
        <v>0.63180000000000003</v>
      </c>
      <c r="F761">
        <v>0.53983599999999998</v>
      </c>
    </row>
    <row r="762" spans="1:6" x14ac:dyDescent="0.4">
      <c r="A762">
        <v>1970.3</v>
      </c>
      <c r="B762">
        <v>4.8099999999999996</v>
      </c>
      <c r="C762">
        <v>48.37</v>
      </c>
      <c r="D762">
        <v>1.1100000000000001</v>
      </c>
      <c r="E762">
        <v>0.63139999999999996</v>
      </c>
      <c r="F762">
        <v>0.54067600000000005</v>
      </c>
    </row>
    <row r="763" spans="1:6" x14ac:dyDescent="0.4">
      <c r="A763">
        <v>1973</v>
      </c>
      <c r="B763">
        <v>4.96</v>
      </c>
      <c r="C763">
        <v>48.49</v>
      </c>
      <c r="D763">
        <v>1.111</v>
      </c>
      <c r="E763">
        <v>0.63029999999999997</v>
      </c>
      <c r="F763">
        <v>0.54144000000000003</v>
      </c>
    </row>
    <row r="764" spans="1:6" x14ac:dyDescent="0.4">
      <c r="A764">
        <v>1975.8</v>
      </c>
      <c r="B764">
        <v>4.8600000000000003</v>
      </c>
      <c r="C764">
        <v>48.54</v>
      </c>
      <c r="D764">
        <v>1.1120000000000001</v>
      </c>
      <c r="E764">
        <v>0.62860000000000005</v>
      </c>
      <c r="F764">
        <v>0.54210000000000003</v>
      </c>
    </row>
    <row r="765" spans="1:6" x14ac:dyDescent="0.4">
      <c r="A765">
        <v>1978.5</v>
      </c>
      <c r="B765">
        <v>4.83</v>
      </c>
      <c r="C765">
        <v>48.61</v>
      </c>
      <c r="D765">
        <v>1.113</v>
      </c>
      <c r="E765">
        <v>0.62709999999999999</v>
      </c>
      <c r="F765">
        <v>0.54231099999999999</v>
      </c>
    </row>
    <row r="766" spans="1:6" x14ac:dyDescent="0.4">
      <c r="A766">
        <v>1981.2</v>
      </c>
      <c r="B766">
        <v>4.84</v>
      </c>
      <c r="C766">
        <v>48.63</v>
      </c>
      <c r="D766">
        <v>1.1140000000000001</v>
      </c>
      <c r="E766">
        <v>0.625</v>
      </c>
      <c r="F766">
        <v>0.54305999999999999</v>
      </c>
    </row>
    <row r="767" spans="1:6" x14ac:dyDescent="0.4">
      <c r="A767">
        <v>1983.9</v>
      </c>
      <c r="B767">
        <v>4.84</v>
      </c>
      <c r="C767">
        <v>48.74</v>
      </c>
      <c r="D767">
        <v>1.115</v>
      </c>
      <c r="E767">
        <v>0.62360000000000004</v>
      </c>
      <c r="F767">
        <v>0.54416900000000001</v>
      </c>
    </row>
    <row r="768" spans="1:6" x14ac:dyDescent="0.4">
      <c r="A768">
        <v>1986.6</v>
      </c>
      <c r="B768">
        <v>4.8</v>
      </c>
      <c r="C768">
        <v>48.92</v>
      </c>
      <c r="D768">
        <v>1.1160000000000001</v>
      </c>
      <c r="E768">
        <v>0.62309999999999999</v>
      </c>
      <c r="F768">
        <v>0.54509399999999997</v>
      </c>
    </row>
    <row r="769" spans="1:6" x14ac:dyDescent="0.4">
      <c r="A769">
        <v>1989.3</v>
      </c>
      <c r="B769">
        <v>4.8</v>
      </c>
      <c r="C769">
        <v>48.92</v>
      </c>
      <c r="D769">
        <v>1.117</v>
      </c>
      <c r="E769">
        <v>0.622</v>
      </c>
      <c r="F769">
        <v>0.54619799999999996</v>
      </c>
    </row>
    <row r="770" spans="1:6" x14ac:dyDescent="0.4">
      <c r="A770">
        <v>1992.1</v>
      </c>
      <c r="B770">
        <v>4.88</v>
      </c>
      <c r="C770">
        <v>48.93</v>
      </c>
      <c r="D770">
        <v>1.1180000000000001</v>
      </c>
      <c r="E770">
        <v>0.62090000000000001</v>
      </c>
      <c r="F770">
        <v>0.54762200000000005</v>
      </c>
    </row>
    <row r="771" spans="1:6" x14ac:dyDescent="0.4">
      <c r="A771">
        <v>1994.8</v>
      </c>
      <c r="B771">
        <v>4.92</v>
      </c>
      <c r="C771">
        <v>49.06</v>
      </c>
      <c r="D771">
        <v>1.119</v>
      </c>
      <c r="E771">
        <v>0.61980000000000002</v>
      </c>
      <c r="F771">
        <v>0.54843699999999995</v>
      </c>
    </row>
    <row r="772" spans="1:6" x14ac:dyDescent="0.4">
      <c r="A772">
        <v>1997.5</v>
      </c>
      <c r="B772">
        <v>4.9400000000000004</v>
      </c>
      <c r="C772">
        <v>49.21</v>
      </c>
      <c r="D772">
        <v>1.1200000000000001</v>
      </c>
      <c r="E772">
        <v>0.61829999999999996</v>
      </c>
      <c r="F772">
        <v>0.55002099999999998</v>
      </c>
    </row>
    <row r="773" spans="1:6" x14ac:dyDescent="0.4">
      <c r="A773">
        <v>2000.2</v>
      </c>
      <c r="B773">
        <v>4.9800000000000004</v>
      </c>
      <c r="C773">
        <v>49.47</v>
      </c>
      <c r="D773">
        <v>1.121</v>
      </c>
      <c r="E773">
        <v>0.61650000000000005</v>
      </c>
      <c r="F773">
        <v>0.55166000000000004</v>
      </c>
    </row>
    <row r="774" spans="1:6" x14ac:dyDescent="0.4">
      <c r="A774">
        <v>2002.9</v>
      </c>
      <c r="B774">
        <v>5.21</v>
      </c>
      <c r="C774">
        <v>49.7</v>
      </c>
      <c r="D774">
        <v>1.1220000000000001</v>
      </c>
      <c r="E774">
        <v>0.61539999999999995</v>
      </c>
      <c r="F774">
        <v>0.55296900000000004</v>
      </c>
    </row>
    <row r="775" spans="1:6" x14ac:dyDescent="0.4">
      <c r="A775">
        <v>2005.6</v>
      </c>
      <c r="B775">
        <v>5.59</v>
      </c>
      <c r="C775">
        <v>49.46</v>
      </c>
      <c r="D775">
        <v>1.123</v>
      </c>
      <c r="E775">
        <v>0.6139</v>
      </c>
      <c r="F775">
        <v>0.55420100000000005</v>
      </c>
    </row>
    <row r="776" spans="1:6" x14ac:dyDescent="0.4">
      <c r="A776">
        <v>2008.3</v>
      </c>
      <c r="B776">
        <v>5.23</v>
      </c>
      <c r="C776">
        <v>49.61</v>
      </c>
      <c r="D776">
        <v>1.1240000000000001</v>
      </c>
      <c r="E776">
        <v>0.61199999999999999</v>
      </c>
      <c r="F776">
        <v>0.55453200000000002</v>
      </c>
    </row>
    <row r="777" spans="1:6" x14ac:dyDescent="0.4">
      <c r="A777">
        <v>2010.9</v>
      </c>
      <c r="B777">
        <v>4.92</v>
      </c>
      <c r="C777">
        <v>49.5</v>
      </c>
      <c r="D777">
        <v>1.125</v>
      </c>
      <c r="E777">
        <v>0.60940000000000005</v>
      </c>
      <c r="F777">
        <v>0.55557599999999996</v>
      </c>
    </row>
    <row r="778" spans="1:6" x14ac:dyDescent="0.4">
      <c r="A778">
        <v>2013.6</v>
      </c>
      <c r="B778">
        <v>4.83</v>
      </c>
      <c r="C778">
        <v>49.12</v>
      </c>
      <c r="D778">
        <v>1.1259999999999999</v>
      </c>
      <c r="E778">
        <v>0.60840000000000005</v>
      </c>
      <c r="F778">
        <v>0.55604500000000001</v>
      </c>
    </row>
    <row r="779" spans="1:6" x14ac:dyDescent="0.4">
      <c r="A779">
        <v>2016.3</v>
      </c>
      <c r="B779">
        <v>4.92</v>
      </c>
      <c r="C779">
        <v>48.92</v>
      </c>
      <c r="D779">
        <v>1.127</v>
      </c>
      <c r="E779">
        <v>0.60919999999999996</v>
      </c>
      <c r="F779">
        <v>0.55715300000000001</v>
      </c>
    </row>
    <row r="780" spans="1:6" x14ac:dyDescent="0.4">
      <c r="A780">
        <v>2019</v>
      </c>
      <c r="B780">
        <v>4.79</v>
      </c>
      <c r="C780">
        <v>48.66</v>
      </c>
      <c r="D780">
        <v>1.1279999999999999</v>
      </c>
      <c r="E780">
        <v>0.60860000000000003</v>
      </c>
      <c r="F780">
        <v>0.55875600000000003</v>
      </c>
    </row>
    <row r="781" spans="1:6" x14ac:dyDescent="0.4">
      <c r="A781">
        <v>2021.7</v>
      </c>
      <c r="B781">
        <v>4.88</v>
      </c>
      <c r="C781">
        <v>48.51</v>
      </c>
      <c r="D781">
        <v>1.129</v>
      </c>
      <c r="E781">
        <v>0.60840000000000005</v>
      </c>
      <c r="F781">
        <v>0.56014900000000001</v>
      </c>
    </row>
    <row r="782" spans="1:6" x14ac:dyDescent="0.4">
      <c r="A782">
        <v>2024.3</v>
      </c>
      <c r="B782">
        <v>4.84</v>
      </c>
      <c r="C782">
        <v>48.42</v>
      </c>
      <c r="D782">
        <v>1.1299999999999999</v>
      </c>
      <c r="E782">
        <v>0.60819999999999996</v>
      </c>
      <c r="F782">
        <v>0.56100899999999998</v>
      </c>
    </row>
    <row r="783" spans="1:6" x14ac:dyDescent="0.4">
      <c r="A783">
        <v>2027</v>
      </c>
      <c r="B783">
        <v>4.7699999999999996</v>
      </c>
      <c r="C783">
        <v>48.32</v>
      </c>
      <c r="D783">
        <v>1.131</v>
      </c>
      <c r="E783">
        <v>0.60770000000000002</v>
      </c>
      <c r="F783">
        <v>0.56306900000000004</v>
      </c>
    </row>
    <row r="784" spans="1:6" x14ac:dyDescent="0.4">
      <c r="A784">
        <v>2029.7</v>
      </c>
      <c r="B784">
        <v>4.74</v>
      </c>
      <c r="C784">
        <v>48.31</v>
      </c>
      <c r="D784">
        <v>1.1319999999999999</v>
      </c>
      <c r="E784">
        <v>0.60780000000000001</v>
      </c>
      <c r="F784">
        <v>0.56569700000000001</v>
      </c>
    </row>
    <row r="785" spans="1:6" x14ac:dyDescent="0.4">
      <c r="A785">
        <v>2032.3</v>
      </c>
      <c r="B785">
        <v>4.7699999999999996</v>
      </c>
      <c r="C785">
        <v>48.34</v>
      </c>
      <c r="D785">
        <v>1.133</v>
      </c>
      <c r="E785">
        <v>0.60929999999999995</v>
      </c>
      <c r="F785">
        <v>0.56764400000000004</v>
      </c>
    </row>
    <row r="786" spans="1:6" x14ac:dyDescent="0.4">
      <c r="A786">
        <v>2035</v>
      </c>
      <c r="B786">
        <v>4.8099999999999996</v>
      </c>
      <c r="C786">
        <v>48.24</v>
      </c>
      <c r="D786">
        <v>1.1339999999999999</v>
      </c>
      <c r="E786">
        <v>0.60980000000000001</v>
      </c>
      <c r="F786">
        <v>0.56951099999999999</v>
      </c>
    </row>
    <row r="787" spans="1:6" x14ac:dyDescent="0.4">
      <c r="A787">
        <v>2037.7</v>
      </c>
      <c r="B787">
        <v>4.7699999999999996</v>
      </c>
      <c r="C787">
        <v>48.1</v>
      </c>
      <c r="D787">
        <v>1.135</v>
      </c>
      <c r="E787">
        <v>0.61050000000000004</v>
      </c>
      <c r="F787">
        <v>0.57216199999999995</v>
      </c>
    </row>
    <row r="788" spans="1:6" x14ac:dyDescent="0.4">
      <c r="A788">
        <v>2040.3</v>
      </c>
      <c r="B788">
        <v>4.8</v>
      </c>
      <c r="C788">
        <v>48.03</v>
      </c>
      <c r="D788">
        <v>1.1359999999999999</v>
      </c>
      <c r="E788">
        <v>0.61019999999999996</v>
      </c>
      <c r="F788">
        <v>0.57411999999999996</v>
      </c>
    </row>
    <row r="789" spans="1:6" x14ac:dyDescent="0.4">
      <c r="A789">
        <v>2043</v>
      </c>
      <c r="B789">
        <v>4.84</v>
      </c>
      <c r="C789">
        <v>48.01</v>
      </c>
      <c r="D789">
        <v>1.137</v>
      </c>
      <c r="E789">
        <v>0.60840000000000005</v>
      </c>
      <c r="F789">
        <v>0.575766</v>
      </c>
    </row>
    <row r="790" spans="1:6" x14ac:dyDescent="0.4">
      <c r="A790">
        <v>2045.6</v>
      </c>
      <c r="B790">
        <v>4.8499999999999996</v>
      </c>
      <c r="C790">
        <v>47.96</v>
      </c>
      <c r="D790">
        <v>1.1379999999999999</v>
      </c>
      <c r="E790">
        <v>0.60819999999999996</v>
      </c>
      <c r="F790">
        <v>0.57816999999999996</v>
      </c>
    </row>
    <row r="791" spans="1:6" x14ac:dyDescent="0.4">
      <c r="A791">
        <v>2048.3000000000002</v>
      </c>
      <c r="B791">
        <v>4.93</v>
      </c>
      <c r="C791">
        <v>48.07</v>
      </c>
      <c r="D791">
        <v>1.139</v>
      </c>
      <c r="E791">
        <v>0.60809999999999997</v>
      </c>
      <c r="F791">
        <v>0.57955800000000002</v>
      </c>
    </row>
    <row r="792" spans="1:6" x14ac:dyDescent="0.4">
      <c r="A792">
        <v>2050.9</v>
      </c>
      <c r="B792">
        <v>4.84</v>
      </c>
      <c r="C792">
        <v>48.15</v>
      </c>
      <c r="D792">
        <v>1.1399999999999999</v>
      </c>
      <c r="E792">
        <v>0.60809999999999997</v>
      </c>
      <c r="F792">
        <v>0.58047400000000005</v>
      </c>
    </row>
    <row r="793" spans="1:6" x14ac:dyDescent="0.4">
      <c r="A793">
        <v>2053.6</v>
      </c>
      <c r="B793">
        <v>4.8</v>
      </c>
      <c r="C793">
        <v>47.96</v>
      </c>
      <c r="D793">
        <v>1.141</v>
      </c>
      <c r="E793">
        <v>0.60809999999999997</v>
      </c>
      <c r="F793">
        <v>0.58182699999999998</v>
      </c>
    </row>
    <row r="794" spans="1:6" x14ac:dyDescent="0.4">
      <c r="A794">
        <v>2056.1999999999998</v>
      </c>
      <c r="B794">
        <v>4.91</v>
      </c>
      <c r="C794">
        <v>47.85</v>
      </c>
      <c r="D794">
        <v>1.1419999999999999</v>
      </c>
      <c r="E794">
        <v>0.60970000000000002</v>
      </c>
      <c r="F794">
        <v>0.58323899999999995</v>
      </c>
    </row>
    <row r="795" spans="1:6" x14ac:dyDescent="0.4">
      <c r="A795">
        <v>2058.8000000000002</v>
      </c>
      <c r="B795">
        <v>4.96</v>
      </c>
      <c r="C795">
        <v>47.77</v>
      </c>
      <c r="D795">
        <v>1.143</v>
      </c>
      <c r="E795">
        <v>0.60970000000000002</v>
      </c>
      <c r="F795">
        <v>0.58498000000000006</v>
      </c>
    </row>
    <row r="796" spans="1:6" x14ac:dyDescent="0.4">
      <c r="A796">
        <v>2061.5</v>
      </c>
      <c r="B796">
        <v>4.9400000000000004</v>
      </c>
      <c r="C796">
        <v>47.43</v>
      </c>
      <c r="D796">
        <v>1.1439999999999999</v>
      </c>
      <c r="E796">
        <v>0.60909999999999997</v>
      </c>
      <c r="F796">
        <v>0.58614599999999994</v>
      </c>
    </row>
    <row r="797" spans="1:6" x14ac:dyDescent="0.4">
      <c r="A797">
        <v>2064.1</v>
      </c>
      <c r="B797">
        <v>4.84</v>
      </c>
      <c r="C797">
        <v>47.11</v>
      </c>
      <c r="D797">
        <v>1.145</v>
      </c>
      <c r="E797">
        <v>0.60870000000000002</v>
      </c>
      <c r="F797">
        <v>0.58734699999999995</v>
      </c>
    </row>
    <row r="798" spans="1:6" x14ac:dyDescent="0.4">
      <c r="A798">
        <v>2066.6999999999998</v>
      </c>
      <c r="B798">
        <v>4.8099999999999996</v>
      </c>
      <c r="C798">
        <v>46.93</v>
      </c>
      <c r="D798">
        <v>1.1459999999999999</v>
      </c>
      <c r="E798">
        <v>0.60840000000000005</v>
      </c>
      <c r="F798">
        <v>0.58813099999999996</v>
      </c>
    </row>
    <row r="799" spans="1:6" x14ac:dyDescent="0.4">
      <c r="A799">
        <v>2069.3000000000002</v>
      </c>
      <c r="B799">
        <v>4.88</v>
      </c>
      <c r="C799">
        <v>46.71</v>
      </c>
      <c r="D799">
        <v>1.147</v>
      </c>
      <c r="E799">
        <v>0.60770000000000002</v>
      </c>
      <c r="F799">
        <v>0.588252</v>
      </c>
    </row>
    <row r="800" spans="1:6" x14ac:dyDescent="0.4">
      <c r="A800">
        <v>2072</v>
      </c>
      <c r="B800">
        <v>4.82</v>
      </c>
      <c r="C800">
        <v>46.47</v>
      </c>
      <c r="D800">
        <v>1.1479999999999999</v>
      </c>
      <c r="E800">
        <v>0.60709999999999997</v>
      </c>
      <c r="F800">
        <v>0.58866399999999997</v>
      </c>
    </row>
    <row r="801" spans="1:6" x14ac:dyDescent="0.4">
      <c r="A801">
        <v>2074.6</v>
      </c>
      <c r="B801">
        <v>4.7699999999999996</v>
      </c>
      <c r="C801">
        <v>46.19</v>
      </c>
      <c r="D801">
        <v>1.149</v>
      </c>
      <c r="E801">
        <v>0.60650000000000004</v>
      </c>
      <c r="F801">
        <v>0.58896599999999999</v>
      </c>
    </row>
    <row r="802" spans="1:6" x14ac:dyDescent="0.4">
      <c r="A802">
        <v>2077.1999999999998</v>
      </c>
      <c r="B802">
        <v>4.76</v>
      </c>
      <c r="C802">
        <v>46.02</v>
      </c>
      <c r="D802">
        <v>1.1499999999999999</v>
      </c>
      <c r="E802">
        <v>0.60560000000000003</v>
      </c>
      <c r="F802">
        <v>0.58937399999999995</v>
      </c>
    </row>
    <row r="803" spans="1:6" x14ac:dyDescent="0.4">
      <c r="A803">
        <v>2079.8000000000002</v>
      </c>
      <c r="B803">
        <v>4.7699999999999996</v>
      </c>
      <c r="C803">
        <v>45.88</v>
      </c>
      <c r="D803">
        <v>1.151</v>
      </c>
      <c r="E803">
        <v>0.60519999999999996</v>
      </c>
      <c r="F803">
        <v>0.58968299999999996</v>
      </c>
    </row>
    <row r="804" spans="1:6" x14ac:dyDescent="0.4">
      <c r="A804">
        <v>2082.4</v>
      </c>
      <c r="B804">
        <v>4.83</v>
      </c>
      <c r="C804">
        <v>45.79</v>
      </c>
      <c r="D804">
        <v>1.1519999999999999</v>
      </c>
      <c r="E804">
        <v>0.60509999999999997</v>
      </c>
      <c r="F804">
        <v>0.59017200000000003</v>
      </c>
    </row>
    <row r="805" spans="1:6" x14ac:dyDescent="0.4">
      <c r="A805">
        <v>2085</v>
      </c>
      <c r="B805">
        <v>4.88</v>
      </c>
      <c r="C805">
        <v>45.81</v>
      </c>
      <c r="D805">
        <v>1.153</v>
      </c>
      <c r="E805">
        <v>0.60470000000000002</v>
      </c>
      <c r="F805">
        <v>0.59078200000000003</v>
      </c>
    </row>
    <row r="806" spans="1:6" x14ac:dyDescent="0.4">
      <c r="A806">
        <v>2087.6</v>
      </c>
      <c r="B806">
        <v>4.83</v>
      </c>
      <c r="C806">
        <v>45.78</v>
      </c>
      <c r="D806">
        <v>1.1539999999999999</v>
      </c>
      <c r="E806">
        <v>0.60409999999999997</v>
      </c>
      <c r="F806">
        <v>0.59151600000000004</v>
      </c>
    </row>
    <row r="807" spans="1:6" x14ac:dyDescent="0.4">
      <c r="A807">
        <v>2090.1999999999998</v>
      </c>
      <c r="B807">
        <v>4.7699999999999996</v>
      </c>
      <c r="C807">
        <v>45.7</v>
      </c>
      <c r="D807">
        <v>1.155</v>
      </c>
      <c r="E807">
        <v>0.6038</v>
      </c>
      <c r="F807">
        <v>0.59195299999999995</v>
      </c>
    </row>
    <row r="808" spans="1:6" x14ac:dyDescent="0.4">
      <c r="A808">
        <v>2092.8000000000002</v>
      </c>
      <c r="B808">
        <v>4.78</v>
      </c>
      <c r="C808">
        <v>45.63</v>
      </c>
      <c r="D808">
        <v>1.1559999999999999</v>
      </c>
      <c r="E808">
        <v>0.60370000000000001</v>
      </c>
      <c r="F808">
        <v>0.59192800000000001</v>
      </c>
    </row>
    <row r="809" spans="1:6" x14ac:dyDescent="0.4">
      <c r="A809">
        <v>2095.4</v>
      </c>
      <c r="B809">
        <v>4.76</v>
      </c>
      <c r="C809">
        <v>45.56</v>
      </c>
      <c r="D809">
        <v>1.157</v>
      </c>
      <c r="E809">
        <v>0.60340000000000005</v>
      </c>
      <c r="F809">
        <v>0.59180999999999995</v>
      </c>
    </row>
    <row r="810" spans="1:6" x14ac:dyDescent="0.4">
      <c r="A810">
        <v>2098</v>
      </c>
      <c r="B810">
        <v>4.84</v>
      </c>
      <c r="C810">
        <v>45.32</v>
      </c>
      <c r="D810">
        <v>1.1579999999999999</v>
      </c>
      <c r="E810">
        <v>0.6038</v>
      </c>
      <c r="F810">
        <v>0.59160199999999996</v>
      </c>
    </row>
    <row r="811" spans="1:6" x14ac:dyDescent="0.4">
      <c r="A811">
        <v>2100.6</v>
      </c>
      <c r="B811">
        <v>4.87</v>
      </c>
      <c r="C811">
        <v>44.9</v>
      </c>
      <c r="D811">
        <v>1.159</v>
      </c>
      <c r="E811">
        <v>0.60319999999999996</v>
      </c>
      <c r="F811">
        <v>0.59155999999999997</v>
      </c>
    </row>
    <row r="812" spans="1:6" x14ac:dyDescent="0.4">
      <c r="A812">
        <v>2103.1</v>
      </c>
      <c r="B812">
        <v>4.83</v>
      </c>
      <c r="C812">
        <v>44.43</v>
      </c>
      <c r="D812">
        <v>1.1599999999999999</v>
      </c>
      <c r="E812">
        <v>0.60260000000000002</v>
      </c>
      <c r="F812">
        <v>0.59151200000000004</v>
      </c>
    </row>
    <row r="813" spans="1:6" x14ac:dyDescent="0.4">
      <c r="A813">
        <v>2105.6999999999998</v>
      </c>
      <c r="B813">
        <v>4.74</v>
      </c>
      <c r="C813">
        <v>43.87</v>
      </c>
      <c r="D813">
        <v>1.161</v>
      </c>
      <c r="E813">
        <v>0.60189999999999999</v>
      </c>
      <c r="F813">
        <v>0.59168399999999999</v>
      </c>
    </row>
    <row r="814" spans="1:6" x14ac:dyDescent="0.4">
      <c r="A814">
        <v>2108.3000000000002</v>
      </c>
      <c r="B814">
        <v>4.74</v>
      </c>
      <c r="C814">
        <v>43.17</v>
      </c>
      <c r="D814">
        <v>1.1619999999999999</v>
      </c>
      <c r="E814">
        <v>0.60160000000000002</v>
      </c>
      <c r="F814">
        <v>0.59208499999999997</v>
      </c>
    </row>
    <row r="815" spans="1:6" x14ac:dyDescent="0.4">
      <c r="A815">
        <v>2110.9</v>
      </c>
      <c r="B815">
        <v>4.79</v>
      </c>
      <c r="C815">
        <v>42.37</v>
      </c>
      <c r="D815">
        <v>1.163</v>
      </c>
      <c r="E815">
        <v>0.60089999999999999</v>
      </c>
      <c r="F815">
        <v>0.592194</v>
      </c>
    </row>
    <row r="816" spans="1:6" x14ac:dyDescent="0.4">
      <c r="A816">
        <v>2113.5</v>
      </c>
      <c r="B816">
        <v>4.74</v>
      </c>
      <c r="C816">
        <v>41.72</v>
      </c>
      <c r="D816">
        <v>1.1639999999999999</v>
      </c>
      <c r="E816">
        <v>0.60089999999999999</v>
      </c>
      <c r="F816">
        <v>0.59227200000000002</v>
      </c>
    </row>
    <row r="817" spans="1:6" x14ac:dyDescent="0.4">
      <c r="A817">
        <v>2116</v>
      </c>
      <c r="B817">
        <v>4.72</v>
      </c>
      <c r="C817">
        <v>41.15</v>
      </c>
      <c r="D817">
        <v>1.165</v>
      </c>
      <c r="E817">
        <v>0.60119999999999996</v>
      </c>
      <c r="F817">
        <v>0.59236800000000001</v>
      </c>
    </row>
    <row r="818" spans="1:6" x14ac:dyDescent="0.4">
      <c r="A818">
        <v>2118.6</v>
      </c>
      <c r="B818">
        <v>4.71</v>
      </c>
      <c r="C818">
        <v>40.57</v>
      </c>
      <c r="D818">
        <v>1.1659999999999999</v>
      </c>
      <c r="E818">
        <v>0.60109999999999997</v>
      </c>
      <c r="F818">
        <v>0.59232099999999999</v>
      </c>
    </row>
    <row r="819" spans="1:6" x14ac:dyDescent="0.4">
      <c r="A819">
        <v>2121.1</v>
      </c>
      <c r="B819">
        <v>4.78</v>
      </c>
      <c r="C819">
        <v>39.97</v>
      </c>
      <c r="D819">
        <v>1.167</v>
      </c>
      <c r="E819">
        <v>0.60089999999999999</v>
      </c>
      <c r="F819">
        <v>0.59235300000000002</v>
      </c>
    </row>
    <row r="820" spans="1:6" x14ac:dyDescent="0.4">
      <c r="A820">
        <v>2123.6999999999998</v>
      </c>
      <c r="B820">
        <v>4.82</v>
      </c>
      <c r="C820">
        <v>39.42</v>
      </c>
      <c r="D820">
        <v>1.1679999999999999</v>
      </c>
      <c r="E820">
        <v>0.60070000000000001</v>
      </c>
      <c r="F820">
        <v>0.59246100000000002</v>
      </c>
    </row>
    <row r="821" spans="1:6" x14ac:dyDescent="0.4">
      <c r="A821">
        <v>2126.3000000000002</v>
      </c>
      <c r="B821">
        <v>4.79</v>
      </c>
      <c r="C821">
        <v>39.01</v>
      </c>
      <c r="D821">
        <v>1.169</v>
      </c>
      <c r="E821">
        <v>0.60009999999999997</v>
      </c>
      <c r="F821">
        <v>0.59259099999999998</v>
      </c>
    </row>
    <row r="822" spans="1:6" x14ac:dyDescent="0.4">
      <c r="A822">
        <v>2128.8000000000002</v>
      </c>
      <c r="B822">
        <v>4.74</v>
      </c>
      <c r="C822">
        <v>38.71</v>
      </c>
      <c r="D822">
        <v>1.17</v>
      </c>
      <c r="E822">
        <v>0.59989999999999999</v>
      </c>
      <c r="F822">
        <v>0.59275999999999995</v>
      </c>
    </row>
    <row r="823" spans="1:6" x14ac:dyDescent="0.4">
      <c r="A823">
        <v>2131.4</v>
      </c>
      <c r="B823">
        <v>4.8099999999999996</v>
      </c>
      <c r="C823">
        <v>38.74</v>
      </c>
      <c r="D823">
        <v>1.171</v>
      </c>
      <c r="E823">
        <v>0.59970000000000001</v>
      </c>
      <c r="F823">
        <v>0.59284099999999995</v>
      </c>
    </row>
    <row r="824" spans="1:6" x14ac:dyDescent="0.4">
      <c r="A824">
        <v>2133.9</v>
      </c>
      <c r="B824">
        <v>4.79</v>
      </c>
      <c r="C824">
        <v>39.15</v>
      </c>
      <c r="D824">
        <v>1.1719999999999999</v>
      </c>
      <c r="E824">
        <v>0.59950000000000003</v>
      </c>
      <c r="F824">
        <v>0.59289000000000003</v>
      </c>
    </row>
    <row r="825" spans="1:6" x14ac:dyDescent="0.4">
      <c r="A825">
        <v>2136.5</v>
      </c>
      <c r="B825">
        <v>4.79</v>
      </c>
      <c r="C825">
        <v>39.61</v>
      </c>
      <c r="D825">
        <v>1.173</v>
      </c>
      <c r="E825">
        <v>0.59899999999999998</v>
      </c>
      <c r="F825">
        <v>0.59302900000000003</v>
      </c>
    </row>
    <row r="826" spans="1:6" x14ac:dyDescent="0.4">
      <c r="A826">
        <v>2139</v>
      </c>
      <c r="B826">
        <v>4.82</v>
      </c>
      <c r="C826">
        <v>40.06</v>
      </c>
      <c r="D826">
        <v>1.1739999999999999</v>
      </c>
      <c r="E826">
        <v>0.59899999999999998</v>
      </c>
      <c r="F826">
        <v>0.59319599999999995</v>
      </c>
    </row>
    <row r="827" spans="1:6" x14ac:dyDescent="0.4">
      <c r="A827">
        <v>2141.5</v>
      </c>
      <c r="B827">
        <v>4.76</v>
      </c>
      <c r="C827">
        <v>40.28</v>
      </c>
      <c r="D827">
        <v>1.175</v>
      </c>
      <c r="E827">
        <v>0.59899999999999998</v>
      </c>
      <c r="F827">
        <v>0.59328199999999998</v>
      </c>
    </row>
    <row r="828" spans="1:6" x14ac:dyDescent="0.4">
      <c r="A828">
        <v>2144.1</v>
      </c>
      <c r="B828">
        <v>4.75</v>
      </c>
      <c r="C828">
        <v>40.31</v>
      </c>
      <c r="D828">
        <v>1.1759999999999999</v>
      </c>
      <c r="E828">
        <v>0.59899999999999998</v>
      </c>
      <c r="F828">
        <v>0.593584</v>
      </c>
    </row>
    <row r="829" spans="1:6" x14ac:dyDescent="0.4">
      <c r="A829">
        <v>2146.6</v>
      </c>
      <c r="B829">
        <v>4.78</v>
      </c>
      <c r="C829">
        <v>40.19</v>
      </c>
      <c r="D829">
        <v>1.177</v>
      </c>
      <c r="E829">
        <v>0.59909999999999997</v>
      </c>
      <c r="F829">
        <v>0.59402999999999995</v>
      </c>
    </row>
    <row r="830" spans="1:6" x14ac:dyDescent="0.4">
      <c r="A830">
        <v>2149.1</v>
      </c>
      <c r="B830">
        <v>4.7699999999999996</v>
      </c>
      <c r="C830">
        <v>39.94</v>
      </c>
      <c r="D830">
        <v>1.1779999999999999</v>
      </c>
      <c r="E830">
        <v>0.59950000000000003</v>
      </c>
      <c r="F830">
        <v>0.59450700000000001</v>
      </c>
    </row>
    <row r="831" spans="1:6" x14ac:dyDescent="0.4">
      <c r="A831">
        <v>2151.6</v>
      </c>
      <c r="B831">
        <v>4.75</v>
      </c>
      <c r="C831">
        <v>39.61</v>
      </c>
      <c r="D831">
        <v>1.179</v>
      </c>
      <c r="E831">
        <v>0.59950000000000003</v>
      </c>
      <c r="F831">
        <v>0.59508799999999995</v>
      </c>
    </row>
    <row r="832" spans="1:6" x14ac:dyDescent="0.4">
      <c r="A832">
        <v>2154.1999999999998</v>
      </c>
      <c r="B832">
        <v>4.6900000000000004</v>
      </c>
      <c r="C832">
        <v>39.51</v>
      </c>
      <c r="D832">
        <v>1.18</v>
      </c>
      <c r="E832">
        <v>0.59940000000000004</v>
      </c>
      <c r="F832">
        <v>0.59563699999999997</v>
      </c>
    </row>
    <row r="833" spans="1:6" x14ac:dyDescent="0.4">
      <c r="A833">
        <v>2156.6999999999998</v>
      </c>
      <c r="B833">
        <v>4.71</v>
      </c>
      <c r="C833">
        <v>39.659999999999997</v>
      </c>
      <c r="D833">
        <v>1.181</v>
      </c>
      <c r="E833">
        <v>0.59950000000000003</v>
      </c>
      <c r="F833">
        <v>0.59634900000000002</v>
      </c>
    </row>
    <row r="834" spans="1:6" x14ac:dyDescent="0.4">
      <c r="A834">
        <v>2159.1999999999998</v>
      </c>
      <c r="B834">
        <v>4.7699999999999996</v>
      </c>
      <c r="C834">
        <v>40.18</v>
      </c>
      <c r="D834">
        <v>1.1819999999999999</v>
      </c>
      <c r="E834">
        <v>0.59950000000000003</v>
      </c>
      <c r="F834">
        <v>0.59684599999999999</v>
      </c>
    </row>
    <row r="835" spans="1:6" x14ac:dyDescent="0.4">
      <c r="A835">
        <v>2161.6999999999998</v>
      </c>
      <c r="B835">
        <v>4.82</v>
      </c>
      <c r="C835">
        <v>40.76</v>
      </c>
      <c r="D835">
        <v>1.1830000000000001</v>
      </c>
      <c r="E835">
        <v>0.59950000000000003</v>
      </c>
      <c r="F835">
        <v>0.59715499999999999</v>
      </c>
    </row>
    <row r="836" spans="1:6" x14ac:dyDescent="0.4">
      <c r="A836">
        <v>2164.1999999999998</v>
      </c>
      <c r="B836">
        <v>4.76</v>
      </c>
      <c r="C836">
        <v>41.17</v>
      </c>
      <c r="D836">
        <v>1.1839999999999999</v>
      </c>
      <c r="E836">
        <v>0.59970000000000001</v>
      </c>
      <c r="F836">
        <v>0.59763200000000005</v>
      </c>
    </row>
    <row r="837" spans="1:6" x14ac:dyDescent="0.4">
      <c r="A837">
        <v>2166.6999999999998</v>
      </c>
      <c r="B837">
        <v>4.74</v>
      </c>
      <c r="C837">
        <v>41.42</v>
      </c>
      <c r="D837">
        <v>1.1850000000000001</v>
      </c>
      <c r="E837">
        <v>0.60009999999999997</v>
      </c>
      <c r="F837">
        <v>0.59800799999999998</v>
      </c>
    </row>
    <row r="838" spans="1:6" x14ac:dyDescent="0.4">
      <c r="A838">
        <v>2169.1999999999998</v>
      </c>
      <c r="B838">
        <v>4.72</v>
      </c>
      <c r="C838">
        <v>41.41</v>
      </c>
      <c r="D838">
        <v>1.1859999999999999</v>
      </c>
      <c r="E838">
        <v>0.60040000000000004</v>
      </c>
      <c r="F838">
        <v>0.59854600000000002</v>
      </c>
    </row>
    <row r="839" spans="1:6" x14ac:dyDescent="0.4">
      <c r="A839">
        <v>2171.8000000000002</v>
      </c>
      <c r="B839">
        <v>4.7300000000000004</v>
      </c>
      <c r="C839">
        <v>41.26</v>
      </c>
      <c r="D839">
        <v>1.1870000000000001</v>
      </c>
      <c r="E839">
        <v>0.60060000000000002</v>
      </c>
      <c r="F839">
        <v>0.59930099999999997</v>
      </c>
    </row>
    <row r="840" spans="1:6" x14ac:dyDescent="0.4">
      <c r="A840">
        <v>2174.1999999999998</v>
      </c>
      <c r="B840">
        <v>4.74</v>
      </c>
      <c r="C840">
        <v>40.97</v>
      </c>
      <c r="D840">
        <v>1.1879999999999999</v>
      </c>
      <c r="E840">
        <v>0.60099999999999998</v>
      </c>
      <c r="F840">
        <v>0.59996700000000003</v>
      </c>
    </row>
    <row r="841" spans="1:6" x14ac:dyDescent="0.4">
      <c r="A841">
        <v>2176.6999999999998</v>
      </c>
      <c r="B841">
        <v>4.7</v>
      </c>
      <c r="C841">
        <v>40.65</v>
      </c>
      <c r="D841">
        <v>1.1890000000000001</v>
      </c>
      <c r="E841">
        <v>0.60140000000000005</v>
      </c>
      <c r="F841">
        <v>0.60067499999999996</v>
      </c>
    </row>
    <row r="842" spans="1:6" x14ac:dyDescent="0.4">
      <c r="A842">
        <v>2179.1999999999998</v>
      </c>
      <c r="B842">
        <v>4.63</v>
      </c>
      <c r="C842">
        <v>40.549999999999997</v>
      </c>
      <c r="D842">
        <v>1.19</v>
      </c>
      <c r="E842">
        <v>0.60189999999999999</v>
      </c>
      <c r="F842">
        <v>0.60130099999999997</v>
      </c>
    </row>
    <row r="843" spans="1:6" x14ac:dyDescent="0.4">
      <c r="A843">
        <v>2181.6999999999998</v>
      </c>
      <c r="B843">
        <v>4.63</v>
      </c>
      <c r="C843">
        <v>40.58</v>
      </c>
      <c r="D843">
        <v>1.1910000000000001</v>
      </c>
      <c r="E843">
        <v>0.60229999999999995</v>
      </c>
      <c r="F843">
        <v>0.60196400000000005</v>
      </c>
    </row>
    <row r="844" spans="1:6" x14ac:dyDescent="0.4">
      <c r="A844">
        <v>2184.1999999999998</v>
      </c>
      <c r="B844">
        <v>4.75</v>
      </c>
      <c r="C844">
        <v>40.86</v>
      </c>
      <c r="D844">
        <v>1.1919999999999999</v>
      </c>
      <c r="E844">
        <v>0.6028</v>
      </c>
      <c r="F844">
        <v>0.60260100000000005</v>
      </c>
    </row>
    <row r="845" spans="1:6" x14ac:dyDescent="0.4">
      <c r="A845">
        <v>2186.6999999999998</v>
      </c>
      <c r="B845">
        <v>4.7300000000000004</v>
      </c>
      <c r="C845">
        <v>41.22</v>
      </c>
      <c r="D845">
        <v>1.1930000000000001</v>
      </c>
      <c r="E845">
        <v>0.60329999999999995</v>
      </c>
      <c r="F845">
        <v>0.60333000000000003</v>
      </c>
    </row>
    <row r="846" spans="1:6" x14ac:dyDescent="0.4">
      <c r="A846">
        <v>2189.1999999999998</v>
      </c>
      <c r="B846">
        <v>4.7</v>
      </c>
      <c r="C846">
        <v>41.63</v>
      </c>
      <c r="D846">
        <v>1.194</v>
      </c>
      <c r="E846">
        <v>0.60350000000000004</v>
      </c>
      <c r="F846">
        <v>0.60415300000000005</v>
      </c>
    </row>
    <row r="847" spans="1:6" x14ac:dyDescent="0.4">
      <c r="A847">
        <v>2191.6</v>
      </c>
      <c r="B847">
        <v>4.7</v>
      </c>
      <c r="C847">
        <v>41.91</v>
      </c>
      <c r="D847">
        <v>1.1950000000000001</v>
      </c>
      <c r="E847">
        <v>0.60399999999999998</v>
      </c>
      <c r="F847">
        <v>0.60484499999999997</v>
      </c>
    </row>
    <row r="848" spans="1:6" x14ac:dyDescent="0.4">
      <c r="A848">
        <v>2194.1</v>
      </c>
      <c r="B848">
        <v>4.74</v>
      </c>
      <c r="C848">
        <v>42.02</v>
      </c>
      <c r="D848">
        <v>1.196</v>
      </c>
      <c r="E848">
        <v>0.60409999999999997</v>
      </c>
      <c r="F848">
        <v>0.605603</v>
      </c>
    </row>
    <row r="849" spans="1:6" x14ac:dyDescent="0.4">
      <c r="A849">
        <v>2196.6</v>
      </c>
      <c r="B849">
        <v>4.72</v>
      </c>
      <c r="C849">
        <v>41.86</v>
      </c>
      <c r="D849">
        <v>1.1970000000000001</v>
      </c>
      <c r="E849">
        <v>0.60460000000000003</v>
      </c>
      <c r="F849">
        <v>0.60617799999999999</v>
      </c>
    </row>
    <row r="850" spans="1:6" x14ac:dyDescent="0.4">
      <c r="A850">
        <v>2199.1</v>
      </c>
      <c r="B850">
        <v>4.74</v>
      </c>
      <c r="C850">
        <v>41.68</v>
      </c>
      <c r="D850">
        <v>1.198</v>
      </c>
      <c r="E850">
        <v>0.60489999999999999</v>
      </c>
      <c r="F850">
        <v>0.60660199999999997</v>
      </c>
    </row>
    <row r="851" spans="1:6" x14ac:dyDescent="0.4">
      <c r="A851">
        <v>2201.5</v>
      </c>
      <c r="B851">
        <v>4.71</v>
      </c>
      <c r="C851">
        <v>41.56</v>
      </c>
      <c r="D851">
        <v>1.1990000000000001</v>
      </c>
      <c r="E851">
        <v>0.60529999999999995</v>
      </c>
      <c r="F851">
        <v>0.60703799999999997</v>
      </c>
    </row>
    <row r="852" spans="1:6" x14ac:dyDescent="0.4">
      <c r="A852">
        <v>2204</v>
      </c>
      <c r="B852">
        <v>4.74</v>
      </c>
      <c r="C852">
        <v>41.26</v>
      </c>
      <c r="D852">
        <v>1.2</v>
      </c>
      <c r="E852">
        <v>0.60570000000000002</v>
      </c>
      <c r="F852">
        <v>0.60739399999999999</v>
      </c>
    </row>
    <row r="853" spans="1:6" x14ac:dyDescent="0.4">
      <c r="A853">
        <v>2206.4</v>
      </c>
      <c r="B853">
        <v>4.7</v>
      </c>
      <c r="C853">
        <v>40.98</v>
      </c>
      <c r="D853">
        <v>1.2010000000000001</v>
      </c>
      <c r="E853">
        <v>0.60580000000000001</v>
      </c>
      <c r="F853">
        <v>0.60776399999999997</v>
      </c>
    </row>
    <row r="854" spans="1:6" x14ac:dyDescent="0.4">
      <c r="A854">
        <v>2208.9</v>
      </c>
      <c r="B854">
        <v>4.66</v>
      </c>
      <c r="C854">
        <v>40.630000000000003</v>
      </c>
      <c r="D854">
        <v>1.202</v>
      </c>
      <c r="E854">
        <v>0.60609999999999997</v>
      </c>
      <c r="F854">
        <v>0.60814999999999997</v>
      </c>
    </row>
    <row r="855" spans="1:6" x14ac:dyDescent="0.4">
      <c r="A855">
        <v>2211.4</v>
      </c>
      <c r="B855">
        <v>4.68</v>
      </c>
      <c r="C855">
        <v>40.22</v>
      </c>
      <c r="D855">
        <v>1.2030000000000001</v>
      </c>
      <c r="E855">
        <v>0.60640000000000005</v>
      </c>
      <c r="F855">
        <v>0.608456</v>
      </c>
    </row>
    <row r="856" spans="1:6" x14ac:dyDescent="0.4">
      <c r="A856">
        <v>2213.8000000000002</v>
      </c>
      <c r="B856">
        <v>4.7</v>
      </c>
      <c r="C856">
        <v>39.57</v>
      </c>
      <c r="D856">
        <v>1.204</v>
      </c>
      <c r="E856">
        <v>0.60670000000000002</v>
      </c>
      <c r="F856">
        <v>0.60866699999999996</v>
      </c>
    </row>
    <row r="857" spans="1:6" x14ac:dyDescent="0.4">
      <c r="A857">
        <v>2216.1999999999998</v>
      </c>
      <c r="B857">
        <v>4.6900000000000004</v>
      </c>
      <c r="C857">
        <v>38.79</v>
      </c>
      <c r="D857">
        <v>1.2050000000000001</v>
      </c>
      <c r="E857">
        <v>0.6069</v>
      </c>
      <c r="F857">
        <v>0.60892199999999996</v>
      </c>
    </row>
    <row r="858" spans="1:6" x14ac:dyDescent="0.4">
      <c r="A858">
        <v>2218.6999999999998</v>
      </c>
      <c r="B858">
        <v>4.63</v>
      </c>
      <c r="C858">
        <v>37.880000000000003</v>
      </c>
      <c r="D858">
        <v>1.206</v>
      </c>
      <c r="E858">
        <v>0.60719999999999996</v>
      </c>
      <c r="F858">
        <v>0.60910200000000003</v>
      </c>
    </row>
    <row r="859" spans="1:6" x14ac:dyDescent="0.4">
      <c r="A859">
        <v>2221.1</v>
      </c>
      <c r="B859">
        <v>4.6100000000000003</v>
      </c>
      <c r="C859">
        <v>36.880000000000003</v>
      </c>
      <c r="D859">
        <v>1.2070000000000001</v>
      </c>
      <c r="E859">
        <v>0.60709999999999997</v>
      </c>
      <c r="F859">
        <v>0.60934200000000005</v>
      </c>
    </row>
    <row r="860" spans="1:6" x14ac:dyDescent="0.4">
      <c r="A860">
        <v>2223.6</v>
      </c>
      <c r="B860">
        <v>4.59</v>
      </c>
      <c r="C860">
        <v>36.049999999999997</v>
      </c>
      <c r="D860">
        <v>1.208</v>
      </c>
      <c r="E860">
        <v>0.60740000000000005</v>
      </c>
      <c r="F860">
        <v>0.60961699999999996</v>
      </c>
    </row>
    <row r="861" spans="1:6" x14ac:dyDescent="0.4">
      <c r="A861">
        <v>2226</v>
      </c>
      <c r="B861">
        <v>4.55</v>
      </c>
      <c r="C861">
        <v>35.229999999999997</v>
      </c>
      <c r="D861">
        <v>1.2090000000000001</v>
      </c>
      <c r="E861">
        <v>0.60760000000000003</v>
      </c>
      <c r="F861">
        <v>0.60994000000000004</v>
      </c>
    </row>
    <row r="862" spans="1:6" x14ac:dyDescent="0.4">
      <c r="A862">
        <v>2228.4</v>
      </c>
      <c r="B862">
        <v>4.6399999999999997</v>
      </c>
      <c r="C862">
        <v>34.42</v>
      </c>
      <c r="D862">
        <v>1.21</v>
      </c>
      <c r="E862">
        <v>0.60770000000000002</v>
      </c>
      <c r="F862">
        <v>0.61026400000000003</v>
      </c>
    </row>
    <row r="863" spans="1:6" x14ac:dyDescent="0.4">
      <c r="A863">
        <v>2230.9</v>
      </c>
      <c r="B863">
        <v>4.66</v>
      </c>
      <c r="C863">
        <v>33.42</v>
      </c>
      <c r="D863">
        <v>1.2110000000000001</v>
      </c>
      <c r="E863">
        <v>0.60780000000000001</v>
      </c>
      <c r="F863">
        <v>0.61063400000000001</v>
      </c>
    </row>
    <row r="864" spans="1:6" x14ac:dyDescent="0.4">
      <c r="A864">
        <v>2233.3000000000002</v>
      </c>
      <c r="B864">
        <v>4.67</v>
      </c>
      <c r="C864">
        <v>32.25</v>
      </c>
      <c r="D864">
        <v>1.212</v>
      </c>
      <c r="E864">
        <v>0.60799999999999998</v>
      </c>
      <c r="F864">
        <v>0.61094499999999996</v>
      </c>
    </row>
    <row r="865" spans="1:6" x14ac:dyDescent="0.4">
      <c r="A865">
        <v>2235.6999999999998</v>
      </c>
      <c r="B865">
        <v>4.67</v>
      </c>
      <c r="C865">
        <v>31.11</v>
      </c>
      <c r="D865">
        <v>1.2130000000000001</v>
      </c>
      <c r="E865">
        <v>0.60829999999999995</v>
      </c>
      <c r="F865">
        <v>0.61122699999999996</v>
      </c>
    </row>
    <row r="866" spans="1:6" x14ac:dyDescent="0.4">
      <c r="A866">
        <v>2238.1</v>
      </c>
      <c r="B866">
        <v>4.5599999999999996</v>
      </c>
      <c r="C866">
        <v>30.09</v>
      </c>
      <c r="D866">
        <v>1.214</v>
      </c>
      <c r="E866">
        <v>0.60840000000000005</v>
      </c>
      <c r="F866">
        <v>0.61156500000000003</v>
      </c>
    </row>
    <row r="867" spans="1:6" x14ac:dyDescent="0.4">
      <c r="A867">
        <v>2240.6</v>
      </c>
      <c r="B867">
        <v>4.54</v>
      </c>
      <c r="C867">
        <v>29.13</v>
      </c>
      <c r="D867">
        <v>1.2150000000000001</v>
      </c>
      <c r="E867">
        <v>0.60870000000000002</v>
      </c>
      <c r="F867">
        <v>0.61184400000000005</v>
      </c>
    </row>
    <row r="868" spans="1:6" x14ac:dyDescent="0.4">
      <c r="A868">
        <v>2243</v>
      </c>
      <c r="B868">
        <v>4.5199999999999996</v>
      </c>
      <c r="C868">
        <v>28.27</v>
      </c>
      <c r="D868">
        <v>1.216</v>
      </c>
      <c r="E868">
        <v>0.6089</v>
      </c>
      <c r="F868">
        <v>0.61225499999999999</v>
      </c>
    </row>
    <row r="869" spans="1:6" x14ac:dyDescent="0.4">
      <c r="A869">
        <v>2245.4</v>
      </c>
      <c r="B869">
        <v>4.5199999999999996</v>
      </c>
      <c r="C869">
        <v>27.46</v>
      </c>
      <c r="D869">
        <v>1.2170000000000001</v>
      </c>
      <c r="E869">
        <v>0.60929999999999995</v>
      </c>
      <c r="F869">
        <v>0.61276299999999995</v>
      </c>
    </row>
    <row r="870" spans="1:6" x14ac:dyDescent="0.4">
      <c r="A870">
        <v>2247.8000000000002</v>
      </c>
      <c r="B870">
        <v>4.51</v>
      </c>
      <c r="C870">
        <v>26.51</v>
      </c>
      <c r="D870">
        <v>1.218</v>
      </c>
      <c r="E870">
        <v>0.60960000000000003</v>
      </c>
      <c r="F870">
        <v>0.61327399999999999</v>
      </c>
    </row>
    <row r="871" spans="1:6" x14ac:dyDescent="0.4">
      <c r="A871">
        <v>2250.1999999999998</v>
      </c>
      <c r="B871">
        <v>4.51</v>
      </c>
      <c r="C871">
        <v>25.82</v>
      </c>
      <c r="D871">
        <v>1.2190000000000001</v>
      </c>
      <c r="E871">
        <v>0.61009999999999998</v>
      </c>
      <c r="F871">
        <v>0.61395699999999997</v>
      </c>
    </row>
    <row r="872" spans="1:6" x14ac:dyDescent="0.4">
      <c r="A872">
        <v>2252.6</v>
      </c>
      <c r="B872">
        <v>4.4800000000000004</v>
      </c>
      <c r="C872">
        <v>25.35</v>
      </c>
      <c r="D872">
        <v>1.22</v>
      </c>
      <c r="E872">
        <v>0.61060000000000003</v>
      </c>
      <c r="F872">
        <v>0.614429</v>
      </c>
    </row>
    <row r="873" spans="1:6" x14ac:dyDescent="0.4">
      <c r="A873">
        <v>2255</v>
      </c>
      <c r="B873">
        <v>4.5</v>
      </c>
      <c r="C873">
        <v>25.1</v>
      </c>
      <c r="D873">
        <v>1.2210000000000001</v>
      </c>
      <c r="E873">
        <v>0.61099999999999999</v>
      </c>
      <c r="F873">
        <v>0.61467099999999997</v>
      </c>
    </row>
    <row r="874" spans="1:6" x14ac:dyDescent="0.4">
      <c r="A874">
        <v>2257.4</v>
      </c>
      <c r="B874">
        <v>4.37</v>
      </c>
      <c r="C874">
        <v>25.14</v>
      </c>
      <c r="D874">
        <v>1.222</v>
      </c>
      <c r="E874">
        <v>0.61160000000000003</v>
      </c>
      <c r="F874">
        <v>0.615178</v>
      </c>
    </row>
    <row r="875" spans="1:6" x14ac:dyDescent="0.4">
      <c r="A875">
        <v>2259.8000000000002</v>
      </c>
      <c r="B875">
        <v>4.1100000000000003</v>
      </c>
      <c r="C875">
        <v>25.22</v>
      </c>
      <c r="D875">
        <v>1.2230000000000001</v>
      </c>
      <c r="E875">
        <v>0.61199999999999999</v>
      </c>
      <c r="F875">
        <v>0.61584300000000003</v>
      </c>
    </row>
    <row r="876" spans="1:6" x14ac:dyDescent="0.4">
      <c r="A876">
        <v>2262.1999999999998</v>
      </c>
      <c r="B876">
        <v>4.21</v>
      </c>
      <c r="C876">
        <v>25.49</v>
      </c>
      <c r="D876">
        <v>1.224</v>
      </c>
      <c r="E876">
        <v>0.61240000000000006</v>
      </c>
      <c r="F876">
        <v>0.61631000000000002</v>
      </c>
    </row>
    <row r="877" spans="1:6" x14ac:dyDescent="0.4">
      <c r="A877">
        <v>2264.5</v>
      </c>
      <c r="B877">
        <v>4.45</v>
      </c>
      <c r="C877">
        <v>25.92</v>
      </c>
      <c r="D877">
        <v>1.2250000000000001</v>
      </c>
      <c r="E877">
        <v>0.61260000000000003</v>
      </c>
      <c r="F877">
        <v>0.61690500000000004</v>
      </c>
    </row>
    <row r="878" spans="1:6" x14ac:dyDescent="0.4">
      <c r="A878">
        <v>2266.9</v>
      </c>
      <c r="B878">
        <v>4.4800000000000004</v>
      </c>
      <c r="C878">
        <v>26.29</v>
      </c>
      <c r="D878">
        <v>1.226</v>
      </c>
      <c r="E878">
        <v>0.61309999999999998</v>
      </c>
      <c r="F878">
        <v>0.61738099999999996</v>
      </c>
    </row>
    <row r="879" spans="1:6" x14ac:dyDescent="0.4">
      <c r="A879">
        <v>2269.3000000000002</v>
      </c>
      <c r="B879">
        <v>4.34</v>
      </c>
      <c r="C879">
        <v>26.58</v>
      </c>
      <c r="D879">
        <v>1.2270000000000001</v>
      </c>
      <c r="E879">
        <v>0.61360000000000003</v>
      </c>
      <c r="F879">
        <v>0.61773299999999998</v>
      </c>
    </row>
    <row r="880" spans="1:6" x14ac:dyDescent="0.4">
      <c r="A880">
        <v>2271.6999999999998</v>
      </c>
      <c r="B880">
        <v>4.37</v>
      </c>
      <c r="C880">
        <v>26.92</v>
      </c>
      <c r="D880">
        <v>1.228</v>
      </c>
      <c r="E880">
        <v>0.61419999999999997</v>
      </c>
      <c r="F880">
        <v>0.61776299999999995</v>
      </c>
    </row>
    <row r="881" spans="1:6" x14ac:dyDescent="0.4">
      <c r="A881">
        <v>2274.1</v>
      </c>
      <c r="B881">
        <v>4.46</v>
      </c>
      <c r="C881">
        <v>27.1</v>
      </c>
      <c r="D881">
        <v>1.2290000000000001</v>
      </c>
      <c r="E881">
        <v>0.61480000000000001</v>
      </c>
      <c r="F881">
        <v>0.618093</v>
      </c>
    </row>
    <row r="882" spans="1:6" x14ac:dyDescent="0.4">
      <c r="A882">
        <v>2276.4</v>
      </c>
      <c r="B882">
        <v>4.5599999999999996</v>
      </c>
      <c r="C882">
        <v>27.06</v>
      </c>
      <c r="D882">
        <v>1.23</v>
      </c>
      <c r="E882">
        <v>0.61509999999999998</v>
      </c>
      <c r="F882">
        <v>0.61851500000000004</v>
      </c>
    </row>
    <row r="883" spans="1:6" x14ac:dyDescent="0.4">
      <c r="A883">
        <v>2278.8000000000002</v>
      </c>
      <c r="B883">
        <v>4.54</v>
      </c>
      <c r="C883">
        <v>26.76</v>
      </c>
      <c r="D883">
        <v>1.2310000000000001</v>
      </c>
      <c r="E883">
        <v>0.61570000000000003</v>
      </c>
      <c r="F883">
        <v>0.61891399999999996</v>
      </c>
    </row>
    <row r="884" spans="1:6" x14ac:dyDescent="0.4">
      <c r="A884">
        <v>2281.1999999999998</v>
      </c>
      <c r="B884">
        <v>4.38</v>
      </c>
      <c r="C884">
        <v>26.49</v>
      </c>
      <c r="D884">
        <v>1.232</v>
      </c>
      <c r="E884">
        <v>0.61599999999999999</v>
      </c>
      <c r="F884">
        <v>0.61941599999999997</v>
      </c>
    </row>
    <row r="885" spans="1:6" x14ac:dyDescent="0.4">
      <c r="A885">
        <v>2283.5</v>
      </c>
      <c r="B885">
        <v>4.29</v>
      </c>
      <c r="C885">
        <v>26</v>
      </c>
      <c r="D885">
        <v>1.2330000000000001</v>
      </c>
      <c r="E885">
        <v>0.61629999999999996</v>
      </c>
      <c r="F885">
        <v>0.61974700000000005</v>
      </c>
    </row>
    <row r="886" spans="1:6" x14ac:dyDescent="0.4">
      <c r="A886">
        <v>2285.9</v>
      </c>
      <c r="B886">
        <v>4.32</v>
      </c>
      <c r="C886">
        <v>25.47</v>
      </c>
      <c r="D886">
        <v>1.234</v>
      </c>
      <c r="E886">
        <v>0.61650000000000005</v>
      </c>
      <c r="F886">
        <v>0.61997100000000005</v>
      </c>
    </row>
    <row r="887" spans="1:6" x14ac:dyDescent="0.4">
      <c r="A887">
        <v>2288.1999999999998</v>
      </c>
      <c r="B887">
        <v>4.43</v>
      </c>
      <c r="C887">
        <v>25.1</v>
      </c>
      <c r="D887">
        <v>1.2350000000000001</v>
      </c>
      <c r="E887">
        <v>0.61660000000000004</v>
      </c>
      <c r="F887">
        <v>0.62030099999999999</v>
      </c>
    </row>
    <row r="888" spans="1:6" x14ac:dyDescent="0.4">
      <c r="A888">
        <v>2290.6</v>
      </c>
      <c r="B888">
        <v>4.59</v>
      </c>
      <c r="C888">
        <v>24.96</v>
      </c>
      <c r="D888">
        <v>1.236</v>
      </c>
      <c r="E888">
        <v>0.61670000000000003</v>
      </c>
      <c r="F888">
        <v>0.62061900000000003</v>
      </c>
    </row>
    <row r="889" spans="1:6" x14ac:dyDescent="0.4">
      <c r="A889">
        <v>2292.9</v>
      </c>
      <c r="B889">
        <v>4.5999999999999996</v>
      </c>
      <c r="C889">
        <v>24.7</v>
      </c>
      <c r="D889">
        <v>1.2370000000000001</v>
      </c>
      <c r="E889">
        <v>0.61709999999999998</v>
      </c>
      <c r="F889">
        <v>0.62090000000000001</v>
      </c>
    </row>
    <row r="890" spans="1:6" x14ac:dyDescent="0.4">
      <c r="A890">
        <v>2295.3000000000002</v>
      </c>
      <c r="B890">
        <v>4.4400000000000004</v>
      </c>
      <c r="C890">
        <v>24.65</v>
      </c>
      <c r="D890">
        <v>1.238</v>
      </c>
      <c r="E890">
        <v>0.61729999999999996</v>
      </c>
      <c r="F890">
        <v>0.62125300000000006</v>
      </c>
    </row>
    <row r="891" spans="1:6" x14ac:dyDescent="0.4">
      <c r="A891">
        <v>2297.6</v>
      </c>
      <c r="B891">
        <v>4.37</v>
      </c>
      <c r="C891">
        <v>24.59</v>
      </c>
      <c r="D891">
        <v>1.2390000000000001</v>
      </c>
      <c r="E891">
        <v>0.61770000000000003</v>
      </c>
      <c r="F891">
        <v>0.62154299999999996</v>
      </c>
    </row>
    <row r="892" spans="1:6" x14ac:dyDescent="0.4">
      <c r="A892">
        <v>2300</v>
      </c>
      <c r="B892">
        <v>4.47</v>
      </c>
      <c r="C892">
        <v>24.62</v>
      </c>
      <c r="D892">
        <v>1.24</v>
      </c>
      <c r="E892">
        <v>0.6179</v>
      </c>
      <c r="F892">
        <v>0.62167499999999998</v>
      </c>
    </row>
    <row r="893" spans="1:6" x14ac:dyDescent="0.4">
      <c r="A893">
        <v>2302.3000000000002</v>
      </c>
      <c r="B893">
        <v>4.54</v>
      </c>
      <c r="C893">
        <v>24.79</v>
      </c>
      <c r="D893">
        <v>1.2410000000000001</v>
      </c>
      <c r="E893">
        <v>0.61819999999999997</v>
      </c>
      <c r="F893">
        <v>0.62192800000000004</v>
      </c>
    </row>
    <row r="894" spans="1:6" x14ac:dyDescent="0.4">
      <c r="A894">
        <v>2304.6</v>
      </c>
      <c r="B894">
        <v>4.6900000000000004</v>
      </c>
      <c r="C894">
        <v>25.16</v>
      </c>
      <c r="D894">
        <v>1.242</v>
      </c>
      <c r="E894">
        <v>0.61839999999999995</v>
      </c>
      <c r="F894">
        <v>0.62229800000000002</v>
      </c>
    </row>
    <row r="895" spans="1:6" x14ac:dyDescent="0.4">
      <c r="A895">
        <v>2307</v>
      </c>
      <c r="B895">
        <v>4.67</v>
      </c>
      <c r="C895">
        <v>25.45</v>
      </c>
      <c r="D895">
        <v>1.2430000000000001</v>
      </c>
      <c r="E895">
        <v>0.61860000000000004</v>
      </c>
      <c r="F895">
        <v>0.62259200000000003</v>
      </c>
    </row>
    <row r="896" spans="1:6" x14ac:dyDescent="0.4">
      <c r="A896">
        <v>2309.3000000000002</v>
      </c>
      <c r="B896">
        <v>4.55</v>
      </c>
      <c r="C896">
        <v>25.54</v>
      </c>
      <c r="D896">
        <v>1.244</v>
      </c>
      <c r="E896">
        <v>0.61890000000000001</v>
      </c>
      <c r="F896">
        <v>0.62291099999999999</v>
      </c>
    </row>
    <row r="897" spans="1:6" x14ac:dyDescent="0.4">
      <c r="A897">
        <v>2311.6</v>
      </c>
      <c r="B897">
        <v>4.7</v>
      </c>
      <c r="C897">
        <v>25.76</v>
      </c>
      <c r="D897">
        <v>1.2450000000000001</v>
      </c>
      <c r="E897">
        <v>0.61909999999999998</v>
      </c>
      <c r="F897">
        <v>0.62318200000000001</v>
      </c>
    </row>
    <row r="898" spans="1:6" x14ac:dyDescent="0.4">
      <c r="A898">
        <v>2313.9</v>
      </c>
      <c r="B898">
        <v>4.75</v>
      </c>
      <c r="C898">
        <v>26.05</v>
      </c>
      <c r="D898">
        <v>1.246</v>
      </c>
      <c r="E898">
        <v>0.61929999999999996</v>
      </c>
      <c r="F898">
        <v>0.62341599999999997</v>
      </c>
    </row>
    <row r="899" spans="1:6" x14ac:dyDescent="0.4">
      <c r="A899">
        <v>2316.3000000000002</v>
      </c>
      <c r="B899">
        <v>4.7</v>
      </c>
      <c r="C899">
        <v>26.39</v>
      </c>
      <c r="D899">
        <v>1.2470000000000001</v>
      </c>
      <c r="E899">
        <v>0.61939999999999995</v>
      </c>
      <c r="F899">
        <v>0.62360099999999996</v>
      </c>
    </row>
    <row r="900" spans="1:6" x14ac:dyDescent="0.4">
      <c r="A900">
        <v>2318.6</v>
      </c>
      <c r="B900">
        <v>4.59</v>
      </c>
      <c r="C900">
        <v>26.46</v>
      </c>
      <c r="D900">
        <v>1.248</v>
      </c>
      <c r="E900">
        <v>0.61970000000000003</v>
      </c>
      <c r="F900">
        <v>0.62375899999999995</v>
      </c>
    </row>
    <row r="901" spans="1:6" x14ac:dyDescent="0.4">
      <c r="A901">
        <v>2320.9</v>
      </c>
      <c r="B901">
        <v>4.5999999999999996</v>
      </c>
      <c r="C901">
        <v>26.39</v>
      </c>
      <c r="D901">
        <v>1.2490000000000001</v>
      </c>
      <c r="E901">
        <v>0.61970000000000003</v>
      </c>
      <c r="F901">
        <v>0.62382099999999996</v>
      </c>
    </row>
    <row r="902" spans="1:6" x14ac:dyDescent="0.4">
      <c r="A902">
        <v>2323.1999999999998</v>
      </c>
      <c r="B902">
        <v>4.5199999999999996</v>
      </c>
      <c r="C902">
        <v>26.37</v>
      </c>
      <c r="D902">
        <v>1.25</v>
      </c>
      <c r="E902">
        <v>0.61970000000000003</v>
      </c>
      <c r="F902">
        <v>0.624058</v>
      </c>
    </row>
    <row r="903" spans="1:6" x14ac:dyDescent="0.4">
      <c r="A903">
        <v>2325.5</v>
      </c>
      <c r="B903">
        <v>4.4800000000000004</v>
      </c>
      <c r="C903">
        <v>26.15</v>
      </c>
      <c r="D903">
        <v>1.2509999999999999</v>
      </c>
      <c r="E903">
        <v>0.61950000000000005</v>
      </c>
      <c r="F903">
        <v>0.62435499999999999</v>
      </c>
    </row>
    <row r="904" spans="1:6" x14ac:dyDescent="0.4">
      <c r="A904">
        <v>2327.8000000000002</v>
      </c>
      <c r="B904">
        <v>4.71</v>
      </c>
      <c r="C904">
        <v>26.09</v>
      </c>
      <c r="D904">
        <v>1.252</v>
      </c>
      <c r="E904">
        <v>0.61970000000000003</v>
      </c>
      <c r="F904">
        <v>0.62461100000000003</v>
      </c>
    </row>
    <row r="905" spans="1:6" x14ac:dyDescent="0.4">
      <c r="A905">
        <v>2330.1</v>
      </c>
      <c r="B905">
        <v>4.74</v>
      </c>
      <c r="C905">
        <v>25.97</v>
      </c>
      <c r="D905">
        <v>1.2529999999999999</v>
      </c>
      <c r="E905">
        <v>0.61980000000000002</v>
      </c>
      <c r="F905">
        <v>0.62497899999999995</v>
      </c>
    </row>
    <row r="906" spans="1:6" x14ac:dyDescent="0.4">
      <c r="A906">
        <v>2332.4</v>
      </c>
      <c r="B906">
        <v>4.7</v>
      </c>
      <c r="C906">
        <v>26.08</v>
      </c>
      <c r="D906">
        <v>1.254</v>
      </c>
      <c r="E906">
        <v>0.61960000000000004</v>
      </c>
      <c r="F906">
        <v>0.62525699999999995</v>
      </c>
    </row>
    <row r="907" spans="1:6" x14ac:dyDescent="0.4">
      <c r="A907">
        <v>2334.6999999999998</v>
      </c>
      <c r="B907">
        <v>4.54</v>
      </c>
      <c r="C907">
        <v>26.17</v>
      </c>
      <c r="D907">
        <v>1.2549999999999999</v>
      </c>
      <c r="E907">
        <v>0.61970000000000003</v>
      </c>
      <c r="F907">
        <v>0.62543499999999996</v>
      </c>
    </row>
    <row r="908" spans="1:6" x14ac:dyDescent="0.4">
      <c r="A908">
        <v>2337</v>
      </c>
      <c r="B908">
        <v>4.6500000000000004</v>
      </c>
      <c r="C908">
        <v>26.32</v>
      </c>
      <c r="D908">
        <v>1.256</v>
      </c>
      <c r="E908">
        <v>0.61970000000000003</v>
      </c>
      <c r="F908">
        <v>0.62566200000000005</v>
      </c>
    </row>
    <row r="909" spans="1:6" x14ac:dyDescent="0.4">
      <c r="A909">
        <v>2339.3000000000002</v>
      </c>
      <c r="B909">
        <v>4.7300000000000004</v>
      </c>
      <c r="C909">
        <v>26.18</v>
      </c>
      <c r="D909">
        <v>1.2569999999999999</v>
      </c>
      <c r="E909">
        <v>0.61980000000000002</v>
      </c>
      <c r="F909">
        <v>0.62600999999999996</v>
      </c>
    </row>
    <row r="910" spans="1:6" x14ac:dyDescent="0.4">
      <c r="A910">
        <v>2341.6</v>
      </c>
      <c r="B910">
        <v>4.83</v>
      </c>
      <c r="C910">
        <v>26.25</v>
      </c>
      <c r="D910">
        <v>1.258</v>
      </c>
      <c r="E910">
        <v>0.62029999999999996</v>
      </c>
      <c r="F910">
        <v>0.62617400000000001</v>
      </c>
    </row>
    <row r="911" spans="1:6" x14ac:dyDescent="0.4">
      <c r="A911">
        <v>2343.9</v>
      </c>
      <c r="B911">
        <v>4.71</v>
      </c>
      <c r="C911">
        <v>26.38</v>
      </c>
      <c r="D911">
        <v>1.2589999999999999</v>
      </c>
      <c r="E911">
        <v>0.62050000000000005</v>
      </c>
      <c r="F911">
        <v>0.62612900000000005</v>
      </c>
    </row>
    <row r="912" spans="1:6" x14ac:dyDescent="0.4">
      <c r="A912">
        <v>2346.1</v>
      </c>
      <c r="B912">
        <v>4.74</v>
      </c>
      <c r="C912">
        <v>26.46</v>
      </c>
      <c r="D912">
        <v>1.26</v>
      </c>
      <c r="E912">
        <v>0.62050000000000005</v>
      </c>
      <c r="F912">
        <v>0.62627200000000005</v>
      </c>
    </row>
    <row r="913" spans="1:6" x14ac:dyDescent="0.4">
      <c r="A913">
        <v>2348.4</v>
      </c>
      <c r="B913">
        <v>4.7300000000000004</v>
      </c>
      <c r="C913">
        <v>26.84</v>
      </c>
      <c r="D913">
        <v>1.2609999999999999</v>
      </c>
      <c r="E913">
        <v>0.62050000000000005</v>
      </c>
      <c r="F913">
        <v>0.62643199999999999</v>
      </c>
    </row>
    <row r="914" spans="1:6" x14ac:dyDescent="0.4">
      <c r="A914">
        <v>2350.6999999999998</v>
      </c>
      <c r="B914">
        <v>4.67</v>
      </c>
      <c r="C914">
        <v>27.1</v>
      </c>
      <c r="D914">
        <v>1.262</v>
      </c>
      <c r="E914">
        <v>0.62050000000000005</v>
      </c>
      <c r="F914">
        <v>0.62657099999999999</v>
      </c>
    </row>
    <row r="915" spans="1:6" x14ac:dyDescent="0.4">
      <c r="A915">
        <v>2353</v>
      </c>
      <c r="B915">
        <v>4.53</v>
      </c>
      <c r="C915">
        <v>26.99</v>
      </c>
      <c r="D915">
        <v>1.2629999999999999</v>
      </c>
      <c r="E915">
        <v>0.62029999999999996</v>
      </c>
      <c r="F915">
        <v>0.62695299999999998</v>
      </c>
    </row>
    <row r="916" spans="1:6" x14ac:dyDescent="0.4">
      <c r="A916">
        <v>2355.1999999999998</v>
      </c>
      <c r="B916">
        <v>4.5599999999999996</v>
      </c>
      <c r="C916">
        <v>27.02</v>
      </c>
      <c r="D916">
        <v>1.264</v>
      </c>
      <c r="E916">
        <v>0.62029999999999996</v>
      </c>
      <c r="F916">
        <v>0.62708600000000003</v>
      </c>
    </row>
    <row r="917" spans="1:6" x14ac:dyDescent="0.4">
      <c r="A917">
        <v>2357.5</v>
      </c>
      <c r="B917">
        <v>4.96</v>
      </c>
      <c r="C917">
        <v>27.24</v>
      </c>
      <c r="D917">
        <v>1.2649999999999999</v>
      </c>
      <c r="E917">
        <v>0.62029999999999996</v>
      </c>
      <c r="F917">
        <v>0.62700500000000003</v>
      </c>
    </row>
    <row r="918" spans="1:6" x14ac:dyDescent="0.4">
      <c r="A918">
        <v>2359.8000000000002</v>
      </c>
      <c r="B918">
        <v>4.99</v>
      </c>
      <c r="C918">
        <v>27.09</v>
      </c>
      <c r="D918">
        <v>1.266</v>
      </c>
      <c r="E918">
        <v>0.62070000000000003</v>
      </c>
      <c r="F918">
        <v>0.62682000000000004</v>
      </c>
    </row>
    <row r="919" spans="1:6" x14ac:dyDescent="0.4">
      <c r="A919">
        <v>2362</v>
      </c>
      <c r="B919">
        <v>4.72</v>
      </c>
      <c r="C919">
        <v>27.08</v>
      </c>
      <c r="D919">
        <v>1.2669999999999999</v>
      </c>
      <c r="E919">
        <v>0.62060000000000004</v>
      </c>
      <c r="F919">
        <v>0.62681600000000004</v>
      </c>
    </row>
    <row r="920" spans="1:6" x14ac:dyDescent="0.4">
      <c r="A920">
        <v>2364.3000000000002</v>
      </c>
      <c r="B920">
        <v>4.7699999999999996</v>
      </c>
      <c r="C920">
        <v>27.41</v>
      </c>
      <c r="D920">
        <v>1.268</v>
      </c>
      <c r="E920">
        <v>0.62070000000000003</v>
      </c>
      <c r="F920">
        <v>0.62699499999999997</v>
      </c>
    </row>
    <row r="921" spans="1:6" x14ac:dyDescent="0.4">
      <c r="A921">
        <v>2366.5</v>
      </c>
      <c r="B921">
        <v>4.97</v>
      </c>
      <c r="C921">
        <v>27.86</v>
      </c>
      <c r="D921">
        <v>1.2689999999999999</v>
      </c>
      <c r="E921">
        <v>0.62070000000000003</v>
      </c>
      <c r="F921">
        <v>0.62723600000000002</v>
      </c>
    </row>
    <row r="922" spans="1:6" x14ac:dyDescent="0.4">
      <c r="A922">
        <v>2368.8000000000002</v>
      </c>
      <c r="B922">
        <v>4.84</v>
      </c>
      <c r="C922">
        <v>27.9</v>
      </c>
      <c r="D922">
        <v>1.27</v>
      </c>
      <c r="E922">
        <v>0.62060000000000004</v>
      </c>
      <c r="F922">
        <v>0.62782000000000004</v>
      </c>
    </row>
    <row r="923" spans="1:6" x14ac:dyDescent="0.4">
      <c r="A923">
        <v>2371</v>
      </c>
      <c r="B923">
        <v>4.74</v>
      </c>
      <c r="C923">
        <v>27.63</v>
      </c>
      <c r="D923">
        <v>1.2709999999999999</v>
      </c>
      <c r="E923">
        <v>0.62039999999999995</v>
      </c>
      <c r="F923">
        <v>0.62799799999999995</v>
      </c>
    </row>
    <row r="924" spans="1:6" x14ac:dyDescent="0.4">
      <c r="A924">
        <v>2373.3000000000002</v>
      </c>
      <c r="B924">
        <v>4.8899999999999997</v>
      </c>
      <c r="C924">
        <v>27.68</v>
      </c>
      <c r="D924">
        <v>1.272</v>
      </c>
      <c r="E924">
        <v>0.62019999999999997</v>
      </c>
      <c r="F924">
        <v>0.62798799999999999</v>
      </c>
    </row>
    <row r="925" spans="1:6" x14ac:dyDescent="0.4">
      <c r="A925">
        <v>2375.5</v>
      </c>
      <c r="B925">
        <v>4.8600000000000003</v>
      </c>
      <c r="C925">
        <v>27.68</v>
      </c>
      <c r="D925">
        <v>1.2729999999999999</v>
      </c>
      <c r="E925">
        <v>0.62</v>
      </c>
      <c r="F925">
        <v>0.62812199999999996</v>
      </c>
    </row>
    <row r="926" spans="1:6" x14ac:dyDescent="0.4">
      <c r="A926">
        <v>2377.6999999999998</v>
      </c>
      <c r="B926">
        <v>4.6100000000000003</v>
      </c>
      <c r="C926">
        <v>27.63</v>
      </c>
      <c r="D926">
        <v>1.274</v>
      </c>
      <c r="E926">
        <v>0.62039999999999995</v>
      </c>
      <c r="F926">
        <v>0.628162</v>
      </c>
    </row>
    <row r="927" spans="1:6" x14ac:dyDescent="0.4">
      <c r="A927">
        <v>2380</v>
      </c>
      <c r="B927">
        <v>4.55</v>
      </c>
      <c r="C927">
        <v>27.69</v>
      </c>
      <c r="D927">
        <v>1.2749999999999999</v>
      </c>
      <c r="E927">
        <v>0.62050000000000005</v>
      </c>
      <c r="F927">
        <v>0.62826099999999996</v>
      </c>
    </row>
    <row r="928" spans="1:6" x14ac:dyDescent="0.4">
      <c r="A928">
        <v>2382.1999999999998</v>
      </c>
      <c r="B928">
        <v>4.9400000000000004</v>
      </c>
      <c r="C928">
        <v>27.68</v>
      </c>
      <c r="D928">
        <v>1.276</v>
      </c>
      <c r="E928">
        <v>0.62070000000000003</v>
      </c>
      <c r="F928">
        <v>0.62854699999999997</v>
      </c>
    </row>
    <row r="929" spans="1:6" x14ac:dyDescent="0.4">
      <c r="A929">
        <v>2384.4</v>
      </c>
      <c r="B929">
        <v>5.2</v>
      </c>
      <c r="C929">
        <v>27.57</v>
      </c>
      <c r="D929">
        <v>1.2769999999999999</v>
      </c>
      <c r="E929">
        <v>0.62070000000000003</v>
      </c>
      <c r="F929">
        <v>0.62862899999999999</v>
      </c>
    </row>
    <row r="930" spans="1:6" x14ac:dyDescent="0.4">
      <c r="A930">
        <v>2386.6999999999998</v>
      </c>
      <c r="B930">
        <v>5.21</v>
      </c>
      <c r="C930">
        <v>27.12</v>
      </c>
      <c r="D930">
        <v>1.278</v>
      </c>
      <c r="E930">
        <v>0.62070000000000003</v>
      </c>
      <c r="F930">
        <v>0.62855799999999995</v>
      </c>
    </row>
    <row r="931" spans="1:6" x14ac:dyDescent="0.4">
      <c r="A931">
        <v>2388.9</v>
      </c>
      <c r="B931">
        <v>4.79</v>
      </c>
      <c r="C931">
        <v>27.03</v>
      </c>
      <c r="D931">
        <v>1.2789999999999999</v>
      </c>
      <c r="E931">
        <v>0.62060000000000004</v>
      </c>
      <c r="F931">
        <v>0.628548</v>
      </c>
    </row>
    <row r="932" spans="1:6" x14ac:dyDescent="0.4">
      <c r="A932">
        <v>2391.1</v>
      </c>
      <c r="B932">
        <v>4.57</v>
      </c>
      <c r="C932">
        <v>26.89</v>
      </c>
      <c r="D932">
        <v>1.28</v>
      </c>
      <c r="E932">
        <v>0.62029999999999996</v>
      </c>
      <c r="F932">
        <v>0.62845399999999996</v>
      </c>
    </row>
    <row r="933" spans="1:6" x14ac:dyDescent="0.4">
      <c r="A933">
        <v>2393.3000000000002</v>
      </c>
      <c r="B933">
        <v>4.53</v>
      </c>
      <c r="C933">
        <v>26.94</v>
      </c>
      <c r="D933">
        <v>1.2809999999999999</v>
      </c>
      <c r="E933">
        <v>0.62029999999999996</v>
      </c>
      <c r="F933">
        <v>0.62845600000000001</v>
      </c>
    </row>
    <row r="934" spans="1:6" x14ac:dyDescent="0.4">
      <c r="A934">
        <v>2395.5</v>
      </c>
      <c r="B934">
        <v>4.6900000000000004</v>
      </c>
      <c r="C934">
        <v>26.99</v>
      </c>
      <c r="D934">
        <v>1.282</v>
      </c>
      <c r="E934">
        <v>0.62019999999999997</v>
      </c>
      <c r="F934">
        <v>0.62855300000000003</v>
      </c>
    </row>
    <row r="935" spans="1:6" x14ac:dyDescent="0.4">
      <c r="A935">
        <v>2397.6999999999998</v>
      </c>
      <c r="B935">
        <v>4.9800000000000004</v>
      </c>
      <c r="C935">
        <v>26.92</v>
      </c>
      <c r="D935">
        <v>1.2829999999999999</v>
      </c>
      <c r="E935">
        <v>0.62009999999999998</v>
      </c>
      <c r="F935">
        <v>0.62859299999999996</v>
      </c>
    </row>
    <row r="936" spans="1:6" x14ac:dyDescent="0.4">
      <c r="A936">
        <v>2399.9</v>
      </c>
      <c r="B936">
        <v>5.29</v>
      </c>
      <c r="C936">
        <v>27.18</v>
      </c>
      <c r="D936">
        <v>1.284</v>
      </c>
      <c r="E936">
        <v>0.62009999999999998</v>
      </c>
      <c r="F936">
        <v>0.62867700000000004</v>
      </c>
    </row>
    <row r="937" spans="1:6" x14ac:dyDescent="0.4">
      <c r="A937">
        <v>2402.1</v>
      </c>
      <c r="B937">
        <v>5.24</v>
      </c>
      <c r="C937">
        <v>27.43</v>
      </c>
      <c r="D937">
        <v>1.2849999999999999</v>
      </c>
      <c r="E937">
        <v>0.62019999999999997</v>
      </c>
      <c r="F937">
        <v>0.628695</v>
      </c>
    </row>
    <row r="938" spans="1:6" x14ac:dyDescent="0.4">
      <c r="A938">
        <v>2404.4</v>
      </c>
      <c r="B938">
        <v>5</v>
      </c>
      <c r="C938">
        <v>27.5</v>
      </c>
      <c r="D938">
        <v>1.286</v>
      </c>
      <c r="E938">
        <v>0.62019999999999997</v>
      </c>
      <c r="F938">
        <v>0.62861500000000003</v>
      </c>
    </row>
    <row r="939" spans="1:6" x14ac:dyDescent="0.4">
      <c r="A939">
        <v>2406.6</v>
      </c>
      <c r="B939">
        <v>5.0599999999999996</v>
      </c>
      <c r="C939">
        <v>27.85</v>
      </c>
      <c r="D939">
        <v>1.2869999999999999</v>
      </c>
      <c r="E939">
        <v>0.62019999999999997</v>
      </c>
      <c r="F939">
        <v>0.62854900000000002</v>
      </c>
    </row>
    <row r="940" spans="1:6" x14ac:dyDescent="0.4">
      <c r="A940">
        <v>2408.6999999999998</v>
      </c>
      <c r="B940">
        <v>4.7699999999999996</v>
      </c>
      <c r="C940">
        <v>27.63</v>
      </c>
      <c r="D940">
        <v>1.288</v>
      </c>
      <c r="E940">
        <v>0.62029999999999996</v>
      </c>
      <c r="F940">
        <v>0.628556</v>
      </c>
    </row>
    <row r="941" spans="1:6" x14ac:dyDescent="0.4">
      <c r="A941">
        <v>2410.9</v>
      </c>
      <c r="B941">
        <v>4.63</v>
      </c>
      <c r="C941">
        <v>27.53</v>
      </c>
      <c r="D941">
        <v>1.2889999999999999</v>
      </c>
      <c r="E941">
        <v>0.62</v>
      </c>
      <c r="F941">
        <v>0.62870599999999999</v>
      </c>
    </row>
    <row r="942" spans="1:6" x14ac:dyDescent="0.4">
      <c r="A942">
        <v>2413.1</v>
      </c>
      <c r="B942">
        <v>4.95</v>
      </c>
      <c r="C942">
        <v>27.59</v>
      </c>
      <c r="D942">
        <v>1.29</v>
      </c>
      <c r="E942">
        <v>0.61990000000000001</v>
      </c>
      <c r="F942">
        <v>0.62893299999999996</v>
      </c>
    </row>
    <row r="943" spans="1:6" x14ac:dyDescent="0.4">
      <c r="A943">
        <v>2415.3000000000002</v>
      </c>
      <c r="B943">
        <v>5.21</v>
      </c>
      <c r="C943">
        <v>27.49</v>
      </c>
      <c r="D943">
        <v>1.2909999999999999</v>
      </c>
      <c r="E943">
        <v>0.61960000000000004</v>
      </c>
      <c r="F943">
        <v>0.62916700000000003</v>
      </c>
    </row>
    <row r="944" spans="1:6" x14ac:dyDescent="0.4">
      <c r="A944">
        <v>2417.5</v>
      </c>
      <c r="B944">
        <v>5.17</v>
      </c>
      <c r="C944">
        <v>28.09</v>
      </c>
      <c r="D944">
        <v>1.292</v>
      </c>
      <c r="E944">
        <v>0.61939999999999995</v>
      </c>
      <c r="F944">
        <v>0.62918700000000005</v>
      </c>
    </row>
    <row r="945" spans="1:6" x14ac:dyDescent="0.4">
      <c r="A945">
        <v>2419.6999999999998</v>
      </c>
      <c r="B945">
        <v>5.34</v>
      </c>
      <c r="C945">
        <v>27.72</v>
      </c>
      <c r="D945">
        <v>1.2929999999999999</v>
      </c>
      <c r="E945">
        <v>0.61929999999999996</v>
      </c>
      <c r="F945">
        <v>0.62903500000000001</v>
      </c>
    </row>
    <row r="946" spans="1:6" x14ac:dyDescent="0.4">
      <c r="A946">
        <v>2421.9</v>
      </c>
      <c r="B946">
        <v>5.26</v>
      </c>
      <c r="C946">
        <v>27.44</v>
      </c>
      <c r="D946">
        <v>1.294</v>
      </c>
      <c r="E946">
        <v>0.61899999999999999</v>
      </c>
      <c r="F946">
        <v>0.62900900000000004</v>
      </c>
    </row>
    <row r="947" spans="1:6" x14ac:dyDescent="0.4">
      <c r="A947">
        <v>2424</v>
      </c>
      <c r="B947">
        <v>5.19</v>
      </c>
      <c r="C947">
        <v>27.19</v>
      </c>
      <c r="D947">
        <v>1.2949999999999999</v>
      </c>
      <c r="E947">
        <v>0.61870000000000003</v>
      </c>
      <c r="F947">
        <v>0.628884</v>
      </c>
    </row>
    <row r="948" spans="1:6" x14ac:dyDescent="0.4">
      <c r="A948">
        <v>2426.1999999999998</v>
      </c>
      <c r="B948">
        <v>5.0599999999999996</v>
      </c>
      <c r="C948">
        <v>27.31</v>
      </c>
      <c r="D948">
        <v>1.296</v>
      </c>
      <c r="E948">
        <v>0.61829999999999996</v>
      </c>
      <c r="F948">
        <v>0.62882000000000005</v>
      </c>
    </row>
    <row r="949" spans="1:6" x14ac:dyDescent="0.4">
      <c r="A949">
        <v>2428.4</v>
      </c>
      <c r="B949">
        <v>5.01</v>
      </c>
      <c r="C949">
        <v>27.17</v>
      </c>
      <c r="D949">
        <v>1.2969999999999999</v>
      </c>
      <c r="E949">
        <v>0.61799999999999999</v>
      </c>
      <c r="F949">
        <v>0.62887999999999999</v>
      </c>
    </row>
    <row r="950" spans="1:6" x14ac:dyDescent="0.4">
      <c r="A950">
        <v>2430.5</v>
      </c>
      <c r="B950">
        <v>5.01</v>
      </c>
      <c r="C950">
        <v>27.14</v>
      </c>
      <c r="D950">
        <v>1.298</v>
      </c>
      <c r="E950">
        <v>0.61729999999999996</v>
      </c>
      <c r="F950">
        <v>0.62886900000000001</v>
      </c>
    </row>
    <row r="951" spans="1:6" x14ac:dyDescent="0.4">
      <c r="A951">
        <v>2432.6999999999998</v>
      </c>
      <c r="B951">
        <v>4.7699999999999996</v>
      </c>
      <c r="C951">
        <v>25.81</v>
      </c>
      <c r="D951">
        <v>1.2989999999999999</v>
      </c>
      <c r="E951">
        <v>0.61680000000000001</v>
      </c>
      <c r="F951">
        <v>0.62878400000000001</v>
      </c>
    </row>
    <row r="952" spans="1:6" x14ac:dyDescent="0.4">
      <c r="A952">
        <v>2434.9</v>
      </c>
      <c r="B952">
        <v>4.97</v>
      </c>
      <c r="C952">
        <v>25.27</v>
      </c>
      <c r="D952">
        <v>1.3</v>
      </c>
      <c r="E952">
        <v>0.61639999999999995</v>
      </c>
      <c r="F952">
        <v>0.62868199999999996</v>
      </c>
    </row>
    <row r="953" spans="1:6" x14ac:dyDescent="0.4">
      <c r="A953">
        <v>2437</v>
      </c>
      <c r="B953">
        <v>5.64</v>
      </c>
      <c r="C953">
        <v>24.73</v>
      </c>
      <c r="D953">
        <v>1.3009999999999999</v>
      </c>
      <c r="E953">
        <v>0.61580000000000001</v>
      </c>
      <c r="F953">
        <v>0.62861900000000004</v>
      </c>
    </row>
    <row r="954" spans="1:6" x14ac:dyDescent="0.4">
      <c r="A954">
        <v>2439.1</v>
      </c>
      <c r="B954">
        <v>5.71</v>
      </c>
      <c r="C954">
        <v>23.97</v>
      </c>
      <c r="D954">
        <v>1.302</v>
      </c>
      <c r="E954">
        <v>0.61570000000000003</v>
      </c>
      <c r="F954">
        <v>0.62849200000000005</v>
      </c>
    </row>
    <row r="955" spans="1:6" x14ac:dyDescent="0.4">
      <c r="A955">
        <v>2441.3000000000002</v>
      </c>
      <c r="B955">
        <v>5.48</v>
      </c>
      <c r="C955">
        <v>24.02</v>
      </c>
      <c r="D955">
        <v>1.3029999999999999</v>
      </c>
      <c r="E955">
        <v>0.61509999999999998</v>
      </c>
      <c r="F955">
        <v>0.62827999999999995</v>
      </c>
    </row>
    <row r="956" spans="1:6" x14ac:dyDescent="0.4">
      <c r="A956">
        <v>2443.4</v>
      </c>
      <c r="B956">
        <v>6.01</v>
      </c>
      <c r="C956">
        <v>24.68</v>
      </c>
      <c r="D956">
        <v>1.304</v>
      </c>
      <c r="E956">
        <v>0.6149</v>
      </c>
      <c r="F956">
        <v>0.628112</v>
      </c>
    </row>
    <row r="957" spans="1:6" x14ac:dyDescent="0.4">
      <c r="A957">
        <v>2445.6</v>
      </c>
      <c r="B957">
        <v>6.44</v>
      </c>
      <c r="C957">
        <v>24.24</v>
      </c>
      <c r="D957">
        <v>1.3049999999999999</v>
      </c>
      <c r="E957">
        <v>0.61439999999999995</v>
      </c>
      <c r="F957">
        <v>0.628027</v>
      </c>
    </row>
    <row r="958" spans="1:6" x14ac:dyDescent="0.4">
      <c r="A958">
        <v>2447.6999999999998</v>
      </c>
      <c r="B958">
        <v>7.79</v>
      </c>
      <c r="C958">
        <v>24.59</v>
      </c>
      <c r="D958">
        <v>1.306</v>
      </c>
      <c r="E958">
        <v>0.61399999999999999</v>
      </c>
      <c r="F958">
        <v>0.62777400000000005</v>
      </c>
    </row>
    <row r="959" spans="1:6" x14ac:dyDescent="0.4">
      <c r="A959">
        <v>2449.9</v>
      </c>
      <c r="B959">
        <v>7.78</v>
      </c>
      <c r="C959">
        <v>25.68</v>
      </c>
      <c r="D959">
        <v>1.3069999999999999</v>
      </c>
      <c r="E959">
        <v>0.61370000000000002</v>
      </c>
      <c r="F959">
        <v>0.62743700000000002</v>
      </c>
    </row>
    <row r="960" spans="1:6" x14ac:dyDescent="0.4">
      <c r="A960">
        <v>2452</v>
      </c>
      <c r="B960">
        <v>7.17</v>
      </c>
      <c r="C960">
        <v>26.96</v>
      </c>
      <c r="D960">
        <v>1.3080000000000001</v>
      </c>
      <c r="E960">
        <v>0.61339999999999995</v>
      </c>
      <c r="F960">
        <v>0.62695500000000004</v>
      </c>
    </row>
    <row r="961" spans="1:6" x14ac:dyDescent="0.4">
      <c r="A961">
        <v>2454.1</v>
      </c>
      <c r="B961">
        <v>6.71</v>
      </c>
      <c r="C961">
        <v>27.13</v>
      </c>
      <c r="D961">
        <v>1.3089999999999999</v>
      </c>
      <c r="E961">
        <v>0.61280000000000001</v>
      </c>
      <c r="F961">
        <v>0.62658499999999995</v>
      </c>
    </row>
    <row r="962" spans="1:6" x14ac:dyDescent="0.4">
      <c r="A962">
        <v>2456.3000000000002</v>
      </c>
      <c r="B962">
        <v>6.94</v>
      </c>
      <c r="C962">
        <v>26.01</v>
      </c>
      <c r="D962">
        <v>1.31</v>
      </c>
      <c r="E962">
        <v>0.61209999999999998</v>
      </c>
      <c r="F962">
        <v>0.62626700000000002</v>
      </c>
    </row>
    <row r="963" spans="1:6" x14ac:dyDescent="0.4">
      <c r="A963">
        <v>2458.4</v>
      </c>
      <c r="B963">
        <v>5.95</v>
      </c>
      <c r="C963">
        <v>25.89</v>
      </c>
      <c r="D963">
        <v>1.3109999999999999</v>
      </c>
      <c r="E963">
        <v>0.61140000000000005</v>
      </c>
      <c r="F963">
        <v>0.626197</v>
      </c>
    </row>
    <row r="964" spans="1:6" x14ac:dyDescent="0.4">
      <c r="A964">
        <v>2460.5</v>
      </c>
      <c r="B964">
        <v>5.47</v>
      </c>
      <c r="C964">
        <v>27.01</v>
      </c>
      <c r="D964">
        <v>1.3120000000000001</v>
      </c>
      <c r="E964">
        <v>0.61040000000000005</v>
      </c>
      <c r="F964">
        <v>0.626305</v>
      </c>
    </row>
    <row r="965" spans="1:6" x14ac:dyDescent="0.4">
      <c r="A965">
        <v>2462.6</v>
      </c>
      <c r="B965">
        <v>5.32</v>
      </c>
      <c r="C965">
        <v>28.01</v>
      </c>
      <c r="D965">
        <v>1.3129999999999999</v>
      </c>
      <c r="E965">
        <v>0.6099</v>
      </c>
      <c r="F965">
        <v>0.62628099999999998</v>
      </c>
    </row>
    <row r="966" spans="1:6" x14ac:dyDescent="0.4">
      <c r="A966">
        <v>2464.8000000000002</v>
      </c>
      <c r="B966">
        <v>6.72</v>
      </c>
      <c r="C966">
        <v>28.85</v>
      </c>
      <c r="D966">
        <v>1.3140000000000001</v>
      </c>
      <c r="E966">
        <v>0.60950000000000004</v>
      </c>
      <c r="F966">
        <v>0.62597000000000003</v>
      </c>
    </row>
    <row r="967" spans="1:6" x14ac:dyDescent="0.4">
      <c r="A967">
        <v>2466.9</v>
      </c>
      <c r="B967">
        <v>7.59</v>
      </c>
      <c r="C967">
        <v>29.91</v>
      </c>
      <c r="D967">
        <v>1.3149999999999999</v>
      </c>
      <c r="E967">
        <v>0.60919999999999996</v>
      </c>
      <c r="F967">
        <v>0.62562499999999999</v>
      </c>
    </row>
    <row r="968" spans="1:6" x14ac:dyDescent="0.4">
      <c r="A968">
        <v>2469</v>
      </c>
      <c r="B968">
        <v>7.18</v>
      </c>
      <c r="C968">
        <v>31.28</v>
      </c>
      <c r="D968">
        <v>1.3160000000000001</v>
      </c>
      <c r="E968">
        <v>0.60850000000000004</v>
      </c>
      <c r="F968">
        <v>0.62501200000000001</v>
      </c>
    </row>
    <row r="969" spans="1:6" x14ac:dyDescent="0.4">
      <c r="A969">
        <v>2471.1</v>
      </c>
      <c r="B969">
        <v>8.19</v>
      </c>
      <c r="C969">
        <v>33.33</v>
      </c>
      <c r="D969">
        <v>1.3169999999999999</v>
      </c>
      <c r="E969">
        <v>0.60799999999999998</v>
      </c>
      <c r="F969">
        <v>0.62467099999999998</v>
      </c>
    </row>
    <row r="970" spans="1:6" x14ac:dyDescent="0.4">
      <c r="A970">
        <v>2473.1999999999998</v>
      </c>
      <c r="B970">
        <v>8.5500000000000007</v>
      </c>
      <c r="C970">
        <v>32.89</v>
      </c>
      <c r="D970">
        <v>1.3180000000000001</v>
      </c>
      <c r="E970">
        <v>0.60740000000000005</v>
      </c>
      <c r="F970">
        <v>0.62443499999999996</v>
      </c>
    </row>
    <row r="971" spans="1:6" x14ac:dyDescent="0.4">
      <c r="A971">
        <v>2475.3000000000002</v>
      </c>
      <c r="B971">
        <v>9.09</v>
      </c>
      <c r="C971">
        <v>33.33</v>
      </c>
      <c r="D971">
        <v>1.319</v>
      </c>
      <c r="E971">
        <v>0.60650000000000004</v>
      </c>
      <c r="F971">
        <v>0.62404599999999999</v>
      </c>
    </row>
    <row r="972" spans="1:6" x14ac:dyDescent="0.4">
      <c r="A972">
        <v>2477.4</v>
      </c>
      <c r="B972">
        <v>11.5</v>
      </c>
      <c r="C972">
        <v>33.630000000000003</v>
      </c>
      <c r="D972">
        <v>1.32</v>
      </c>
      <c r="E972">
        <v>0.60580000000000001</v>
      </c>
      <c r="F972">
        <v>0.62367499999999998</v>
      </c>
    </row>
    <row r="973" spans="1:6" x14ac:dyDescent="0.4">
      <c r="A973">
        <v>2479.5</v>
      </c>
      <c r="B973">
        <v>11.96</v>
      </c>
      <c r="C973">
        <v>36.96</v>
      </c>
      <c r="D973">
        <v>1.321</v>
      </c>
      <c r="E973">
        <v>0.60519999999999996</v>
      </c>
      <c r="F973">
        <v>0.62331700000000001</v>
      </c>
    </row>
    <row r="974" spans="1:6" x14ac:dyDescent="0.4">
      <c r="A974">
        <v>2481.6</v>
      </c>
      <c r="B974">
        <v>12</v>
      </c>
      <c r="C974">
        <v>40</v>
      </c>
      <c r="D974">
        <v>1.3220000000000001</v>
      </c>
      <c r="E974">
        <v>0.60440000000000005</v>
      </c>
      <c r="F974">
        <v>0.62267099999999997</v>
      </c>
    </row>
    <row r="975" spans="1:6" x14ac:dyDescent="0.4">
      <c r="A975">
        <v>2483.6</v>
      </c>
      <c r="B975">
        <v>15.63</v>
      </c>
      <c r="C975">
        <v>40.630000000000003</v>
      </c>
      <c r="D975">
        <v>1.323</v>
      </c>
      <c r="E975">
        <v>0.60340000000000005</v>
      </c>
      <c r="F975">
        <v>0.62236199999999997</v>
      </c>
    </row>
    <row r="976" spans="1:6" x14ac:dyDescent="0.4">
      <c r="A976">
        <v>2485.6999999999998</v>
      </c>
      <c r="B976">
        <v>20</v>
      </c>
      <c r="C976">
        <v>41.82</v>
      </c>
      <c r="D976">
        <v>1.3240000000000001</v>
      </c>
      <c r="E976">
        <v>0.60289999999999999</v>
      </c>
      <c r="F976">
        <v>0.622525</v>
      </c>
    </row>
    <row r="977" spans="1:6" x14ac:dyDescent="0.4">
      <c r="A977">
        <v>2487.8000000000002</v>
      </c>
      <c r="B977">
        <v>16.329999999999998</v>
      </c>
      <c r="C977">
        <v>40.82</v>
      </c>
      <c r="D977">
        <v>1.325</v>
      </c>
      <c r="E977">
        <v>0.60260000000000002</v>
      </c>
      <c r="F977">
        <v>0.62227699999999997</v>
      </c>
    </row>
    <row r="978" spans="1:6" x14ac:dyDescent="0.4">
      <c r="A978">
        <v>2489.9</v>
      </c>
      <c r="B978">
        <v>8.51</v>
      </c>
      <c r="C978">
        <v>38.299999999999997</v>
      </c>
      <c r="D978">
        <v>1.3260000000000001</v>
      </c>
      <c r="E978">
        <v>0.6018</v>
      </c>
      <c r="F978">
        <v>0.62190699999999999</v>
      </c>
    </row>
    <row r="979" spans="1:6" x14ac:dyDescent="0.4">
      <c r="A979">
        <v>2492</v>
      </c>
      <c r="B979">
        <v>9.09</v>
      </c>
      <c r="C979">
        <v>40.909999999999997</v>
      </c>
      <c r="D979">
        <v>1.327</v>
      </c>
      <c r="E979">
        <v>0.60160000000000002</v>
      </c>
      <c r="F979">
        <v>0.62161999999999995</v>
      </c>
    </row>
    <row r="980" spans="1:6" x14ac:dyDescent="0.4">
      <c r="A980">
        <v>2494.1</v>
      </c>
      <c r="B980">
        <v>8.6999999999999993</v>
      </c>
      <c r="C980">
        <v>45.65</v>
      </c>
      <c r="D980">
        <v>1.3280000000000001</v>
      </c>
      <c r="E980">
        <v>0.60060000000000002</v>
      </c>
      <c r="F980">
        <v>0.621166</v>
      </c>
    </row>
    <row r="981" spans="1:6" x14ac:dyDescent="0.4">
      <c r="A981">
        <v>2496.1</v>
      </c>
      <c r="B981">
        <v>13.04</v>
      </c>
      <c r="C981">
        <v>45.65</v>
      </c>
      <c r="D981">
        <v>1.329</v>
      </c>
      <c r="E981">
        <v>0.5988</v>
      </c>
      <c r="F981">
        <v>0.62065999999999999</v>
      </c>
    </row>
    <row r="982" spans="1:6" x14ac:dyDescent="0.4">
      <c r="A982">
        <v>2498.1999999999998</v>
      </c>
      <c r="B982">
        <v>13.04</v>
      </c>
      <c r="C982">
        <v>41.3</v>
      </c>
      <c r="D982">
        <v>1.33</v>
      </c>
      <c r="E982">
        <v>0.59750000000000003</v>
      </c>
      <c r="F982">
        <v>0.62027600000000005</v>
      </c>
    </row>
    <row r="983" spans="1:6" x14ac:dyDescent="0.4">
      <c r="A983">
        <v>2500.3000000000002</v>
      </c>
      <c r="B983">
        <v>8.33</v>
      </c>
      <c r="C983">
        <v>41.67</v>
      </c>
      <c r="D983">
        <v>1.331</v>
      </c>
      <c r="E983">
        <v>0.59589999999999999</v>
      </c>
      <c r="F983">
        <v>0.61970700000000001</v>
      </c>
    </row>
    <row r="984" spans="1:6" x14ac:dyDescent="0.4">
      <c r="A984">
        <v>2502.3000000000002</v>
      </c>
      <c r="B984">
        <v>6.38</v>
      </c>
      <c r="C984">
        <v>42.55</v>
      </c>
      <c r="D984">
        <v>1.3320000000000001</v>
      </c>
      <c r="E984">
        <v>0.59450000000000003</v>
      </c>
      <c r="F984">
        <v>0.61902100000000004</v>
      </c>
    </row>
    <row r="985" spans="1:6" x14ac:dyDescent="0.4">
      <c r="A985">
        <v>2504.4</v>
      </c>
      <c r="B985">
        <v>13.95</v>
      </c>
      <c r="C985">
        <v>41.86</v>
      </c>
      <c r="D985">
        <v>1.333</v>
      </c>
      <c r="E985">
        <v>0.59350000000000003</v>
      </c>
      <c r="F985">
        <v>0.61822900000000003</v>
      </c>
    </row>
    <row r="986" spans="1:6" x14ac:dyDescent="0.4">
      <c r="A986">
        <v>2506.4</v>
      </c>
      <c r="B986">
        <v>15.38</v>
      </c>
      <c r="C986">
        <v>41.03</v>
      </c>
      <c r="D986">
        <v>1.3340000000000001</v>
      </c>
      <c r="E986">
        <v>0.59279999999999999</v>
      </c>
      <c r="F986">
        <v>0.61722200000000005</v>
      </c>
    </row>
    <row r="987" spans="1:6" x14ac:dyDescent="0.4">
      <c r="A987">
        <v>2508.5</v>
      </c>
      <c r="B987">
        <v>-2.63</v>
      </c>
      <c r="C987">
        <v>28.95</v>
      </c>
      <c r="D987">
        <v>1.335</v>
      </c>
      <c r="E987">
        <v>0.5917</v>
      </c>
      <c r="F987">
        <v>0.61638000000000004</v>
      </c>
    </row>
    <row r="988" spans="1:6" x14ac:dyDescent="0.4">
      <c r="D988">
        <v>1.3360000000000001</v>
      </c>
      <c r="E988">
        <v>0.59060000000000001</v>
      </c>
      <c r="F988">
        <v>0.61559699999999995</v>
      </c>
    </row>
    <row r="989" spans="1:6" x14ac:dyDescent="0.4">
      <c r="D989">
        <v>1.337</v>
      </c>
      <c r="E989">
        <v>0.58979999999999999</v>
      </c>
      <c r="F989">
        <v>0.61478500000000003</v>
      </c>
    </row>
    <row r="990" spans="1:6" x14ac:dyDescent="0.4">
      <c r="D990">
        <v>1.3380000000000001</v>
      </c>
      <c r="E990">
        <v>0.58909999999999996</v>
      </c>
      <c r="F990">
        <v>0.61434</v>
      </c>
    </row>
    <row r="991" spans="1:6" x14ac:dyDescent="0.4">
      <c r="D991">
        <v>1.339</v>
      </c>
      <c r="E991">
        <v>0.58860000000000001</v>
      </c>
      <c r="F991">
        <v>0.61419900000000005</v>
      </c>
    </row>
    <row r="992" spans="1:6" x14ac:dyDescent="0.4">
      <c r="D992">
        <v>1.34</v>
      </c>
      <c r="E992">
        <v>0.58830000000000005</v>
      </c>
      <c r="F992">
        <v>0.613873</v>
      </c>
    </row>
    <row r="993" spans="4:6" x14ac:dyDescent="0.4">
      <c r="D993">
        <v>1.341</v>
      </c>
      <c r="E993">
        <v>0.58809999999999996</v>
      </c>
      <c r="F993">
        <v>0.61356599999999994</v>
      </c>
    </row>
    <row r="994" spans="4:6" x14ac:dyDescent="0.4">
      <c r="D994">
        <v>1.3420000000000001</v>
      </c>
      <c r="E994">
        <v>0.58830000000000005</v>
      </c>
      <c r="F994">
        <v>0.613263</v>
      </c>
    </row>
    <row r="995" spans="4:6" x14ac:dyDescent="0.4">
      <c r="D995">
        <v>1.343</v>
      </c>
      <c r="E995">
        <v>0.5877</v>
      </c>
      <c r="F995">
        <v>0.61289099999999996</v>
      </c>
    </row>
    <row r="996" spans="4:6" x14ac:dyDescent="0.4">
      <c r="D996">
        <v>1.3440000000000001</v>
      </c>
      <c r="E996">
        <v>0.5877</v>
      </c>
      <c r="F996">
        <v>0.61240700000000003</v>
      </c>
    </row>
    <row r="997" spans="4:6" x14ac:dyDescent="0.4">
      <c r="D997">
        <v>1.345</v>
      </c>
      <c r="E997">
        <v>0.58750000000000002</v>
      </c>
      <c r="F997">
        <v>0.61164600000000002</v>
      </c>
    </row>
    <row r="998" spans="4:6" x14ac:dyDescent="0.4">
      <c r="D998">
        <v>1.3460000000000001</v>
      </c>
      <c r="E998">
        <v>0.58609999999999995</v>
      </c>
      <c r="F998">
        <v>0.61125499999999999</v>
      </c>
    </row>
    <row r="999" spans="4:6" x14ac:dyDescent="0.4">
      <c r="D999">
        <v>1.347</v>
      </c>
      <c r="E999">
        <v>0.58460000000000001</v>
      </c>
      <c r="F999">
        <v>0.61131100000000005</v>
      </c>
    </row>
    <row r="1000" spans="4:6" x14ac:dyDescent="0.4">
      <c r="D1000">
        <v>1.3480000000000001</v>
      </c>
      <c r="E1000">
        <v>0.58440000000000003</v>
      </c>
      <c r="F1000">
        <v>0.61079899999999998</v>
      </c>
    </row>
    <row r="1001" spans="4:6" x14ac:dyDescent="0.4">
      <c r="D1001">
        <v>1.349</v>
      </c>
      <c r="E1001">
        <v>0.58309999999999995</v>
      </c>
      <c r="F1001">
        <v>0.61009999999999998</v>
      </c>
    </row>
    <row r="1002" spans="4:6" x14ac:dyDescent="0.4">
      <c r="D1002">
        <v>1.35</v>
      </c>
      <c r="E1002">
        <v>0.58120000000000005</v>
      </c>
      <c r="F1002">
        <v>0.60956200000000005</v>
      </c>
    </row>
    <row r="1003" spans="4:6" x14ac:dyDescent="0.4">
      <c r="D1003">
        <v>1.351</v>
      </c>
      <c r="E1003">
        <v>0.58360000000000001</v>
      </c>
      <c r="F1003">
        <v>0.60758800000000002</v>
      </c>
    </row>
    <row r="1004" spans="4:6" x14ac:dyDescent="0.4">
      <c r="D1004">
        <v>1.3520000000000001</v>
      </c>
      <c r="E1004">
        <v>0.5857</v>
      </c>
      <c r="F1004">
        <v>0.60596700000000003</v>
      </c>
    </row>
    <row r="1005" spans="4:6" x14ac:dyDescent="0.4">
      <c r="D1005">
        <v>1.353</v>
      </c>
      <c r="E1005">
        <v>0.58389999999999997</v>
      </c>
      <c r="F1005">
        <v>0.60645800000000005</v>
      </c>
    </row>
    <row r="1006" spans="4:6" x14ac:dyDescent="0.4">
      <c r="D1006">
        <v>1.3540000000000001</v>
      </c>
      <c r="E1006">
        <v>0.58440000000000003</v>
      </c>
      <c r="F1006">
        <v>0.60694000000000004</v>
      </c>
    </row>
    <row r="1007" spans="4:6" x14ac:dyDescent="0.4">
      <c r="D1007">
        <v>1.355</v>
      </c>
      <c r="E1007">
        <v>0.59309999999999996</v>
      </c>
      <c r="F1007">
        <v>0.60808499999999999</v>
      </c>
    </row>
    <row r="1008" spans="4:6" x14ac:dyDescent="0.4">
      <c r="D1008">
        <v>1.3560000000000001</v>
      </c>
      <c r="E1008">
        <v>0.60040000000000004</v>
      </c>
      <c r="F1008">
        <v>0.61429199999999995</v>
      </c>
    </row>
    <row r="1009" spans="4:6" x14ac:dyDescent="0.4">
      <c r="D1009">
        <v>1.357</v>
      </c>
      <c r="E1009">
        <v>0.6028</v>
      </c>
      <c r="F1009">
        <v>0.61943400000000004</v>
      </c>
    </row>
    <row r="1010" spans="4:6" x14ac:dyDescent="0.4">
      <c r="D1010">
        <v>1.3580000000000001</v>
      </c>
      <c r="E1010">
        <v>0.1</v>
      </c>
      <c r="F1010">
        <v>0.62346500000000005</v>
      </c>
    </row>
    <row r="1011" spans="4:6" x14ac:dyDescent="0.4">
      <c r="D1011">
        <v>1.359</v>
      </c>
      <c r="E1011">
        <v>0.1</v>
      </c>
      <c r="F1011">
        <v>0.62322200000000005</v>
      </c>
    </row>
    <row r="1012" spans="4:6" x14ac:dyDescent="0.4">
      <c r="D1012">
        <v>1.36</v>
      </c>
      <c r="E1012">
        <v>0.1</v>
      </c>
      <c r="F1012">
        <v>0.598105</v>
      </c>
    </row>
    <row r="1013" spans="4:6" x14ac:dyDescent="0.4">
      <c r="D1013">
        <v>1.361</v>
      </c>
      <c r="E1013">
        <v>0.1</v>
      </c>
      <c r="F1013">
        <v>0.59318599999999999</v>
      </c>
    </row>
    <row r="1014" spans="4:6" x14ac:dyDescent="0.4">
      <c r="D1014">
        <v>1.3620000000000001</v>
      </c>
      <c r="E1014">
        <v>0.1</v>
      </c>
      <c r="F1014">
        <v>0.58794999999999997</v>
      </c>
    </row>
    <row r="1015" spans="4:6" x14ac:dyDescent="0.4">
      <c r="D1015">
        <v>1.363</v>
      </c>
      <c r="E1015">
        <v>0.1</v>
      </c>
      <c r="F1015">
        <v>0.61455899999999997</v>
      </c>
    </row>
    <row r="1016" spans="4:6" x14ac:dyDescent="0.4">
      <c r="D1016">
        <v>1.3640000000000001</v>
      </c>
      <c r="E1016">
        <v>0.1</v>
      </c>
      <c r="F1016">
        <v>0.79806299999999997</v>
      </c>
    </row>
    <row r="1017" spans="4:6" x14ac:dyDescent="0.4">
      <c r="D1017">
        <v>1.365</v>
      </c>
      <c r="E1017">
        <v>0.1</v>
      </c>
      <c r="F1017">
        <v>2.0072190000000001</v>
      </c>
    </row>
    <row r="1018" spans="4:6" x14ac:dyDescent="0.4">
      <c r="D1018">
        <v>1.3660000000000001</v>
      </c>
      <c r="E1018">
        <v>0.1</v>
      </c>
      <c r="F1018">
        <v>-0.29634500000000003</v>
      </c>
    </row>
    <row r="1019" spans="4:6" x14ac:dyDescent="0.4">
      <c r="D1019">
        <v>1.367</v>
      </c>
      <c r="E1019">
        <v>0.1</v>
      </c>
      <c r="F1019">
        <v>-0.25023099999999998</v>
      </c>
    </row>
    <row r="1020" spans="4:6" x14ac:dyDescent="0.4">
      <c r="D1020">
        <v>1.3680000000000001</v>
      </c>
      <c r="E1020">
        <v>0.1</v>
      </c>
      <c r="F1020">
        <v>-1.5848279999999999</v>
      </c>
    </row>
    <row r="1021" spans="4:6" x14ac:dyDescent="0.4">
      <c r="D1021">
        <v>1.369</v>
      </c>
      <c r="E1021">
        <v>0.1</v>
      </c>
      <c r="F1021">
        <v>-4.1277359999999996</v>
      </c>
    </row>
    <row r="1022" spans="4:6" x14ac:dyDescent="0.4">
      <c r="D1022">
        <v>1.37</v>
      </c>
      <c r="E1022">
        <v>0.1</v>
      </c>
      <c r="F1022">
        <v>3.8225639999999999</v>
      </c>
    </row>
    <row r="1023" spans="4:6" x14ac:dyDescent="0.4">
      <c r="D1023">
        <v>1.371</v>
      </c>
      <c r="E1023">
        <v>0.1</v>
      </c>
      <c r="F1023">
        <v>2.141438</v>
      </c>
    </row>
    <row r="1024" spans="4:6" x14ac:dyDescent="0.4">
      <c r="D1024">
        <v>1.3720000000000001</v>
      </c>
      <c r="E1024">
        <v>0.1</v>
      </c>
      <c r="F1024">
        <v>1.149964</v>
      </c>
    </row>
    <row r="1025" spans="4:6" x14ac:dyDescent="0.4">
      <c r="D1025">
        <v>1.373</v>
      </c>
      <c r="E1025">
        <v>0.1</v>
      </c>
      <c r="F1025">
        <v>0.89703699999999997</v>
      </c>
    </row>
    <row r="1026" spans="4:6" x14ac:dyDescent="0.4">
      <c r="D1026">
        <v>1.3740000000000001</v>
      </c>
      <c r="E1026">
        <v>0.1</v>
      </c>
      <c r="F1026">
        <v>0.80357500000000004</v>
      </c>
    </row>
    <row r="1027" spans="4:6" x14ac:dyDescent="0.4">
      <c r="D1027">
        <v>1.375</v>
      </c>
      <c r="E1027">
        <v>0.1</v>
      </c>
      <c r="F1027">
        <v>0.71884800000000004</v>
      </c>
    </row>
    <row r="1028" spans="4:6" x14ac:dyDescent="0.4">
      <c r="D1028">
        <v>1.3759999999999999</v>
      </c>
      <c r="E1028">
        <v>0.1</v>
      </c>
      <c r="F1028">
        <v>0.69414299999999995</v>
      </c>
    </row>
    <row r="1029" spans="4:6" x14ac:dyDescent="0.4">
      <c r="D1029">
        <v>1.377</v>
      </c>
      <c r="E1029">
        <v>0.1</v>
      </c>
      <c r="F1029">
        <v>0.67713100000000004</v>
      </c>
    </row>
    <row r="1030" spans="4:6" x14ac:dyDescent="0.4">
      <c r="D1030">
        <v>1.3779999999999999</v>
      </c>
      <c r="E1030">
        <v>0.1</v>
      </c>
      <c r="F1030">
        <v>0.61351999999999995</v>
      </c>
    </row>
    <row r="1031" spans="4:6" x14ac:dyDescent="0.4">
      <c r="D1031">
        <v>1.379</v>
      </c>
      <c r="E1031">
        <v>0.1</v>
      </c>
      <c r="F1031">
        <v>0.64785499999999996</v>
      </c>
    </row>
    <row r="1032" spans="4:6" x14ac:dyDescent="0.4">
      <c r="D1032">
        <v>1.38</v>
      </c>
      <c r="E1032">
        <v>0.1</v>
      </c>
      <c r="F1032">
        <v>0.84074099999999996</v>
      </c>
    </row>
    <row r="1033" spans="4:6" x14ac:dyDescent="0.4">
      <c r="D1033">
        <v>1.381</v>
      </c>
      <c r="E1033">
        <v>0.1</v>
      </c>
      <c r="F1033">
        <v>0.91042100000000004</v>
      </c>
    </row>
    <row r="1034" spans="4:6" x14ac:dyDescent="0.4">
      <c r="D1034">
        <v>1.3819999999999999</v>
      </c>
      <c r="E1034">
        <v>0.1</v>
      </c>
      <c r="F1034">
        <v>1.087242</v>
      </c>
    </row>
    <row r="1035" spans="4:6" x14ac:dyDescent="0.4">
      <c r="D1035">
        <v>1.383</v>
      </c>
      <c r="E1035">
        <v>0.1</v>
      </c>
      <c r="F1035">
        <v>0.91835800000000001</v>
      </c>
    </row>
    <row r="1036" spans="4:6" x14ac:dyDescent="0.4">
      <c r="D1036">
        <v>1.3839999999999999</v>
      </c>
      <c r="E1036">
        <v>0.1</v>
      </c>
      <c r="F1036">
        <v>0.773841</v>
      </c>
    </row>
    <row r="1037" spans="4:6" x14ac:dyDescent="0.4">
      <c r="D1037">
        <v>1.385</v>
      </c>
      <c r="E1037">
        <v>0.1</v>
      </c>
      <c r="F1037">
        <v>0.74707999999999997</v>
      </c>
    </row>
    <row r="1038" spans="4:6" x14ac:dyDescent="0.4">
      <c r="D1038">
        <v>1.3859999999999999</v>
      </c>
      <c r="E1038">
        <v>0.1</v>
      </c>
      <c r="F1038">
        <v>0.76508799999999999</v>
      </c>
    </row>
    <row r="1039" spans="4:6" x14ac:dyDescent="0.4">
      <c r="D1039">
        <v>1.387</v>
      </c>
      <c r="E1039">
        <v>0.1</v>
      </c>
      <c r="F1039">
        <v>0.87956599999999996</v>
      </c>
    </row>
    <row r="1040" spans="4:6" x14ac:dyDescent="0.4">
      <c r="D1040">
        <v>1.3879999999999999</v>
      </c>
      <c r="E1040">
        <v>0.1</v>
      </c>
      <c r="F1040">
        <v>0.89750300000000005</v>
      </c>
    </row>
    <row r="1041" spans="4:6" x14ac:dyDescent="0.4">
      <c r="D1041">
        <v>1.389</v>
      </c>
      <c r="E1041">
        <v>0.1</v>
      </c>
      <c r="F1041">
        <v>0.84277400000000002</v>
      </c>
    </row>
    <row r="1042" spans="4:6" x14ac:dyDescent="0.4">
      <c r="D1042">
        <v>1.39</v>
      </c>
      <c r="E1042">
        <v>0.1</v>
      </c>
      <c r="F1042">
        <v>0.84078600000000003</v>
      </c>
    </row>
    <row r="1043" spans="4:6" x14ac:dyDescent="0.4">
      <c r="D1043">
        <v>1.391</v>
      </c>
      <c r="E1043">
        <v>0.1</v>
      </c>
      <c r="F1043">
        <v>0.79727099999999995</v>
      </c>
    </row>
    <row r="1044" spans="4:6" x14ac:dyDescent="0.4">
      <c r="D1044">
        <v>1.3919999999999999</v>
      </c>
      <c r="E1044">
        <v>0.1</v>
      </c>
      <c r="F1044">
        <v>0.74273599999999995</v>
      </c>
    </row>
    <row r="1045" spans="4:6" x14ac:dyDescent="0.4">
      <c r="D1045">
        <v>1.393</v>
      </c>
      <c r="E1045">
        <v>0.1</v>
      </c>
      <c r="F1045">
        <v>0.71165199999999995</v>
      </c>
    </row>
    <row r="1046" spans="4:6" x14ac:dyDescent="0.4">
      <c r="D1046">
        <v>1.3939999999999999</v>
      </c>
      <c r="E1046">
        <v>0.1</v>
      </c>
      <c r="F1046">
        <v>0.65867600000000004</v>
      </c>
    </row>
    <row r="1047" spans="4:6" x14ac:dyDescent="0.4">
      <c r="D1047">
        <v>1.395</v>
      </c>
      <c r="E1047">
        <v>0.1</v>
      </c>
      <c r="F1047">
        <v>0.58349200000000001</v>
      </c>
    </row>
    <row r="1048" spans="4:6" x14ac:dyDescent="0.4">
      <c r="D1048">
        <v>1.3959999999999999</v>
      </c>
      <c r="E1048">
        <v>0.1</v>
      </c>
      <c r="F1048">
        <v>0.55928699999999998</v>
      </c>
    </row>
    <row r="1049" spans="4:6" x14ac:dyDescent="0.4">
      <c r="D1049">
        <v>1.397</v>
      </c>
      <c r="E1049">
        <v>0.1</v>
      </c>
      <c r="F1049">
        <v>0.55043699999999995</v>
      </c>
    </row>
    <row r="1050" spans="4:6" x14ac:dyDescent="0.4">
      <c r="D1050">
        <v>1.3979999999999999</v>
      </c>
      <c r="E1050">
        <v>0.1</v>
      </c>
      <c r="F1050">
        <v>0.54262500000000002</v>
      </c>
    </row>
    <row r="1051" spans="4:6" x14ac:dyDescent="0.4">
      <c r="D1051">
        <v>1.399</v>
      </c>
      <c r="E1051">
        <v>0.1</v>
      </c>
      <c r="F1051">
        <v>0.54234000000000004</v>
      </c>
    </row>
    <row r="1052" spans="4:6" x14ac:dyDescent="0.4">
      <c r="D1052">
        <v>1.4</v>
      </c>
      <c r="E1052">
        <v>0.1</v>
      </c>
      <c r="F1052">
        <v>0.54273700000000002</v>
      </c>
    </row>
    <row r="1053" spans="4:6" x14ac:dyDescent="0.4">
      <c r="D1053">
        <v>1.401</v>
      </c>
      <c r="E1053">
        <v>0.1</v>
      </c>
      <c r="F1053">
        <v>0.54191</v>
      </c>
    </row>
    <row r="1054" spans="4:6" x14ac:dyDescent="0.4">
      <c r="D1054">
        <v>1.4019999999999999</v>
      </c>
      <c r="E1054">
        <v>0.1</v>
      </c>
      <c r="F1054">
        <v>0.54124099999999997</v>
      </c>
    </row>
    <row r="1055" spans="4:6" x14ac:dyDescent="0.4">
      <c r="D1055">
        <v>1.403</v>
      </c>
      <c r="E1055">
        <v>0.1</v>
      </c>
      <c r="F1055">
        <v>0.54600599999999999</v>
      </c>
    </row>
    <row r="1056" spans="4:6" x14ac:dyDescent="0.4">
      <c r="D1056">
        <v>1.4039999999999999</v>
      </c>
      <c r="E1056">
        <v>0.1</v>
      </c>
      <c r="F1056">
        <v>0.54309399999999997</v>
      </c>
    </row>
    <row r="1057" spans="4:6" x14ac:dyDescent="0.4">
      <c r="D1057">
        <v>1.405</v>
      </c>
      <c r="E1057">
        <v>0.1</v>
      </c>
      <c r="F1057">
        <v>0.53589299999999995</v>
      </c>
    </row>
    <row r="1058" spans="4:6" x14ac:dyDescent="0.4">
      <c r="D1058">
        <v>1.4059999999999999</v>
      </c>
      <c r="E1058">
        <v>0.1</v>
      </c>
      <c r="F1058">
        <v>0.53547</v>
      </c>
    </row>
    <row r="1059" spans="4:6" x14ac:dyDescent="0.4">
      <c r="D1059">
        <v>1.407</v>
      </c>
      <c r="E1059">
        <v>0.1</v>
      </c>
      <c r="F1059">
        <v>0.538879</v>
      </c>
    </row>
    <row r="1060" spans="4:6" x14ac:dyDescent="0.4">
      <c r="D1060">
        <v>1.4079999999999999</v>
      </c>
      <c r="E1060">
        <v>0.1</v>
      </c>
      <c r="F1060">
        <v>0.53612899999999997</v>
      </c>
    </row>
    <row r="1061" spans="4:6" x14ac:dyDescent="0.4">
      <c r="D1061">
        <v>1.409</v>
      </c>
      <c r="E1061">
        <v>0.1</v>
      </c>
      <c r="F1061">
        <v>0.53299399999999997</v>
      </c>
    </row>
    <row r="1062" spans="4:6" x14ac:dyDescent="0.4">
      <c r="D1062">
        <v>1.41</v>
      </c>
      <c r="E1062">
        <v>0.1</v>
      </c>
      <c r="F1062">
        <v>0.53034999999999999</v>
      </c>
    </row>
    <row r="1063" spans="4:6" x14ac:dyDescent="0.4">
      <c r="D1063">
        <v>1.411</v>
      </c>
      <c r="E1063">
        <v>0.49869999999999998</v>
      </c>
      <c r="F1063">
        <v>0.52542500000000003</v>
      </c>
    </row>
    <row r="1064" spans="4:6" x14ac:dyDescent="0.4">
      <c r="D1064">
        <v>1.4119999999999999</v>
      </c>
      <c r="E1064">
        <v>0.4723</v>
      </c>
      <c r="F1064">
        <v>0.52287899999999998</v>
      </c>
    </row>
    <row r="1065" spans="4:6" x14ac:dyDescent="0.4">
      <c r="D1065">
        <v>1.413</v>
      </c>
      <c r="E1065">
        <v>0.47389999999999999</v>
      </c>
      <c r="F1065">
        <v>0.52120500000000003</v>
      </c>
    </row>
    <row r="1066" spans="4:6" x14ac:dyDescent="0.4">
      <c r="D1066">
        <v>1.4139999999999999</v>
      </c>
      <c r="E1066">
        <v>0.45900000000000002</v>
      </c>
      <c r="F1066">
        <v>0.52125999999999995</v>
      </c>
    </row>
    <row r="1067" spans="4:6" x14ac:dyDescent="0.4">
      <c r="D1067">
        <v>1.415</v>
      </c>
      <c r="E1067">
        <v>0.4551</v>
      </c>
      <c r="F1067">
        <v>0.52142699999999997</v>
      </c>
    </row>
    <row r="1068" spans="4:6" x14ac:dyDescent="0.4">
      <c r="D1068">
        <v>1.4159999999999999</v>
      </c>
      <c r="E1068">
        <v>0.45179999999999998</v>
      </c>
      <c r="F1068">
        <v>0.52037999999999995</v>
      </c>
    </row>
    <row r="1069" spans="4:6" x14ac:dyDescent="0.4">
      <c r="D1069">
        <v>1.417</v>
      </c>
      <c r="E1069">
        <v>0.46229999999999999</v>
      </c>
      <c r="F1069">
        <v>0.52220100000000003</v>
      </c>
    </row>
    <row r="1070" spans="4:6" x14ac:dyDescent="0.4">
      <c r="D1070">
        <v>1.4179999999999999</v>
      </c>
      <c r="E1070">
        <v>0.49540000000000001</v>
      </c>
      <c r="F1070">
        <v>0.52499200000000001</v>
      </c>
    </row>
    <row r="1071" spans="4:6" x14ac:dyDescent="0.4">
      <c r="D1071">
        <v>1.419</v>
      </c>
      <c r="E1071">
        <v>0.501</v>
      </c>
      <c r="F1071">
        <v>0.52698800000000001</v>
      </c>
    </row>
    <row r="1072" spans="4:6" x14ac:dyDescent="0.4">
      <c r="D1072">
        <v>1.42</v>
      </c>
      <c r="E1072">
        <v>0.49580000000000002</v>
      </c>
      <c r="F1072">
        <v>0.52899300000000005</v>
      </c>
    </row>
    <row r="1073" spans="4:6" x14ac:dyDescent="0.4">
      <c r="D1073">
        <v>1.421</v>
      </c>
      <c r="E1073">
        <v>0.49690000000000001</v>
      </c>
      <c r="F1073">
        <v>0.52932100000000004</v>
      </c>
    </row>
    <row r="1074" spans="4:6" x14ac:dyDescent="0.4">
      <c r="D1074">
        <v>1.4219999999999999</v>
      </c>
      <c r="E1074">
        <v>0.48809999999999998</v>
      </c>
      <c r="F1074">
        <v>0.53032800000000002</v>
      </c>
    </row>
    <row r="1075" spans="4:6" x14ac:dyDescent="0.4">
      <c r="D1075">
        <v>1.423</v>
      </c>
      <c r="E1075">
        <v>0.48880000000000001</v>
      </c>
      <c r="F1075">
        <v>0.53168300000000002</v>
      </c>
    </row>
    <row r="1076" spans="4:6" x14ac:dyDescent="0.4">
      <c r="D1076">
        <v>1.4239999999999999</v>
      </c>
      <c r="E1076">
        <v>0.49719999999999998</v>
      </c>
      <c r="F1076">
        <v>0.53207099999999996</v>
      </c>
    </row>
    <row r="1077" spans="4:6" x14ac:dyDescent="0.4">
      <c r="D1077">
        <v>1.425</v>
      </c>
      <c r="E1077">
        <v>0.49580000000000002</v>
      </c>
      <c r="F1077">
        <v>0.53240500000000002</v>
      </c>
    </row>
    <row r="1078" spans="4:6" x14ac:dyDescent="0.4">
      <c r="D1078">
        <v>1.4259999999999999</v>
      </c>
      <c r="E1078">
        <v>0.4929</v>
      </c>
      <c r="F1078">
        <v>0.53102199999999999</v>
      </c>
    </row>
    <row r="1079" spans="4:6" x14ac:dyDescent="0.4">
      <c r="D1079">
        <v>1.427</v>
      </c>
      <c r="E1079">
        <v>0.49170000000000003</v>
      </c>
      <c r="F1079">
        <v>0.53046700000000002</v>
      </c>
    </row>
    <row r="1080" spans="4:6" x14ac:dyDescent="0.4">
      <c r="D1080">
        <v>1.4279999999999999</v>
      </c>
      <c r="E1080">
        <v>0.4889</v>
      </c>
      <c r="F1080">
        <v>0.52909099999999998</v>
      </c>
    </row>
    <row r="1081" spans="4:6" x14ac:dyDescent="0.4">
      <c r="D1081">
        <v>1.429</v>
      </c>
      <c r="E1081">
        <v>0.49009999999999998</v>
      </c>
      <c r="F1081">
        <v>0.52908599999999995</v>
      </c>
    </row>
    <row r="1082" spans="4:6" x14ac:dyDescent="0.4">
      <c r="D1082">
        <v>1.43</v>
      </c>
      <c r="E1082">
        <v>0.49280000000000002</v>
      </c>
      <c r="F1082">
        <v>0.53005000000000002</v>
      </c>
    </row>
    <row r="1083" spans="4:6" x14ac:dyDescent="0.4">
      <c r="D1083">
        <v>1.431</v>
      </c>
      <c r="E1083">
        <v>0.49540000000000001</v>
      </c>
      <c r="F1083">
        <v>0.53037699999999999</v>
      </c>
    </row>
    <row r="1084" spans="4:6" x14ac:dyDescent="0.4">
      <c r="D1084">
        <v>1.4319999999999999</v>
      </c>
      <c r="E1084">
        <v>0.49980000000000002</v>
      </c>
      <c r="F1084">
        <v>0.53105800000000003</v>
      </c>
    </row>
    <row r="1085" spans="4:6" x14ac:dyDescent="0.4">
      <c r="D1085">
        <v>1.4330000000000001</v>
      </c>
      <c r="E1085">
        <v>0.50380000000000003</v>
      </c>
      <c r="F1085">
        <v>0.53115100000000004</v>
      </c>
    </row>
    <row r="1086" spans="4:6" x14ac:dyDescent="0.4">
      <c r="D1086">
        <v>1.4339999999999999</v>
      </c>
      <c r="E1086">
        <v>0.50260000000000005</v>
      </c>
      <c r="F1086">
        <v>0.53049900000000005</v>
      </c>
    </row>
    <row r="1087" spans="4:6" x14ac:dyDescent="0.4">
      <c r="D1087">
        <v>1.4350000000000001</v>
      </c>
      <c r="E1087">
        <v>0.4995</v>
      </c>
      <c r="F1087">
        <v>0.53056099999999995</v>
      </c>
    </row>
    <row r="1088" spans="4:6" x14ac:dyDescent="0.4">
      <c r="D1088">
        <v>1.4359999999999999</v>
      </c>
      <c r="E1088">
        <v>0.49709999999999999</v>
      </c>
      <c r="F1088">
        <v>0.530802</v>
      </c>
    </row>
    <row r="1089" spans="4:6" x14ac:dyDescent="0.4">
      <c r="D1089">
        <v>1.4370000000000001</v>
      </c>
      <c r="E1089">
        <v>0.49540000000000001</v>
      </c>
      <c r="F1089">
        <v>0.530829</v>
      </c>
    </row>
    <row r="1090" spans="4:6" x14ac:dyDescent="0.4">
      <c r="D1090">
        <v>1.4379999999999999</v>
      </c>
      <c r="E1090">
        <v>0.49859999999999999</v>
      </c>
      <c r="F1090">
        <v>0.53116200000000002</v>
      </c>
    </row>
    <row r="1091" spans="4:6" x14ac:dyDescent="0.4">
      <c r="D1091">
        <v>1.4390000000000001</v>
      </c>
      <c r="E1091">
        <v>0.50439999999999996</v>
      </c>
      <c r="F1091">
        <v>0.53135900000000003</v>
      </c>
    </row>
    <row r="1092" spans="4:6" x14ac:dyDescent="0.4">
      <c r="D1092">
        <v>1.44</v>
      </c>
      <c r="E1092">
        <v>0.50609999999999999</v>
      </c>
      <c r="F1092">
        <v>0.531057</v>
      </c>
    </row>
    <row r="1093" spans="4:6" x14ac:dyDescent="0.4">
      <c r="D1093">
        <v>1.4410000000000001</v>
      </c>
      <c r="E1093">
        <v>0.50529999999999997</v>
      </c>
      <c r="F1093">
        <v>0.53096399999999999</v>
      </c>
    </row>
    <row r="1094" spans="4:6" x14ac:dyDescent="0.4">
      <c r="D1094">
        <v>1.4419999999999999</v>
      </c>
      <c r="E1094">
        <v>0.50249999999999995</v>
      </c>
      <c r="F1094">
        <v>0.53129099999999996</v>
      </c>
    </row>
    <row r="1095" spans="4:6" x14ac:dyDescent="0.4">
      <c r="D1095">
        <v>1.4430000000000001</v>
      </c>
      <c r="E1095">
        <v>0.49940000000000001</v>
      </c>
      <c r="F1095">
        <v>0.53158399999999995</v>
      </c>
    </row>
    <row r="1096" spans="4:6" x14ac:dyDescent="0.4">
      <c r="D1096">
        <v>1.444</v>
      </c>
      <c r="E1096">
        <v>0.49830000000000002</v>
      </c>
      <c r="F1096">
        <v>0.53132699999999999</v>
      </c>
    </row>
    <row r="1097" spans="4:6" x14ac:dyDescent="0.4">
      <c r="D1097">
        <v>1.4450000000000001</v>
      </c>
      <c r="E1097">
        <v>0.49759999999999999</v>
      </c>
      <c r="F1097">
        <v>0.531914</v>
      </c>
    </row>
    <row r="1098" spans="4:6" x14ac:dyDescent="0.4">
      <c r="D1098">
        <v>1.446</v>
      </c>
      <c r="E1098">
        <v>0.49840000000000001</v>
      </c>
      <c r="F1098">
        <v>0.53330500000000003</v>
      </c>
    </row>
    <row r="1099" spans="4:6" x14ac:dyDescent="0.4">
      <c r="D1099">
        <v>1.4470000000000001</v>
      </c>
      <c r="E1099">
        <v>0.49980000000000002</v>
      </c>
      <c r="F1099">
        <v>0.53371100000000005</v>
      </c>
    </row>
    <row r="1100" spans="4:6" x14ac:dyDescent="0.4">
      <c r="D1100">
        <v>1.448</v>
      </c>
      <c r="E1100">
        <v>0.50149999999999995</v>
      </c>
      <c r="F1100">
        <v>0.53391999999999995</v>
      </c>
    </row>
    <row r="1101" spans="4:6" x14ac:dyDescent="0.4">
      <c r="D1101">
        <v>1.4490000000000001</v>
      </c>
      <c r="E1101">
        <v>0.50439999999999996</v>
      </c>
      <c r="F1101">
        <v>0.53444499999999995</v>
      </c>
    </row>
    <row r="1102" spans="4:6" x14ac:dyDescent="0.4">
      <c r="D1102">
        <v>1.45</v>
      </c>
      <c r="E1102">
        <v>0.50590000000000002</v>
      </c>
      <c r="F1102">
        <v>0.53434000000000004</v>
      </c>
    </row>
    <row r="1103" spans="4:6" x14ac:dyDescent="0.4">
      <c r="D1103">
        <v>1.4510000000000001</v>
      </c>
      <c r="E1103">
        <v>0.50729999999999997</v>
      </c>
      <c r="F1103">
        <v>0.53359400000000001</v>
      </c>
    </row>
    <row r="1104" spans="4:6" x14ac:dyDescent="0.4">
      <c r="D1104">
        <v>1.452</v>
      </c>
      <c r="E1104">
        <v>0.50960000000000005</v>
      </c>
      <c r="F1104">
        <v>0.53294900000000001</v>
      </c>
    </row>
    <row r="1105" spans="4:6" x14ac:dyDescent="0.4">
      <c r="D1105">
        <v>1.4530000000000001</v>
      </c>
      <c r="E1105">
        <v>0.51039999999999996</v>
      </c>
      <c r="F1105">
        <v>0.53303199999999995</v>
      </c>
    </row>
    <row r="1106" spans="4:6" x14ac:dyDescent="0.4">
      <c r="D1106">
        <v>1.454</v>
      </c>
      <c r="E1106">
        <v>0.51090000000000002</v>
      </c>
      <c r="F1106">
        <v>0.53380099999999997</v>
      </c>
    </row>
    <row r="1107" spans="4:6" x14ac:dyDescent="0.4">
      <c r="D1107">
        <v>1.4550000000000001</v>
      </c>
      <c r="E1107">
        <v>0.51180000000000003</v>
      </c>
      <c r="F1107">
        <v>0.53451800000000005</v>
      </c>
    </row>
    <row r="1108" spans="4:6" x14ac:dyDescent="0.4">
      <c r="D1108">
        <v>1.456</v>
      </c>
      <c r="E1108">
        <v>0.51190000000000002</v>
      </c>
      <c r="F1108">
        <v>0.53528299999999995</v>
      </c>
    </row>
    <row r="1109" spans="4:6" x14ac:dyDescent="0.4">
      <c r="D1109">
        <v>1.4570000000000001</v>
      </c>
      <c r="E1109">
        <v>0.5121</v>
      </c>
      <c r="F1109">
        <v>0.53605899999999995</v>
      </c>
    </row>
    <row r="1110" spans="4:6" x14ac:dyDescent="0.4">
      <c r="D1110">
        <v>1.458</v>
      </c>
      <c r="E1110">
        <v>0.51180000000000003</v>
      </c>
      <c r="F1110">
        <v>0.53626700000000005</v>
      </c>
    </row>
    <row r="1111" spans="4:6" x14ac:dyDescent="0.4">
      <c r="D1111">
        <v>1.4590000000000001</v>
      </c>
      <c r="E1111">
        <v>0.51119999999999999</v>
      </c>
      <c r="F1111">
        <v>0.53601500000000002</v>
      </c>
    </row>
    <row r="1112" spans="4:6" x14ac:dyDescent="0.4">
      <c r="D1112">
        <v>1.46</v>
      </c>
      <c r="E1112">
        <v>0.51060000000000005</v>
      </c>
      <c r="F1112">
        <v>0.53642999999999996</v>
      </c>
    </row>
    <row r="1113" spans="4:6" x14ac:dyDescent="0.4">
      <c r="D1113">
        <v>1.4610000000000001</v>
      </c>
      <c r="E1113">
        <v>0.51</v>
      </c>
      <c r="F1113">
        <v>0.53688899999999995</v>
      </c>
    </row>
    <row r="1114" spans="4:6" x14ac:dyDescent="0.4">
      <c r="D1114">
        <v>1.462</v>
      </c>
      <c r="E1114">
        <v>0.50960000000000005</v>
      </c>
      <c r="F1114">
        <v>0.53684900000000002</v>
      </c>
    </row>
    <row r="1115" spans="4:6" x14ac:dyDescent="0.4">
      <c r="D1115">
        <v>1.4630000000000001</v>
      </c>
      <c r="E1115">
        <v>0.50970000000000004</v>
      </c>
      <c r="F1115">
        <v>0.53714200000000001</v>
      </c>
    </row>
    <row r="1116" spans="4:6" x14ac:dyDescent="0.4">
      <c r="D1116">
        <v>1.464</v>
      </c>
      <c r="E1116">
        <v>0.50919999999999999</v>
      </c>
      <c r="F1116">
        <v>0.53727899999999995</v>
      </c>
    </row>
    <row r="1117" spans="4:6" x14ac:dyDescent="0.4">
      <c r="D1117">
        <v>1.4650000000000001</v>
      </c>
      <c r="E1117">
        <v>0.50849999999999995</v>
      </c>
      <c r="F1117">
        <v>0.536999</v>
      </c>
    </row>
    <row r="1118" spans="4:6" x14ac:dyDescent="0.4">
      <c r="D1118">
        <v>1.466</v>
      </c>
      <c r="E1118">
        <v>0.50890000000000002</v>
      </c>
      <c r="F1118">
        <v>0.53727599999999998</v>
      </c>
    </row>
    <row r="1119" spans="4:6" x14ac:dyDescent="0.4">
      <c r="D1119">
        <v>1.4670000000000001</v>
      </c>
      <c r="E1119">
        <v>0.50890000000000002</v>
      </c>
      <c r="F1119">
        <v>0.53806799999999999</v>
      </c>
    </row>
    <row r="1120" spans="4:6" x14ac:dyDescent="0.4">
      <c r="D1120">
        <v>1.468</v>
      </c>
      <c r="E1120">
        <v>0.50949999999999995</v>
      </c>
      <c r="F1120">
        <v>0.538381</v>
      </c>
    </row>
    <row r="1121" spans="4:6" x14ac:dyDescent="0.4">
      <c r="D1121">
        <v>1.4690000000000001</v>
      </c>
      <c r="E1121">
        <v>0.51090000000000002</v>
      </c>
      <c r="F1121">
        <v>0.53853899999999999</v>
      </c>
    </row>
    <row r="1122" spans="4:6" x14ac:dyDescent="0.4">
      <c r="D1122">
        <v>1.47</v>
      </c>
      <c r="E1122">
        <v>0.51229999999999998</v>
      </c>
      <c r="F1122">
        <v>0.53865600000000002</v>
      </c>
    </row>
    <row r="1123" spans="4:6" x14ac:dyDescent="0.4">
      <c r="D1123">
        <v>1.4710000000000001</v>
      </c>
      <c r="E1123">
        <v>0.5131</v>
      </c>
      <c r="F1123">
        <v>0.53837400000000002</v>
      </c>
    </row>
    <row r="1124" spans="4:6" x14ac:dyDescent="0.4">
      <c r="D1124">
        <v>1.472</v>
      </c>
      <c r="E1124">
        <v>0.51370000000000005</v>
      </c>
      <c r="F1124">
        <v>0.53873000000000004</v>
      </c>
    </row>
    <row r="1125" spans="4:6" x14ac:dyDescent="0.4">
      <c r="D1125">
        <v>1.4730000000000001</v>
      </c>
      <c r="E1125">
        <v>0.51370000000000005</v>
      </c>
      <c r="F1125">
        <v>0.53956199999999999</v>
      </c>
    </row>
    <row r="1126" spans="4:6" x14ac:dyDescent="0.4">
      <c r="D1126">
        <v>1.474</v>
      </c>
      <c r="E1126">
        <v>0.51400000000000001</v>
      </c>
      <c r="F1126">
        <v>0.54007700000000003</v>
      </c>
    </row>
    <row r="1127" spans="4:6" x14ac:dyDescent="0.4">
      <c r="D1127">
        <v>1.4750000000000001</v>
      </c>
      <c r="E1127">
        <v>0.51400000000000001</v>
      </c>
      <c r="F1127">
        <v>0.54054999999999997</v>
      </c>
    </row>
    <row r="1128" spans="4:6" x14ac:dyDescent="0.4">
      <c r="D1128">
        <v>1.476</v>
      </c>
      <c r="E1128">
        <v>0.51439999999999997</v>
      </c>
      <c r="F1128">
        <v>0.54110100000000005</v>
      </c>
    </row>
    <row r="1129" spans="4:6" x14ac:dyDescent="0.4">
      <c r="D1129">
        <v>1.4770000000000001</v>
      </c>
      <c r="E1129">
        <v>0.51570000000000005</v>
      </c>
      <c r="F1129">
        <v>0.54144300000000001</v>
      </c>
    </row>
    <row r="1130" spans="4:6" x14ac:dyDescent="0.4">
      <c r="D1130">
        <v>1.478</v>
      </c>
      <c r="E1130">
        <v>0.51670000000000005</v>
      </c>
      <c r="F1130">
        <v>0.54196200000000005</v>
      </c>
    </row>
    <row r="1131" spans="4:6" x14ac:dyDescent="0.4">
      <c r="D1131">
        <v>1.4790000000000001</v>
      </c>
      <c r="E1131">
        <v>0.51700000000000002</v>
      </c>
      <c r="F1131">
        <v>0.54290000000000005</v>
      </c>
    </row>
    <row r="1132" spans="4:6" x14ac:dyDescent="0.4">
      <c r="D1132">
        <v>1.48</v>
      </c>
      <c r="E1132">
        <v>0.51790000000000003</v>
      </c>
      <c r="F1132">
        <v>0.543431</v>
      </c>
    </row>
    <row r="1133" spans="4:6" x14ac:dyDescent="0.4">
      <c r="D1133">
        <v>1.4810000000000001</v>
      </c>
      <c r="E1133">
        <v>0.51870000000000005</v>
      </c>
      <c r="F1133">
        <v>0.543624</v>
      </c>
    </row>
    <row r="1134" spans="4:6" x14ac:dyDescent="0.4">
      <c r="D1134">
        <v>1.482</v>
      </c>
      <c r="E1134">
        <v>0.51870000000000005</v>
      </c>
      <c r="F1134">
        <v>0.54407300000000003</v>
      </c>
    </row>
    <row r="1135" spans="4:6" x14ac:dyDescent="0.4">
      <c r="D1135">
        <v>1.4830000000000001</v>
      </c>
      <c r="E1135">
        <v>0.51949999999999996</v>
      </c>
      <c r="F1135">
        <v>0.54451000000000005</v>
      </c>
    </row>
    <row r="1136" spans="4:6" x14ac:dyDescent="0.4">
      <c r="D1136">
        <v>1.484</v>
      </c>
      <c r="E1136">
        <v>0.52059999999999995</v>
      </c>
      <c r="F1136">
        <v>0.54487200000000002</v>
      </c>
    </row>
    <row r="1137" spans="4:6" x14ac:dyDescent="0.4">
      <c r="D1137">
        <v>1.4850000000000001</v>
      </c>
      <c r="E1137">
        <v>0.52159999999999995</v>
      </c>
      <c r="F1137">
        <v>0.54539800000000005</v>
      </c>
    </row>
    <row r="1138" spans="4:6" x14ac:dyDescent="0.4">
      <c r="D1138">
        <v>1.486</v>
      </c>
      <c r="E1138">
        <v>0.52290000000000003</v>
      </c>
      <c r="F1138">
        <v>0.54574500000000004</v>
      </c>
    </row>
    <row r="1139" spans="4:6" x14ac:dyDescent="0.4">
      <c r="D1139">
        <v>1.4870000000000001</v>
      </c>
      <c r="E1139">
        <v>0.52339999999999998</v>
      </c>
      <c r="F1139">
        <v>0.54575700000000005</v>
      </c>
    </row>
    <row r="1140" spans="4:6" x14ac:dyDescent="0.4">
      <c r="D1140">
        <v>1.488</v>
      </c>
      <c r="E1140">
        <v>0.52400000000000002</v>
      </c>
      <c r="F1140">
        <v>0.54613800000000001</v>
      </c>
    </row>
    <row r="1141" spans="4:6" x14ac:dyDescent="0.4">
      <c r="D1141">
        <v>1.4890000000000001</v>
      </c>
      <c r="E1141">
        <v>0.52429999999999999</v>
      </c>
      <c r="F1141">
        <v>0.54673899999999998</v>
      </c>
    </row>
    <row r="1142" spans="4:6" x14ac:dyDescent="0.4">
      <c r="D1142">
        <v>1.49</v>
      </c>
      <c r="E1142">
        <v>0.52429999999999999</v>
      </c>
      <c r="F1142">
        <v>0.54714200000000002</v>
      </c>
    </row>
    <row r="1143" spans="4:6" x14ac:dyDescent="0.4">
      <c r="D1143">
        <v>1.4910000000000001</v>
      </c>
      <c r="E1143">
        <v>0.52470000000000006</v>
      </c>
      <c r="F1143">
        <v>0.54757900000000004</v>
      </c>
    </row>
    <row r="1144" spans="4:6" x14ac:dyDescent="0.4">
      <c r="D1144">
        <v>1.492</v>
      </c>
      <c r="E1144">
        <v>0.52480000000000004</v>
      </c>
      <c r="F1144">
        <v>0.54796999999999996</v>
      </c>
    </row>
    <row r="1145" spans="4:6" x14ac:dyDescent="0.4">
      <c r="D1145">
        <v>1.4930000000000001</v>
      </c>
      <c r="E1145">
        <v>0.5252</v>
      </c>
      <c r="F1145">
        <v>0.54829700000000003</v>
      </c>
    </row>
    <row r="1146" spans="4:6" x14ac:dyDescent="0.4">
      <c r="D1146">
        <v>1.494</v>
      </c>
      <c r="E1146">
        <v>0.52559999999999996</v>
      </c>
      <c r="F1146">
        <v>0.54859100000000005</v>
      </c>
    </row>
    <row r="1147" spans="4:6" x14ac:dyDescent="0.4">
      <c r="D1147">
        <v>1.4950000000000001</v>
      </c>
      <c r="E1147">
        <v>0.5262</v>
      </c>
      <c r="F1147">
        <v>0.54935999999999996</v>
      </c>
    </row>
    <row r="1148" spans="4:6" x14ac:dyDescent="0.4">
      <c r="D1148">
        <v>1.496</v>
      </c>
      <c r="E1148">
        <v>0.52690000000000003</v>
      </c>
      <c r="F1148">
        <v>0.55010899999999996</v>
      </c>
    </row>
    <row r="1149" spans="4:6" x14ac:dyDescent="0.4">
      <c r="D1149">
        <v>1.4970000000000001</v>
      </c>
      <c r="E1149">
        <v>0.52729999999999999</v>
      </c>
      <c r="F1149">
        <v>0.550651</v>
      </c>
    </row>
    <row r="1150" spans="4:6" x14ac:dyDescent="0.4">
      <c r="D1150">
        <v>1.498</v>
      </c>
      <c r="E1150">
        <v>0.52739999999999998</v>
      </c>
      <c r="F1150">
        <v>0.55124099999999998</v>
      </c>
    </row>
    <row r="1151" spans="4:6" x14ac:dyDescent="0.4">
      <c r="D1151">
        <v>1.4990000000000001</v>
      </c>
      <c r="E1151">
        <v>0.52769999999999995</v>
      </c>
      <c r="F1151">
        <v>0.55156400000000005</v>
      </c>
    </row>
    <row r="1152" spans="4:6" x14ac:dyDescent="0.4">
      <c r="D1152">
        <v>1.5</v>
      </c>
      <c r="E1152">
        <v>0.52759999999999996</v>
      </c>
      <c r="F1152">
        <v>0.55181500000000006</v>
      </c>
    </row>
    <row r="1153" spans="4:6" x14ac:dyDescent="0.4">
      <c r="D1153">
        <v>1.5009999999999999</v>
      </c>
      <c r="E1153">
        <v>0.52780000000000005</v>
      </c>
      <c r="F1153">
        <v>0.55215599999999998</v>
      </c>
    </row>
    <row r="1154" spans="4:6" x14ac:dyDescent="0.4">
      <c r="D1154">
        <v>1.502</v>
      </c>
      <c r="E1154">
        <v>0.52849999999999997</v>
      </c>
      <c r="F1154">
        <v>0.55241899999999999</v>
      </c>
    </row>
    <row r="1155" spans="4:6" x14ac:dyDescent="0.4">
      <c r="D1155">
        <v>1.5029999999999999</v>
      </c>
      <c r="E1155">
        <v>0.52910000000000001</v>
      </c>
      <c r="F1155">
        <v>0.55283700000000002</v>
      </c>
    </row>
    <row r="1156" spans="4:6" x14ac:dyDescent="0.4">
      <c r="D1156">
        <v>1.504</v>
      </c>
      <c r="E1156">
        <v>0.53010000000000002</v>
      </c>
      <c r="F1156">
        <v>0.55321399999999998</v>
      </c>
    </row>
    <row r="1157" spans="4:6" x14ac:dyDescent="0.4">
      <c r="D1157">
        <v>1.5049999999999999</v>
      </c>
      <c r="E1157">
        <v>0.53080000000000005</v>
      </c>
      <c r="F1157">
        <v>0.55349999999999999</v>
      </c>
    </row>
    <row r="1158" spans="4:6" x14ac:dyDescent="0.4">
      <c r="D1158">
        <v>1.506</v>
      </c>
      <c r="E1158">
        <v>0.53090000000000004</v>
      </c>
      <c r="F1158">
        <v>0.55380799999999997</v>
      </c>
    </row>
    <row r="1159" spans="4:6" x14ac:dyDescent="0.4">
      <c r="D1159">
        <v>1.5069999999999999</v>
      </c>
      <c r="E1159">
        <v>0.53090000000000004</v>
      </c>
      <c r="F1159">
        <v>0.55395300000000003</v>
      </c>
    </row>
    <row r="1160" spans="4:6" x14ac:dyDescent="0.4">
      <c r="D1160">
        <v>1.508</v>
      </c>
      <c r="E1160">
        <v>0.53129999999999999</v>
      </c>
      <c r="F1160">
        <v>0.55426699999999995</v>
      </c>
    </row>
    <row r="1161" spans="4:6" x14ac:dyDescent="0.4">
      <c r="D1161">
        <v>1.5089999999999999</v>
      </c>
      <c r="E1161">
        <v>0.53149999999999997</v>
      </c>
      <c r="F1161">
        <v>0.55468899999999999</v>
      </c>
    </row>
    <row r="1162" spans="4:6" x14ac:dyDescent="0.4">
      <c r="D1162">
        <v>1.51</v>
      </c>
      <c r="E1162">
        <v>0.53200000000000003</v>
      </c>
      <c r="F1162">
        <v>0.55503999999999998</v>
      </c>
    </row>
    <row r="1163" spans="4:6" x14ac:dyDescent="0.4">
      <c r="D1163">
        <v>1.5109999999999999</v>
      </c>
      <c r="E1163">
        <v>0.53249999999999997</v>
      </c>
      <c r="F1163">
        <v>0.55547800000000003</v>
      </c>
    </row>
    <row r="1164" spans="4:6" x14ac:dyDescent="0.4">
      <c r="D1164">
        <v>1.512</v>
      </c>
      <c r="E1164">
        <v>0.5333</v>
      </c>
      <c r="F1164">
        <v>0.555979</v>
      </c>
    </row>
    <row r="1165" spans="4:6" x14ac:dyDescent="0.4">
      <c r="D1165">
        <v>1.5129999999999999</v>
      </c>
      <c r="E1165">
        <v>0.53349999999999997</v>
      </c>
      <c r="F1165">
        <v>0.55644400000000005</v>
      </c>
    </row>
    <row r="1166" spans="4:6" x14ac:dyDescent="0.4">
      <c r="D1166">
        <v>1.514</v>
      </c>
      <c r="E1166">
        <v>0.53410000000000002</v>
      </c>
      <c r="F1166">
        <v>0.55696999999999997</v>
      </c>
    </row>
    <row r="1167" spans="4:6" x14ac:dyDescent="0.4">
      <c r="D1167">
        <v>1.5149999999999999</v>
      </c>
      <c r="E1167">
        <v>0.5343</v>
      </c>
      <c r="F1167">
        <v>0.55741799999999997</v>
      </c>
    </row>
    <row r="1168" spans="4:6" x14ac:dyDescent="0.4">
      <c r="D1168">
        <v>1.516</v>
      </c>
      <c r="E1168">
        <v>0.53420000000000001</v>
      </c>
      <c r="F1168">
        <v>0.55785600000000002</v>
      </c>
    </row>
    <row r="1169" spans="4:6" x14ac:dyDescent="0.4">
      <c r="D1169">
        <v>1.5169999999999999</v>
      </c>
      <c r="E1169">
        <v>0.53439999999999999</v>
      </c>
      <c r="F1169">
        <v>0.55827800000000005</v>
      </c>
    </row>
    <row r="1170" spans="4:6" x14ac:dyDescent="0.4">
      <c r="D1170">
        <v>1.518</v>
      </c>
      <c r="E1170">
        <v>0.53490000000000004</v>
      </c>
      <c r="F1170">
        <v>0.55863700000000005</v>
      </c>
    </row>
    <row r="1171" spans="4:6" x14ac:dyDescent="0.4">
      <c r="D1171">
        <v>1.5189999999999999</v>
      </c>
      <c r="E1171">
        <v>0.53500000000000003</v>
      </c>
      <c r="F1171">
        <v>0.559029</v>
      </c>
    </row>
    <row r="1172" spans="4:6" x14ac:dyDescent="0.4">
      <c r="D1172">
        <v>1.52</v>
      </c>
      <c r="E1172">
        <v>0.53510000000000002</v>
      </c>
      <c r="F1172">
        <v>0.55937499999999996</v>
      </c>
    </row>
    <row r="1173" spans="4:6" x14ac:dyDescent="0.4">
      <c r="D1173">
        <v>1.5209999999999999</v>
      </c>
      <c r="E1173">
        <v>0.5353</v>
      </c>
      <c r="F1173">
        <v>0.55980399999999997</v>
      </c>
    </row>
    <row r="1174" spans="4:6" x14ac:dyDescent="0.4">
      <c r="D1174">
        <v>1.522</v>
      </c>
      <c r="E1174">
        <v>0.53549999999999998</v>
      </c>
      <c r="F1174">
        <v>0.56036900000000001</v>
      </c>
    </row>
    <row r="1175" spans="4:6" x14ac:dyDescent="0.4">
      <c r="D1175">
        <v>1.5229999999999999</v>
      </c>
      <c r="E1175">
        <v>0.53600000000000003</v>
      </c>
      <c r="F1175">
        <v>0.560697</v>
      </c>
    </row>
    <row r="1176" spans="4:6" x14ac:dyDescent="0.4">
      <c r="D1176">
        <v>1.524</v>
      </c>
      <c r="E1176">
        <v>0.53620000000000001</v>
      </c>
      <c r="F1176">
        <v>0.56096699999999999</v>
      </c>
    </row>
    <row r="1177" spans="4:6" x14ac:dyDescent="0.4">
      <c r="D1177">
        <v>1.5249999999999999</v>
      </c>
      <c r="E1177">
        <v>0.53649999999999998</v>
      </c>
      <c r="F1177">
        <v>0.56131399999999998</v>
      </c>
    </row>
    <row r="1178" spans="4:6" x14ac:dyDescent="0.4">
      <c r="D1178">
        <v>1.526</v>
      </c>
      <c r="E1178">
        <v>0.53669999999999995</v>
      </c>
      <c r="F1178">
        <v>0.56152500000000005</v>
      </c>
    </row>
    <row r="1179" spans="4:6" x14ac:dyDescent="0.4">
      <c r="D1179">
        <v>1.5269999999999999</v>
      </c>
      <c r="E1179">
        <v>0.53669999999999995</v>
      </c>
      <c r="F1179">
        <v>0.56183499999999997</v>
      </c>
    </row>
    <row r="1180" spans="4:6" x14ac:dyDescent="0.4">
      <c r="D1180">
        <v>1.528</v>
      </c>
      <c r="E1180">
        <v>0.53700000000000003</v>
      </c>
      <c r="F1180">
        <v>0.56229899999999999</v>
      </c>
    </row>
    <row r="1181" spans="4:6" x14ac:dyDescent="0.4">
      <c r="D1181">
        <v>1.5289999999999999</v>
      </c>
      <c r="E1181">
        <v>0.53710000000000002</v>
      </c>
      <c r="F1181">
        <v>0.56264499999999995</v>
      </c>
    </row>
    <row r="1182" spans="4:6" x14ac:dyDescent="0.4">
      <c r="D1182">
        <v>1.53</v>
      </c>
      <c r="E1182">
        <v>0.53739999999999999</v>
      </c>
      <c r="F1182">
        <v>0.56286999999999998</v>
      </c>
    </row>
    <row r="1183" spans="4:6" x14ac:dyDescent="0.4">
      <c r="D1183">
        <v>1.5309999999999999</v>
      </c>
      <c r="E1183">
        <v>0.53739999999999999</v>
      </c>
      <c r="F1183">
        <v>0.56318500000000005</v>
      </c>
    </row>
    <row r="1184" spans="4:6" x14ac:dyDescent="0.4">
      <c r="D1184">
        <v>1.532</v>
      </c>
      <c r="E1184">
        <v>0.53759999999999997</v>
      </c>
      <c r="F1184">
        <v>0.56353200000000003</v>
      </c>
    </row>
    <row r="1185" spans="4:6" x14ac:dyDescent="0.4">
      <c r="D1185">
        <v>1.5329999999999999</v>
      </c>
      <c r="E1185">
        <v>0.53779999999999994</v>
      </c>
      <c r="F1185">
        <v>0.56390700000000005</v>
      </c>
    </row>
    <row r="1186" spans="4:6" x14ac:dyDescent="0.4">
      <c r="D1186">
        <v>1.534</v>
      </c>
      <c r="E1186">
        <v>0.53849999999999998</v>
      </c>
      <c r="F1186">
        <v>0.56431299999999995</v>
      </c>
    </row>
    <row r="1187" spans="4:6" x14ac:dyDescent="0.4">
      <c r="D1187">
        <v>1.5349999999999999</v>
      </c>
      <c r="E1187">
        <v>0.53859999999999997</v>
      </c>
      <c r="F1187">
        <v>0.56473499999999999</v>
      </c>
    </row>
    <row r="1188" spans="4:6" x14ac:dyDescent="0.4">
      <c r="D1188">
        <v>1.536</v>
      </c>
      <c r="E1188">
        <v>0.53900000000000003</v>
      </c>
      <c r="F1188">
        <v>0.56523400000000001</v>
      </c>
    </row>
    <row r="1189" spans="4:6" x14ac:dyDescent="0.4">
      <c r="D1189">
        <v>1.5369999999999999</v>
      </c>
      <c r="E1189">
        <v>0.5393</v>
      </c>
      <c r="F1189">
        <v>0.56565200000000004</v>
      </c>
    </row>
    <row r="1190" spans="4:6" x14ac:dyDescent="0.4">
      <c r="D1190">
        <v>1.538</v>
      </c>
      <c r="E1190">
        <v>0.53969999999999996</v>
      </c>
      <c r="F1190">
        <v>0.56609699999999996</v>
      </c>
    </row>
    <row r="1191" spans="4:6" x14ac:dyDescent="0.4">
      <c r="D1191">
        <v>1.5389999999999999</v>
      </c>
      <c r="E1191">
        <v>0.53990000000000005</v>
      </c>
      <c r="F1191">
        <v>0.56644899999999998</v>
      </c>
    </row>
    <row r="1192" spans="4:6" x14ac:dyDescent="0.4">
      <c r="D1192">
        <v>1.54</v>
      </c>
      <c r="E1192">
        <v>0.54010000000000002</v>
      </c>
      <c r="F1192">
        <v>0.56665399999999999</v>
      </c>
    </row>
    <row r="1193" spans="4:6" x14ac:dyDescent="0.4">
      <c r="D1193">
        <v>1.5409999999999999</v>
      </c>
      <c r="E1193">
        <v>0.54049999999999998</v>
      </c>
      <c r="F1193">
        <v>0.56695099999999998</v>
      </c>
    </row>
    <row r="1194" spans="4:6" x14ac:dyDescent="0.4">
      <c r="D1194">
        <v>1.542</v>
      </c>
      <c r="E1194">
        <v>0.54059999999999997</v>
      </c>
      <c r="F1194">
        <v>0.56726299999999996</v>
      </c>
    </row>
    <row r="1195" spans="4:6" x14ac:dyDescent="0.4">
      <c r="D1195">
        <v>1.5429999999999999</v>
      </c>
      <c r="E1195">
        <v>0.54090000000000005</v>
      </c>
      <c r="F1195">
        <v>0.56752599999999997</v>
      </c>
    </row>
    <row r="1196" spans="4:6" x14ac:dyDescent="0.4">
      <c r="D1196">
        <v>1.544</v>
      </c>
      <c r="E1196">
        <v>0.54149999999999998</v>
      </c>
      <c r="F1196">
        <v>0.56783499999999998</v>
      </c>
    </row>
    <row r="1197" spans="4:6" x14ac:dyDescent="0.4">
      <c r="D1197">
        <v>1.5449999999999999</v>
      </c>
      <c r="E1197">
        <v>0.54200000000000004</v>
      </c>
      <c r="F1197">
        <v>0.56811100000000003</v>
      </c>
    </row>
    <row r="1198" spans="4:6" x14ac:dyDescent="0.4">
      <c r="D1198">
        <v>1.546</v>
      </c>
      <c r="E1198">
        <v>0.54220000000000002</v>
      </c>
      <c r="F1198">
        <v>0.56833400000000001</v>
      </c>
    </row>
    <row r="1199" spans="4:6" x14ac:dyDescent="0.4">
      <c r="D1199">
        <v>1.5469999999999999</v>
      </c>
      <c r="E1199">
        <v>0.54269999999999996</v>
      </c>
      <c r="F1199">
        <v>0.568519</v>
      </c>
    </row>
    <row r="1200" spans="4:6" x14ac:dyDescent="0.4">
      <c r="D1200">
        <v>1.548</v>
      </c>
      <c r="E1200">
        <v>0.54279999999999995</v>
      </c>
      <c r="F1200">
        <v>0.56863600000000003</v>
      </c>
    </row>
    <row r="1201" spans="4:6" x14ac:dyDescent="0.4">
      <c r="D1201">
        <v>1.5489999999999999</v>
      </c>
      <c r="E1201">
        <v>0.54279999999999995</v>
      </c>
      <c r="F1201">
        <v>0.56881300000000001</v>
      </c>
    </row>
    <row r="1202" spans="4:6" x14ac:dyDescent="0.4">
      <c r="D1202">
        <v>1.55</v>
      </c>
      <c r="E1202">
        <v>0.54290000000000005</v>
      </c>
      <c r="F1202">
        <v>0.56899900000000003</v>
      </c>
    </row>
    <row r="1203" spans="4:6" x14ac:dyDescent="0.4">
      <c r="D1203">
        <v>1.5509999999999999</v>
      </c>
      <c r="E1203">
        <v>0.54300000000000004</v>
      </c>
      <c r="F1203">
        <v>0.56917200000000001</v>
      </c>
    </row>
    <row r="1204" spans="4:6" x14ac:dyDescent="0.4">
      <c r="D1204">
        <v>1.552</v>
      </c>
      <c r="E1204">
        <v>0.54320000000000002</v>
      </c>
      <c r="F1204">
        <v>0.56934499999999999</v>
      </c>
    </row>
    <row r="1205" spans="4:6" x14ac:dyDescent="0.4">
      <c r="D1205">
        <v>1.5529999999999999</v>
      </c>
      <c r="E1205">
        <v>0.54400000000000004</v>
      </c>
      <c r="F1205">
        <v>0.569581</v>
      </c>
    </row>
    <row r="1206" spans="4:6" x14ac:dyDescent="0.4">
      <c r="D1206">
        <v>1.554</v>
      </c>
      <c r="E1206">
        <v>0.54410000000000003</v>
      </c>
      <c r="F1206">
        <v>0.569801</v>
      </c>
    </row>
    <row r="1207" spans="4:6" x14ac:dyDescent="0.4">
      <c r="D1207">
        <v>1.5549999999999999</v>
      </c>
      <c r="E1207">
        <v>0.54449999999999998</v>
      </c>
      <c r="F1207">
        <v>0.570048</v>
      </c>
    </row>
    <row r="1208" spans="4:6" x14ac:dyDescent="0.4">
      <c r="D1208">
        <v>1.556</v>
      </c>
      <c r="E1208">
        <v>0.54459999999999997</v>
      </c>
      <c r="F1208">
        <v>0.57040800000000003</v>
      </c>
    </row>
    <row r="1209" spans="4:6" x14ac:dyDescent="0.4">
      <c r="D1209">
        <v>1.5569999999999999</v>
      </c>
      <c r="E1209">
        <v>0.54459999999999997</v>
      </c>
      <c r="F1209">
        <v>0.57073200000000002</v>
      </c>
    </row>
    <row r="1210" spans="4:6" x14ac:dyDescent="0.4">
      <c r="D1210">
        <v>1.5580000000000001</v>
      </c>
      <c r="E1210">
        <v>0.54530000000000001</v>
      </c>
      <c r="F1210">
        <v>0.57101500000000005</v>
      </c>
    </row>
    <row r="1211" spans="4:6" x14ac:dyDescent="0.4">
      <c r="D1211">
        <v>1.5589999999999999</v>
      </c>
      <c r="E1211">
        <v>0.54549999999999998</v>
      </c>
      <c r="F1211">
        <v>0.571353</v>
      </c>
    </row>
    <row r="1212" spans="4:6" x14ac:dyDescent="0.4">
      <c r="D1212">
        <v>1.56</v>
      </c>
      <c r="E1212">
        <v>0.54569999999999996</v>
      </c>
      <c r="F1212">
        <v>0.571631</v>
      </c>
    </row>
    <row r="1213" spans="4:6" x14ac:dyDescent="0.4">
      <c r="D1213">
        <v>1.5609999999999999</v>
      </c>
      <c r="E1213">
        <v>0.54620000000000002</v>
      </c>
      <c r="F1213">
        <v>0.57194599999999995</v>
      </c>
    </row>
    <row r="1214" spans="4:6" x14ac:dyDescent="0.4">
      <c r="D1214">
        <v>1.5620000000000001</v>
      </c>
      <c r="E1214">
        <v>0.54630000000000001</v>
      </c>
      <c r="F1214">
        <v>0.57235100000000005</v>
      </c>
    </row>
    <row r="1215" spans="4:6" x14ac:dyDescent="0.4">
      <c r="D1215">
        <v>1.5629999999999999</v>
      </c>
      <c r="E1215">
        <v>0.54630000000000001</v>
      </c>
      <c r="F1215">
        <v>0.572882</v>
      </c>
    </row>
    <row r="1216" spans="4:6" x14ac:dyDescent="0.4">
      <c r="D1216">
        <v>1.5640000000000001</v>
      </c>
      <c r="E1216">
        <v>0.54649999999999999</v>
      </c>
      <c r="F1216">
        <v>0.57345500000000005</v>
      </c>
    </row>
    <row r="1217" spans="4:6" x14ac:dyDescent="0.4">
      <c r="D1217">
        <v>1.5649999999999999</v>
      </c>
      <c r="E1217">
        <v>0.54690000000000005</v>
      </c>
      <c r="F1217">
        <v>0.57395600000000002</v>
      </c>
    </row>
    <row r="1218" spans="4:6" x14ac:dyDescent="0.4">
      <c r="D1218">
        <v>1.5660000000000001</v>
      </c>
      <c r="E1218">
        <v>0.54730000000000001</v>
      </c>
      <c r="F1218">
        <v>0.574465</v>
      </c>
    </row>
    <row r="1219" spans="4:6" x14ac:dyDescent="0.4">
      <c r="D1219">
        <v>1.5669999999999999</v>
      </c>
      <c r="E1219">
        <v>0.54769999999999996</v>
      </c>
      <c r="F1219">
        <v>0.57460800000000001</v>
      </c>
    </row>
    <row r="1220" spans="4:6" x14ac:dyDescent="0.4">
      <c r="D1220">
        <v>1.5680000000000001</v>
      </c>
      <c r="E1220">
        <v>0.54800000000000004</v>
      </c>
      <c r="F1220">
        <v>0.57464599999999999</v>
      </c>
    </row>
    <row r="1221" spans="4:6" x14ac:dyDescent="0.4">
      <c r="D1221">
        <v>1.569</v>
      </c>
      <c r="E1221">
        <v>0.54810000000000003</v>
      </c>
      <c r="F1221">
        <v>0.57495799999999997</v>
      </c>
    </row>
    <row r="1222" spans="4:6" x14ac:dyDescent="0.4">
      <c r="D1222">
        <v>1.57</v>
      </c>
      <c r="E1222">
        <v>0.54820000000000002</v>
      </c>
      <c r="F1222">
        <v>0.57509299999999997</v>
      </c>
    </row>
    <row r="1223" spans="4:6" x14ac:dyDescent="0.4">
      <c r="D1223">
        <v>1.571</v>
      </c>
      <c r="E1223">
        <v>0.54849999999999999</v>
      </c>
      <c r="F1223">
        <v>0.57523500000000005</v>
      </c>
    </row>
    <row r="1224" spans="4:6" x14ac:dyDescent="0.4">
      <c r="D1224">
        <v>1.5720000000000001</v>
      </c>
      <c r="E1224">
        <v>0.54890000000000005</v>
      </c>
      <c r="F1224">
        <v>0.57537099999999997</v>
      </c>
    </row>
    <row r="1225" spans="4:6" x14ac:dyDescent="0.4">
      <c r="D1225">
        <v>1.573</v>
      </c>
      <c r="E1225">
        <v>0.54910000000000003</v>
      </c>
      <c r="F1225">
        <v>0.57532300000000003</v>
      </c>
    </row>
    <row r="1226" spans="4:6" x14ac:dyDescent="0.4">
      <c r="D1226">
        <v>1.5740000000000001</v>
      </c>
      <c r="E1226">
        <v>0.54910000000000003</v>
      </c>
      <c r="F1226">
        <v>0.57537000000000005</v>
      </c>
    </row>
    <row r="1227" spans="4:6" x14ac:dyDescent="0.4">
      <c r="D1227">
        <v>1.575</v>
      </c>
      <c r="E1227">
        <v>0.54910000000000003</v>
      </c>
      <c r="F1227">
        <v>0.57542800000000005</v>
      </c>
    </row>
    <row r="1228" spans="4:6" x14ac:dyDescent="0.4">
      <c r="D1228">
        <v>1.5760000000000001</v>
      </c>
      <c r="E1228">
        <v>0.54900000000000004</v>
      </c>
      <c r="F1228">
        <v>0.57547300000000001</v>
      </c>
    </row>
    <row r="1229" spans="4:6" x14ac:dyDescent="0.4">
      <c r="D1229">
        <v>1.577</v>
      </c>
      <c r="E1229">
        <v>0.54900000000000004</v>
      </c>
      <c r="F1229">
        <v>0.57554300000000003</v>
      </c>
    </row>
    <row r="1230" spans="4:6" x14ac:dyDescent="0.4">
      <c r="D1230">
        <v>1.5780000000000001</v>
      </c>
      <c r="E1230">
        <v>0.54920000000000002</v>
      </c>
      <c r="F1230">
        <v>0.57558200000000004</v>
      </c>
    </row>
    <row r="1231" spans="4:6" x14ac:dyDescent="0.4">
      <c r="D1231">
        <v>1.579</v>
      </c>
      <c r="E1231">
        <v>0.54920000000000002</v>
      </c>
      <c r="F1231">
        <v>0.57561700000000005</v>
      </c>
    </row>
    <row r="1232" spans="4:6" x14ac:dyDescent="0.4">
      <c r="D1232">
        <v>1.58</v>
      </c>
      <c r="E1232">
        <v>0.54930000000000001</v>
      </c>
      <c r="F1232">
        <v>0.57569400000000004</v>
      </c>
    </row>
    <row r="1233" spans="4:6" x14ac:dyDescent="0.4">
      <c r="D1233">
        <v>1.581</v>
      </c>
      <c r="E1233">
        <v>0.5494</v>
      </c>
      <c r="F1233">
        <v>0.57588600000000001</v>
      </c>
    </row>
    <row r="1234" spans="4:6" x14ac:dyDescent="0.4">
      <c r="D1234">
        <v>1.5820000000000001</v>
      </c>
      <c r="E1234">
        <v>0.5494</v>
      </c>
      <c r="F1234">
        <v>0.576071</v>
      </c>
    </row>
    <row r="1235" spans="4:6" x14ac:dyDescent="0.4">
      <c r="D1235">
        <v>1.583</v>
      </c>
      <c r="E1235">
        <v>0.5494</v>
      </c>
      <c r="F1235">
        <v>0.57618100000000005</v>
      </c>
    </row>
    <row r="1236" spans="4:6" x14ac:dyDescent="0.4">
      <c r="D1236">
        <v>1.5840000000000001</v>
      </c>
      <c r="E1236">
        <v>0.54990000000000006</v>
      </c>
      <c r="F1236">
        <v>0.57638800000000001</v>
      </c>
    </row>
    <row r="1237" spans="4:6" x14ac:dyDescent="0.4">
      <c r="D1237">
        <v>1.585</v>
      </c>
      <c r="E1237">
        <v>0.5504</v>
      </c>
      <c r="F1237">
        <v>0.57668200000000003</v>
      </c>
    </row>
    <row r="1238" spans="4:6" x14ac:dyDescent="0.4">
      <c r="D1238">
        <v>1.5860000000000001</v>
      </c>
      <c r="E1238">
        <v>0.55100000000000005</v>
      </c>
      <c r="F1238">
        <v>0.57692500000000002</v>
      </c>
    </row>
    <row r="1239" spans="4:6" x14ac:dyDescent="0.4">
      <c r="D1239">
        <v>1.587</v>
      </c>
      <c r="E1239">
        <v>0.55110000000000003</v>
      </c>
      <c r="F1239">
        <v>0.57705399999999996</v>
      </c>
    </row>
    <row r="1240" spans="4:6" x14ac:dyDescent="0.4">
      <c r="D1240">
        <v>1.5880000000000001</v>
      </c>
      <c r="E1240">
        <v>0.55120000000000002</v>
      </c>
      <c r="F1240">
        <v>0.577098</v>
      </c>
    </row>
    <row r="1241" spans="4:6" x14ac:dyDescent="0.4">
      <c r="D1241">
        <v>1.589</v>
      </c>
      <c r="E1241">
        <v>0.55130000000000001</v>
      </c>
      <c r="F1241">
        <v>0.57710499999999998</v>
      </c>
    </row>
    <row r="1242" spans="4:6" x14ac:dyDescent="0.4">
      <c r="D1242">
        <v>1.59</v>
      </c>
      <c r="E1242">
        <v>0.55159999999999998</v>
      </c>
      <c r="F1242">
        <v>0.57720899999999997</v>
      </c>
    </row>
    <row r="1243" spans="4:6" x14ac:dyDescent="0.4">
      <c r="D1243">
        <v>1.591</v>
      </c>
      <c r="E1243">
        <v>0.55189999999999995</v>
      </c>
      <c r="F1243">
        <v>0.57740199999999997</v>
      </c>
    </row>
    <row r="1244" spans="4:6" x14ac:dyDescent="0.4">
      <c r="D1244">
        <v>1.5920000000000001</v>
      </c>
      <c r="E1244">
        <v>0.55210000000000004</v>
      </c>
      <c r="F1244">
        <v>0.57741299999999995</v>
      </c>
    </row>
    <row r="1245" spans="4:6" x14ac:dyDescent="0.4">
      <c r="D1245">
        <v>1.593</v>
      </c>
      <c r="E1245">
        <v>0.55200000000000005</v>
      </c>
      <c r="F1245">
        <v>0.57742300000000002</v>
      </c>
    </row>
    <row r="1246" spans="4:6" x14ac:dyDescent="0.4">
      <c r="D1246">
        <v>1.5940000000000001</v>
      </c>
      <c r="E1246">
        <v>0.55200000000000005</v>
      </c>
      <c r="F1246">
        <v>0.57744399999999996</v>
      </c>
    </row>
    <row r="1247" spans="4:6" x14ac:dyDescent="0.4">
      <c r="D1247">
        <v>1.595</v>
      </c>
      <c r="E1247">
        <v>0.55169999999999997</v>
      </c>
      <c r="F1247">
        <v>0.57726599999999995</v>
      </c>
    </row>
    <row r="1248" spans="4:6" x14ac:dyDescent="0.4">
      <c r="D1248">
        <v>1.5960000000000001</v>
      </c>
      <c r="E1248">
        <v>0.55159999999999998</v>
      </c>
      <c r="F1248">
        <v>0.57727600000000001</v>
      </c>
    </row>
    <row r="1249" spans="4:6" x14ac:dyDescent="0.4">
      <c r="D1249">
        <v>1.597</v>
      </c>
      <c r="E1249">
        <v>0.55210000000000004</v>
      </c>
      <c r="F1249">
        <v>0.57749399999999995</v>
      </c>
    </row>
    <row r="1250" spans="4:6" x14ac:dyDescent="0.4">
      <c r="D1250">
        <v>1.5980000000000001</v>
      </c>
      <c r="E1250">
        <v>0.55210000000000004</v>
      </c>
      <c r="F1250">
        <v>0.57749399999999995</v>
      </c>
    </row>
    <row r="1251" spans="4:6" x14ac:dyDescent="0.4">
      <c r="D1251">
        <v>1.599</v>
      </c>
      <c r="E1251">
        <v>0.55179999999999996</v>
      </c>
      <c r="F1251">
        <v>0.57740100000000005</v>
      </c>
    </row>
    <row r="1252" spans="4:6" x14ac:dyDescent="0.4">
      <c r="D1252">
        <v>1.6</v>
      </c>
      <c r="E1252">
        <v>0.55159999999999998</v>
      </c>
      <c r="F1252">
        <v>0.57740000000000002</v>
      </c>
    </row>
    <row r="1253" spans="4:6" x14ac:dyDescent="0.4">
      <c r="D1253">
        <v>1.601</v>
      </c>
      <c r="E1253">
        <v>0.55100000000000005</v>
      </c>
      <c r="F1253">
        <v>0.57742000000000004</v>
      </c>
    </row>
    <row r="1254" spans="4:6" x14ac:dyDescent="0.4">
      <c r="D1254">
        <v>1.6020000000000001</v>
      </c>
      <c r="E1254">
        <v>0.55069999999999997</v>
      </c>
      <c r="F1254">
        <v>0.57733500000000004</v>
      </c>
    </row>
    <row r="1255" spans="4:6" x14ac:dyDescent="0.4">
      <c r="D1255">
        <v>1.603</v>
      </c>
      <c r="E1255">
        <v>0.55030000000000001</v>
      </c>
      <c r="F1255">
        <v>0.57732499999999998</v>
      </c>
    </row>
    <row r="1256" spans="4:6" x14ac:dyDescent="0.4">
      <c r="D1256">
        <v>1.6040000000000001</v>
      </c>
      <c r="E1256">
        <v>0.55010000000000003</v>
      </c>
      <c r="F1256">
        <v>0.57701800000000003</v>
      </c>
    </row>
    <row r="1257" spans="4:6" x14ac:dyDescent="0.4">
      <c r="D1257">
        <v>1.605</v>
      </c>
      <c r="E1257">
        <v>0.54979999999999996</v>
      </c>
      <c r="F1257">
        <v>0.576546</v>
      </c>
    </row>
    <row r="1258" spans="4:6" x14ac:dyDescent="0.4">
      <c r="D1258">
        <v>1.6060000000000001</v>
      </c>
      <c r="E1258">
        <v>0.54920000000000002</v>
      </c>
      <c r="F1258">
        <v>0.57590300000000005</v>
      </c>
    </row>
    <row r="1259" spans="4:6" x14ac:dyDescent="0.4">
      <c r="D1259">
        <v>1.607</v>
      </c>
      <c r="E1259">
        <v>0.54890000000000005</v>
      </c>
      <c r="F1259">
        <v>0.57506599999999997</v>
      </c>
    </row>
    <row r="1260" spans="4:6" x14ac:dyDescent="0.4">
      <c r="D1260">
        <v>1.6080000000000001</v>
      </c>
      <c r="E1260">
        <v>0.54830000000000001</v>
      </c>
      <c r="F1260">
        <v>0.57418499999999995</v>
      </c>
    </row>
    <row r="1261" spans="4:6" x14ac:dyDescent="0.4">
      <c r="D1261">
        <v>1.609</v>
      </c>
      <c r="E1261">
        <v>0.5474</v>
      </c>
      <c r="F1261">
        <v>0.57308999999999999</v>
      </c>
    </row>
    <row r="1262" spans="4:6" x14ac:dyDescent="0.4">
      <c r="D1262">
        <v>1.61</v>
      </c>
      <c r="E1262">
        <v>0.54720000000000002</v>
      </c>
      <c r="F1262">
        <v>0.57217099999999999</v>
      </c>
    </row>
    <row r="1263" spans="4:6" x14ac:dyDescent="0.4">
      <c r="D1263">
        <v>1.611</v>
      </c>
      <c r="E1263">
        <v>0.5464</v>
      </c>
      <c r="F1263">
        <v>0.57122399999999995</v>
      </c>
    </row>
    <row r="1264" spans="4:6" x14ac:dyDescent="0.4">
      <c r="D1264">
        <v>1.6120000000000001</v>
      </c>
      <c r="E1264">
        <v>0.54530000000000001</v>
      </c>
      <c r="F1264">
        <v>0.57033800000000001</v>
      </c>
    </row>
    <row r="1265" spans="4:6" x14ac:dyDescent="0.4">
      <c r="D1265">
        <v>1.613</v>
      </c>
      <c r="E1265">
        <v>0.5444</v>
      </c>
      <c r="F1265">
        <v>0.56953699999999996</v>
      </c>
    </row>
    <row r="1266" spans="4:6" x14ac:dyDescent="0.4">
      <c r="D1266">
        <v>1.6140000000000001</v>
      </c>
      <c r="E1266">
        <v>0.54359999999999997</v>
      </c>
      <c r="F1266">
        <v>0.56875399999999998</v>
      </c>
    </row>
    <row r="1267" spans="4:6" x14ac:dyDescent="0.4">
      <c r="D1267">
        <v>1.615</v>
      </c>
      <c r="E1267">
        <v>0.54330000000000001</v>
      </c>
      <c r="F1267">
        <v>0.56793499999999997</v>
      </c>
    </row>
    <row r="1268" spans="4:6" x14ac:dyDescent="0.4">
      <c r="D1268">
        <v>1.6160000000000001</v>
      </c>
      <c r="E1268">
        <v>0.54290000000000005</v>
      </c>
      <c r="F1268">
        <v>0.56731200000000004</v>
      </c>
    </row>
    <row r="1269" spans="4:6" x14ac:dyDescent="0.4">
      <c r="D1269">
        <v>1.617</v>
      </c>
      <c r="E1269">
        <v>0.54279999999999995</v>
      </c>
      <c r="F1269">
        <v>0.56678600000000001</v>
      </c>
    </row>
    <row r="1270" spans="4:6" x14ac:dyDescent="0.4">
      <c r="D1270">
        <v>1.6180000000000001</v>
      </c>
      <c r="E1270">
        <v>0.5423</v>
      </c>
      <c r="F1270">
        <v>0.56629600000000002</v>
      </c>
    </row>
    <row r="1271" spans="4:6" x14ac:dyDescent="0.4">
      <c r="D1271">
        <v>1.619</v>
      </c>
      <c r="E1271">
        <v>0.54169999999999996</v>
      </c>
      <c r="F1271">
        <v>0.56604299999999996</v>
      </c>
    </row>
    <row r="1272" spans="4:6" x14ac:dyDescent="0.4">
      <c r="D1272">
        <v>1.62</v>
      </c>
      <c r="E1272">
        <v>0.54139999999999999</v>
      </c>
      <c r="F1272">
        <v>0.56547099999999995</v>
      </c>
    </row>
    <row r="1273" spans="4:6" x14ac:dyDescent="0.4">
      <c r="D1273">
        <v>1.621</v>
      </c>
      <c r="E1273">
        <v>0.54090000000000005</v>
      </c>
      <c r="F1273">
        <v>0.56484599999999996</v>
      </c>
    </row>
    <row r="1274" spans="4:6" x14ac:dyDescent="0.4">
      <c r="D1274">
        <v>1.6220000000000001</v>
      </c>
      <c r="E1274">
        <v>0.54069999999999996</v>
      </c>
      <c r="F1274">
        <v>0.56412099999999998</v>
      </c>
    </row>
    <row r="1275" spans="4:6" x14ac:dyDescent="0.4">
      <c r="D1275">
        <v>1.623</v>
      </c>
      <c r="E1275">
        <v>0.54020000000000001</v>
      </c>
      <c r="F1275">
        <v>0.56320999999999999</v>
      </c>
    </row>
    <row r="1276" spans="4:6" x14ac:dyDescent="0.4">
      <c r="D1276">
        <v>1.6240000000000001</v>
      </c>
      <c r="E1276">
        <v>0.53949999999999998</v>
      </c>
      <c r="F1276">
        <v>0.56226600000000004</v>
      </c>
    </row>
    <row r="1277" spans="4:6" x14ac:dyDescent="0.4">
      <c r="D1277">
        <v>1.625</v>
      </c>
      <c r="E1277">
        <v>0.53859999999999997</v>
      </c>
      <c r="F1277">
        <v>0.56133200000000005</v>
      </c>
    </row>
    <row r="1278" spans="4:6" x14ac:dyDescent="0.4">
      <c r="D1278">
        <v>1.6259999999999999</v>
      </c>
      <c r="E1278">
        <v>0.53769999999999996</v>
      </c>
      <c r="F1278">
        <v>0.56018299999999999</v>
      </c>
    </row>
    <row r="1279" spans="4:6" x14ac:dyDescent="0.4">
      <c r="D1279">
        <v>1.627</v>
      </c>
      <c r="E1279">
        <v>0.53669999999999995</v>
      </c>
      <c r="F1279">
        <v>0.55880799999999997</v>
      </c>
    </row>
    <row r="1280" spans="4:6" x14ac:dyDescent="0.4">
      <c r="D1280">
        <v>1.6279999999999999</v>
      </c>
      <c r="E1280">
        <v>0.53559999999999997</v>
      </c>
      <c r="F1280">
        <v>0.55750200000000005</v>
      </c>
    </row>
    <row r="1281" spans="4:6" x14ac:dyDescent="0.4">
      <c r="D1281">
        <v>1.629</v>
      </c>
      <c r="E1281">
        <v>0.53469999999999995</v>
      </c>
      <c r="F1281">
        <v>0.55619700000000005</v>
      </c>
    </row>
    <row r="1282" spans="4:6" x14ac:dyDescent="0.4">
      <c r="D1282">
        <v>1.63</v>
      </c>
      <c r="E1282">
        <v>0.53339999999999999</v>
      </c>
      <c r="F1282">
        <v>0.55460600000000004</v>
      </c>
    </row>
    <row r="1283" spans="4:6" x14ac:dyDescent="0.4">
      <c r="D1283">
        <v>1.631</v>
      </c>
      <c r="E1283">
        <v>0.53220000000000001</v>
      </c>
      <c r="F1283">
        <v>0.55307099999999998</v>
      </c>
    </row>
    <row r="1284" spans="4:6" x14ac:dyDescent="0.4">
      <c r="D1284">
        <v>1.6319999999999999</v>
      </c>
      <c r="E1284">
        <v>0.53029999999999999</v>
      </c>
      <c r="F1284">
        <v>0.55088999999999999</v>
      </c>
    </row>
    <row r="1285" spans="4:6" x14ac:dyDescent="0.4">
      <c r="D1285">
        <v>1.633</v>
      </c>
      <c r="E1285">
        <v>0.52849999999999997</v>
      </c>
      <c r="F1285">
        <v>0.54825900000000005</v>
      </c>
    </row>
    <row r="1286" spans="4:6" x14ac:dyDescent="0.4">
      <c r="D1286">
        <v>1.6339999999999999</v>
      </c>
      <c r="E1286">
        <v>0.52590000000000003</v>
      </c>
      <c r="F1286">
        <v>0.54535599999999995</v>
      </c>
    </row>
    <row r="1287" spans="4:6" x14ac:dyDescent="0.4">
      <c r="D1287">
        <v>1.635</v>
      </c>
      <c r="E1287">
        <v>0.52329999999999999</v>
      </c>
      <c r="F1287">
        <v>0.54205099999999995</v>
      </c>
    </row>
    <row r="1288" spans="4:6" x14ac:dyDescent="0.4">
      <c r="D1288">
        <v>1.6359999999999999</v>
      </c>
      <c r="E1288">
        <v>0.52010000000000001</v>
      </c>
      <c r="F1288">
        <v>0.53838399999999997</v>
      </c>
    </row>
    <row r="1289" spans="4:6" x14ac:dyDescent="0.4">
      <c r="D1289">
        <v>1.637</v>
      </c>
      <c r="E1289">
        <v>0.51700000000000002</v>
      </c>
      <c r="F1289">
        <v>0.53439700000000001</v>
      </c>
    </row>
    <row r="1290" spans="4:6" x14ac:dyDescent="0.4">
      <c r="D1290">
        <v>1.6379999999999999</v>
      </c>
      <c r="E1290">
        <v>0.51329999999999998</v>
      </c>
      <c r="F1290">
        <v>0.52998199999999995</v>
      </c>
    </row>
    <row r="1291" spans="4:6" x14ac:dyDescent="0.4">
      <c r="D1291">
        <v>1.639</v>
      </c>
      <c r="E1291">
        <v>0.50890000000000002</v>
      </c>
      <c r="F1291">
        <v>0.52514899999999998</v>
      </c>
    </row>
    <row r="1292" spans="4:6" x14ac:dyDescent="0.4">
      <c r="D1292">
        <v>1.64</v>
      </c>
      <c r="E1292">
        <v>0.50439999999999996</v>
      </c>
      <c r="F1292">
        <v>0.51983699999999999</v>
      </c>
    </row>
    <row r="1293" spans="4:6" x14ac:dyDescent="0.4">
      <c r="D1293">
        <v>1.641</v>
      </c>
      <c r="E1293">
        <v>0.5</v>
      </c>
      <c r="F1293">
        <v>0.51398699999999997</v>
      </c>
    </row>
    <row r="1294" spans="4:6" x14ac:dyDescent="0.4">
      <c r="D1294">
        <v>1.6419999999999999</v>
      </c>
      <c r="E1294">
        <v>0.49530000000000002</v>
      </c>
      <c r="F1294">
        <v>0.50809000000000004</v>
      </c>
    </row>
    <row r="1295" spans="4:6" x14ac:dyDescent="0.4">
      <c r="D1295">
        <v>1.643</v>
      </c>
      <c r="E1295">
        <v>0.4904</v>
      </c>
      <c r="F1295">
        <v>0.50176299999999996</v>
      </c>
    </row>
    <row r="1296" spans="4:6" x14ac:dyDescent="0.4">
      <c r="D1296">
        <v>1.6439999999999999</v>
      </c>
      <c r="E1296">
        <v>0.48530000000000001</v>
      </c>
      <c r="F1296">
        <v>0.49545600000000001</v>
      </c>
    </row>
    <row r="1297" spans="4:6" x14ac:dyDescent="0.4">
      <c r="D1297">
        <v>1.645</v>
      </c>
      <c r="E1297">
        <v>0.48020000000000002</v>
      </c>
      <c r="F1297">
        <v>0.48913099999999998</v>
      </c>
    </row>
    <row r="1298" spans="4:6" x14ac:dyDescent="0.4">
      <c r="D1298">
        <v>1.6459999999999999</v>
      </c>
      <c r="E1298">
        <v>0.47460000000000002</v>
      </c>
      <c r="F1298">
        <v>0.48269600000000001</v>
      </c>
    </row>
    <row r="1299" spans="4:6" x14ac:dyDescent="0.4">
      <c r="D1299">
        <v>1.647</v>
      </c>
      <c r="E1299">
        <v>0.46939999999999998</v>
      </c>
      <c r="F1299">
        <v>0.47604600000000002</v>
      </c>
    </row>
    <row r="1300" spans="4:6" x14ac:dyDescent="0.4">
      <c r="D1300">
        <v>1.6479999999999999</v>
      </c>
      <c r="E1300">
        <v>0.46439999999999998</v>
      </c>
      <c r="F1300">
        <v>0.46948099999999998</v>
      </c>
    </row>
    <row r="1301" spans="4:6" x14ac:dyDescent="0.4">
      <c r="D1301">
        <v>1.649</v>
      </c>
      <c r="E1301">
        <v>0.45889999999999997</v>
      </c>
      <c r="F1301">
        <v>0.46293299999999998</v>
      </c>
    </row>
    <row r="1302" spans="4:6" x14ac:dyDescent="0.4">
      <c r="D1302">
        <v>1.65</v>
      </c>
      <c r="E1302">
        <v>0.45350000000000001</v>
      </c>
      <c r="F1302">
        <v>0.45631699999999997</v>
      </c>
    </row>
    <row r="1303" spans="4:6" x14ac:dyDescent="0.4">
      <c r="D1303">
        <v>1.651</v>
      </c>
      <c r="E1303">
        <v>0.4481</v>
      </c>
      <c r="F1303">
        <v>0.449604</v>
      </c>
    </row>
    <row r="1304" spans="4:6" x14ac:dyDescent="0.4">
      <c r="D1304">
        <v>1.6519999999999999</v>
      </c>
      <c r="E1304">
        <v>0.44240000000000002</v>
      </c>
      <c r="F1304">
        <v>0.44305600000000001</v>
      </c>
    </row>
    <row r="1305" spans="4:6" x14ac:dyDescent="0.4">
      <c r="D1305">
        <v>1.653</v>
      </c>
      <c r="E1305">
        <v>0.43740000000000001</v>
      </c>
      <c r="F1305">
        <v>0.43632300000000002</v>
      </c>
    </row>
    <row r="1306" spans="4:6" x14ac:dyDescent="0.4">
      <c r="D1306">
        <v>1.6539999999999999</v>
      </c>
      <c r="E1306">
        <v>0.43259999999999998</v>
      </c>
      <c r="F1306">
        <v>0.43040499999999998</v>
      </c>
    </row>
    <row r="1307" spans="4:6" x14ac:dyDescent="0.4">
      <c r="D1307">
        <v>1.655</v>
      </c>
      <c r="E1307">
        <v>0.42780000000000001</v>
      </c>
      <c r="F1307">
        <v>0.424655</v>
      </c>
    </row>
    <row r="1308" spans="4:6" x14ac:dyDescent="0.4">
      <c r="D1308">
        <v>1.6559999999999999</v>
      </c>
      <c r="E1308">
        <v>0.42380000000000001</v>
      </c>
      <c r="F1308">
        <v>0.41977199999999998</v>
      </c>
    </row>
    <row r="1309" spans="4:6" x14ac:dyDescent="0.4">
      <c r="D1309">
        <v>1.657</v>
      </c>
      <c r="E1309">
        <v>0.42059999999999997</v>
      </c>
      <c r="F1309">
        <v>0.41546699999999998</v>
      </c>
    </row>
    <row r="1310" spans="4:6" x14ac:dyDescent="0.4">
      <c r="D1310">
        <v>1.6579999999999999</v>
      </c>
      <c r="E1310">
        <v>0.41739999999999999</v>
      </c>
      <c r="F1310">
        <v>0.411972</v>
      </c>
    </row>
    <row r="1311" spans="4:6" x14ac:dyDescent="0.4">
      <c r="D1311">
        <v>1.659</v>
      </c>
      <c r="E1311">
        <v>0.4153</v>
      </c>
      <c r="F1311">
        <v>0.40897899999999998</v>
      </c>
    </row>
    <row r="1312" spans="4:6" x14ac:dyDescent="0.4">
      <c r="D1312">
        <v>1.66</v>
      </c>
      <c r="E1312">
        <v>0.41449999999999998</v>
      </c>
      <c r="F1312">
        <v>0.40720600000000001</v>
      </c>
    </row>
    <row r="1313" spans="4:6" x14ac:dyDescent="0.4">
      <c r="D1313">
        <v>1.661</v>
      </c>
      <c r="E1313">
        <v>0.41399999999999998</v>
      </c>
      <c r="F1313">
        <v>0.40625600000000001</v>
      </c>
    </row>
    <row r="1314" spans="4:6" x14ac:dyDescent="0.4">
      <c r="D1314">
        <v>1.6619999999999999</v>
      </c>
      <c r="E1314">
        <v>0.41439999999999999</v>
      </c>
      <c r="F1314">
        <v>0.40659699999999999</v>
      </c>
    </row>
    <row r="1315" spans="4:6" x14ac:dyDescent="0.4">
      <c r="D1315">
        <v>1.663</v>
      </c>
      <c r="E1315">
        <v>0.4158</v>
      </c>
      <c r="F1315">
        <v>0.40819299999999997</v>
      </c>
    </row>
    <row r="1316" spans="4:6" x14ac:dyDescent="0.4">
      <c r="D1316">
        <v>1.6639999999999999</v>
      </c>
      <c r="E1316">
        <v>0.41789999999999999</v>
      </c>
      <c r="F1316">
        <v>0.41045599999999999</v>
      </c>
    </row>
    <row r="1317" spans="4:6" x14ac:dyDescent="0.4">
      <c r="D1317">
        <v>1.665</v>
      </c>
      <c r="E1317">
        <v>0.42030000000000001</v>
      </c>
      <c r="F1317">
        <v>0.41408200000000001</v>
      </c>
    </row>
    <row r="1318" spans="4:6" x14ac:dyDescent="0.4">
      <c r="D1318">
        <v>1.6659999999999999</v>
      </c>
      <c r="E1318">
        <v>0.42359999999999998</v>
      </c>
      <c r="F1318">
        <v>0.417653</v>
      </c>
    </row>
    <row r="1319" spans="4:6" x14ac:dyDescent="0.4">
      <c r="D1319">
        <v>1.667</v>
      </c>
      <c r="E1319">
        <v>0.42709999999999998</v>
      </c>
      <c r="F1319">
        <v>0.42193000000000003</v>
      </c>
    </row>
    <row r="1320" spans="4:6" x14ac:dyDescent="0.4">
      <c r="D1320">
        <v>1.6679999999999999</v>
      </c>
      <c r="E1320">
        <v>0.43080000000000002</v>
      </c>
      <c r="F1320">
        <v>0.42616199999999999</v>
      </c>
    </row>
    <row r="1321" spans="4:6" x14ac:dyDescent="0.4">
      <c r="D1321">
        <v>1.669</v>
      </c>
      <c r="E1321">
        <v>0.43469999999999998</v>
      </c>
      <c r="F1321">
        <v>0.43070799999999998</v>
      </c>
    </row>
    <row r="1322" spans="4:6" x14ac:dyDescent="0.4">
      <c r="D1322">
        <v>1.67</v>
      </c>
      <c r="E1322">
        <v>0.43830000000000002</v>
      </c>
      <c r="F1322">
        <v>0.435197</v>
      </c>
    </row>
    <row r="1323" spans="4:6" x14ac:dyDescent="0.4">
      <c r="D1323">
        <v>1.671</v>
      </c>
      <c r="E1323">
        <v>0.44180000000000003</v>
      </c>
      <c r="F1323">
        <v>0.44001600000000002</v>
      </c>
    </row>
    <row r="1324" spans="4:6" x14ac:dyDescent="0.4">
      <c r="D1324">
        <v>1.6719999999999999</v>
      </c>
      <c r="E1324">
        <v>0.44490000000000002</v>
      </c>
      <c r="F1324">
        <v>0.444185</v>
      </c>
    </row>
    <row r="1325" spans="4:6" x14ac:dyDescent="0.4">
      <c r="D1325">
        <v>1.673</v>
      </c>
      <c r="E1325">
        <v>0.44779999999999998</v>
      </c>
      <c r="F1325">
        <v>0.44825500000000001</v>
      </c>
    </row>
    <row r="1326" spans="4:6" x14ac:dyDescent="0.4">
      <c r="D1326">
        <v>1.6739999999999999</v>
      </c>
      <c r="E1326">
        <v>0.45069999999999999</v>
      </c>
      <c r="F1326">
        <v>0.45186300000000001</v>
      </c>
    </row>
    <row r="1327" spans="4:6" x14ac:dyDescent="0.4">
      <c r="D1327">
        <v>1.675</v>
      </c>
      <c r="E1327">
        <v>0.45319999999999999</v>
      </c>
      <c r="F1327">
        <v>0.45491599999999999</v>
      </c>
    </row>
    <row r="1328" spans="4:6" x14ac:dyDescent="0.4">
      <c r="D1328">
        <v>1.6759999999999999</v>
      </c>
      <c r="E1328">
        <v>0.45540000000000003</v>
      </c>
      <c r="F1328">
        <v>0.45823999999999998</v>
      </c>
    </row>
    <row r="1329" spans="4:6" x14ac:dyDescent="0.4">
      <c r="D1329">
        <v>1.677</v>
      </c>
      <c r="E1329">
        <v>0.45779999999999998</v>
      </c>
      <c r="F1329">
        <v>0.461308</v>
      </c>
    </row>
    <row r="1330" spans="4:6" x14ac:dyDescent="0.4">
      <c r="D1330">
        <v>1.6779999999999999</v>
      </c>
      <c r="E1330">
        <v>0.45950000000000002</v>
      </c>
      <c r="F1330">
        <v>0.46426600000000001</v>
      </c>
    </row>
    <row r="1331" spans="4:6" x14ac:dyDescent="0.4">
      <c r="D1331">
        <v>1.679</v>
      </c>
      <c r="E1331">
        <v>0.4612</v>
      </c>
      <c r="F1331">
        <v>0.46712399999999998</v>
      </c>
    </row>
    <row r="1332" spans="4:6" x14ac:dyDescent="0.4">
      <c r="D1332">
        <v>1.68</v>
      </c>
      <c r="E1332">
        <v>0.46300000000000002</v>
      </c>
      <c r="F1332">
        <v>0.46959600000000001</v>
      </c>
    </row>
    <row r="1333" spans="4:6" x14ac:dyDescent="0.4">
      <c r="D1333">
        <v>1.681</v>
      </c>
      <c r="E1333">
        <v>0.46479999999999999</v>
      </c>
      <c r="F1333">
        <v>0.47210600000000003</v>
      </c>
    </row>
    <row r="1334" spans="4:6" x14ac:dyDescent="0.4">
      <c r="D1334">
        <v>1.6819999999999999</v>
      </c>
      <c r="E1334">
        <v>0.46639999999999998</v>
      </c>
      <c r="F1334">
        <v>0.47483399999999998</v>
      </c>
    </row>
    <row r="1335" spans="4:6" x14ac:dyDescent="0.4">
      <c r="D1335">
        <v>1.6830000000000001</v>
      </c>
      <c r="E1335">
        <v>0.46829999999999999</v>
      </c>
      <c r="F1335">
        <v>0.47761599999999999</v>
      </c>
    </row>
    <row r="1336" spans="4:6" x14ac:dyDescent="0.4">
      <c r="D1336">
        <v>1.6839999999999999</v>
      </c>
      <c r="E1336">
        <v>0.47020000000000001</v>
      </c>
      <c r="F1336">
        <v>0.48059000000000002</v>
      </c>
    </row>
    <row r="1337" spans="4:6" x14ac:dyDescent="0.4">
      <c r="D1337">
        <v>1.6850000000000001</v>
      </c>
      <c r="E1337">
        <v>0.47210000000000002</v>
      </c>
      <c r="F1337">
        <v>0.48367300000000002</v>
      </c>
    </row>
    <row r="1338" spans="4:6" x14ac:dyDescent="0.4">
      <c r="D1338">
        <v>1.6859999999999999</v>
      </c>
      <c r="E1338">
        <v>0.47420000000000001</v>
      </c>
      <c r="F1338">
        <v>0.48671199999999998</v>
      </c>
    </row>
    <row r="1339" spans="4:6" x14ac:dyDescent="0.4">
      <c r="D1339">
        <v>1.6870000000000001</v>
      </c>
      <c r="E1339">
        <v>0.47649999999999998</v>
      </c>
      <c r="F1339">
        <v>0.48972599999999999</v>
      </c>
    </row>
    <row r="1340" spans="4:6" x14ac:dyDescent="0.4">
      <c r="D1340">
        <v>1.6879999999999999</v>
      </c>
      <c r="E1340">
        <v>0.47889999999999999</v>
      </c>
      <c r="F1340">
        <v>0.492952</v>
      </c>
    </row>
    <row r="1341" spans="4:6" x14ac:dyDescent="0.4">
      <c r="D1341">
        <v>1.6890000000000001</v>
      </c>
      <c r="E1341">
        <v>0.48139999999999999</v>
      </c>
      <c r="F1341">
        <v>0.49585699999999999</v>
      </c>
    </row>
    <row r="1342" spans="4:6" x14ac:dyDescent="0.4">
      <c r="D1342">
        <v>1.69</v>
      </c>
      <c r="E1342">
        <v>0.48349999999999999</v>
      </c>
      <c r="F1342">
        <v>0.49876900000000002</v>
      </c>
    </row>
    <row r="1343" spans="4:6" x14ac:dyDescent="0.4">
      <c r="D1343">
        <v>1.6910000000000001</v>
      </c>
      <c r="E1343">
        <v>0.48549999999999999</v>
      </c>
      <c r="F1343">
        <v>0.50124999999999997</v>
      </c>
    </row>
    <row r="1344" spans="4:6" x14ac:dyDescent="0.4">
      <c r="D1344">
        <v>1.6919999999999999</v>
      </c>
      <c r="E1344">
        <v>0.4869</v>
      </c>
      <c r="F1344">
        <v>0.50356199999999995</v>
      </c>
    </row>
    <row r="1345" spans="4:6" x14ac:dyDescent="0.4">
      <c r="D1345">
        <v>1.6930000000000001</v>
      </c>
      <c r="E1345">
        <v>0.48809999999999998</v>
      </c>
      <c r="F1345">
        <v>0.50524899999999995</v>
      </c>
    </row>
    <row r="1346" spans="4:6" x14ac:dyDescent="0.4">
      <c r="D1346">
        <v>1.694</v>
      </c>
      <c r="E1346">
        <v>0.48899999999999999</v>
      </c>
      <c r="F1346">
        <v>0.50654999999999994</v>
      </c>
    </row>
    <row r="1347" spans="4:6" x14ac:dyDescent="0.4">
      <c r="D1347">
        <v>1.6950000000000001</v>
      </c>
      <c r="E1347">
        <v>0.48949999999999999</v>
      </c>
      <c r="F1347">
        <v>0.50720799999999999</v>
      </c>
    </row>
    <row r="1348" spans="4:6" x14ac:dyDescent="0.4">
      <c r="D1348">
        <v>1.696</v>
      </c>
      <c r="E1348">
        <v>0.48980000000000001</v>
      </c>
      <c r="F1348">
        <v>0.50689799999999996</v>
      </c>
    </row>
    <row r="1349" spans="4:6" x14ac:dyDescent="0.4">
      <c r="D1349">
        <v>1.6970000000000001</v>
      </c>
      <c r="E1349">
        <v>0.48980000000000001</v>
      </c>
      <c r="F1349">
        <v>0.50658400000000003</v>
      </c>
    </row>
    <row r="1350" spans="4:6" x14ac:dyDescent="0.4">
      <c r="D1350">
        <v>1.698</v>
      </c>
      <c r="E1350">
        <v>0.4889</v>
      </c>
      <c r="F1350">
        <v>0.50573800000000002</v>
      </c>
    </row>
    <row r="1351" spans="4:6" x14ac:dyDescent="0.4">
      <c r="D1351">
        <v>1.6990000000000001</v>
      </c>
      <c r="E1351">
        <v>0.48830000000000001</v>
      </c>
      <c r="F1351">
        <v>0.50487099999999996</v>
      </c>
    </row>
    <row r="1352" spans="4:6" x14ac:dyDescent="0.4">
      <c r="D1352">
        <v>1.7</v>
      </c>
      <c r="E1352">
        <v>0.4879</v>
      </c>
      <c r="F1352">
        <v>0.50378900000000004</v>
      </c>
    </row>
    <row r="1353" spans="4:6" x14ac:dyDescent="0.4">
      <c r="D1353">
        <v>1.7010000000000001</v>
      </c>
      <c r="E1353">
        <v>0.48709999999999998</v>
      </c>
      <c r="F1353">
        <v>0.50278699999999998</v>
      </c>
    </row>
    <row r="1354" spans="4:6" x14ac:dyDescent="0.4">
      <c r="D1354">
        <v>1.702</v>
      </c>
      <c r="E1354">
        <v>0.48620000000000002</v>
      </c>
      <c r="F1354">
        <v>0.501556</v>
      </c>
    </row>
    <row r="1355" spans="4:6" x14ac:dyDescent="0.4">
      <c r="D1355">
        <v>1.7030000000000001</v>
      </c>
      <c r="E1355">
        <v>0.48530000000000001</v>
      </c>
      <c r="F1355">
        <v>0.50054500000000002</v>
      </c>
    </row>
    <row r="1356" spans="4:6" x14ac:dyDescent="0.4">
      <c r="D1356">
        <v>1.704</v>
      </c>
      <c r="E1356">
        <v>0.48449999999999999</v>
      </c>
      <c r="F1356">
        <v>0.49957000000000001</v>
      </c>
    </row>
    <row r="1357" spans="4:6" x14ac:dyDescent="0.4">
      <c r="D1357">
        <v>1.7050000000000001</v>
      </c>
      <c r="E1357">
        <v>0.48370000000000002</v>
      </c>
      <c r="F1357">
        <v>0.49888700000000002</v>
      </c>
    </row>
    <row r="1358" spans="4:6" x14ac:dyDescent="0.4">
      <c r="D1358">
        <v>1.706</v>
      </c>
      <c r="E1358">
        <v>0.48309999999999997</v>
      </c>
      <c r="F1358">
        <v>0.49859700000000001</v>
      </c>
    </row>
    <row r="1359" spans="4:6" x14ac:dyDescent="0.4">
      <c r="D1359">
        <v>1.7070000000000001</v>
      </c>
      <c r="E1359">
        <v>0.48249999999999998</v>
      </c>
      <c r="F1359">
        <v>0.49810700000000002</v>
      </c>
    </row>
    <row r="1360" spans="4:6" x14ac:dyDescent="0.4">
      <c r="D1360">
        <v>1.708</v>
      </c>
      <c r="E1360">
        <v>0.48199999999999998</v>
      </c>
      <c r="F1360">
        <v>0.49760799999999999</v>
      </c>
    </row>
    <row r="1361" spans="4:6" x14ac:dyDescent="0.4">
      <c r="D1361">
        <v>1.7090000000000001</v>
      </c>
      <c r="E1361">
        <v>0.48149999999999998</v>
      </c>
      <c r="F1361">
        <v>0.49735000000000001</v>
      </c>
    </row>
    <row r="1362" spans="4:6" x14ac:dyDescent="0.4">
      <c r="D1362">
        <v>1.71</v>
      </c>
      <c r="E1362">
        <v>0.48130000000000001</v>
      </c>
      <c r="F1362">
        <v>0.49709999999999999</v>
      </c>
    </row>
    <row r="1363" spans="4:6" x14ac:dyDescent="0.4">
      <c r="D1363">
        <v>1.7110000000000001</v>
      </c>
      <c r="E1363">
        <v>0.48089999999999999</v>
      </c>
      <c r="F1363">
        <v>0.49692799999999998</v>
      </c>
    </row>
    <row r="1364" spans="4:6" x14ac:dyDescent="0.4">
      <c r="D1364">
        <v>1.712</v>
      </c>
      <c r="E1364">
        <v>0.48080000000000001</v>
      </c>
      <c r="F1364">
        <v>0.497197</v>
      </c>
    </row>
    <row r="1365" spans="4:6" x14ac:dyDescent="0.4">
      <c r="D1365">
        <v>1.7130000000000001</v>
      </c>
      <c r="E1365">
        <v>0.48060000000000003</v>
      </c>
      <c r="F1365">
        <v>0.49715799999999999</v>
      </c>
    </row>
    <row r="1366" spans="4:6" x14ac:dyDescent="0.4">
      <c r="D1366">
        <v>1.714</v>
      </c>
      <c r="E1366">
        <v>0.48039999999999999</v>
      </c>
      <c r="F1366">
        <v>0.49682300000000001</v>
      </c>
    </row>
    <row r="1367" spans="4:6" x14ac:dyDescent="0.4">
      <c r="D1367">
        <v>1.7150000000000001</v>
      </c>
      <c r="E1367">
        <v>0.48</v>
      </c>
      <c r="F1367">
        <v>0.49668800000000002</v>
      </c>
    </row>
    <row r="1368" spans="4:6" x14ac:dyDescent="0.4">
      <c r="D1368">
        <v>1.716</v>
      </c>
      <c r="E1368">
        <v>0.47939999999999999</v>
      </c>
      <c r="F1368">
        <v>0.49662299999999998</v>
      </c>
    </row>
    <row r="1369" spans="4:6" x14ac:dyDescent="0.4">
      <c r="D1369">
        <v>1.7170000000000001</v>
      </c>
      <c r="E1369">
        <v>0.47860000000000003</v>
      </c>
      <c r="F1369">
        <v>0.49648900000000001</v>
      </c>
    </row>
    <row r="1370" spans="4:6" x14ac:dyDescent="0.4">
      <c r="D1370">
        <v>1.718</v>
      </c>
      <c r="E1370">
        <v>0.47860000000000003</v>
      </c>
      <c r="F1370">
        <v>0.496417</v>
      </c>
    </row>
    <row r="1371" spans="4:6" x14ac:dyDescent="0.4">
      <c r="D1371">
        <v>1.7190000000000001</v>
      </c>
      <c r="E1371">
        <v>0.47799999999999998</v>
      </c>
      <c r="F1371">
        <v>0.49629099999999998</v>
      </c>
    </row>
    <row r="1372" spans="4:6" x14ac:dyDescent="0.4">
      <c r="D1372">
        <v>1.72</v>
      </c>
      <c r="E1372">
        <v>0.4778</v>
      </c>
      <c r="F1372">
        <v>0.49599300000000002</v>
      </c>
    </row>
    <row r="1373" spans="4:6" x14ac:dyDescent="0.4">
      <c r="D1373">
        <v>1.7210000000000001</v>
      </c>
      <c r="E1373">
        <v>0.47720000000000001</v>
      </c>
      <c r="F1373">
        <v>0.49587900000000001</v>
      </c>
    </row>
    <row r="1374" spans="4:6" x14ac:dyDescent="0.4">
      <c r="D1374">
        <v>1.722</v>
      </c>
      <c r="E1374">
        <v>0.47649999999999998</v>
      </c>
      <c r="F1374">
        <v>0.49593599999999999</v>
      </c>
    </row>
    <row r="1375" spans="4:6" x14ac:dyDescent="0.4">
      <c r="D1375">
        <v>1.7230000000000001</v>
      </c>
      <c r="E1375">
        <v>0.4758</v>
      </c>
      <c r="F1375">
        <v>0.49584499999999998</v>
      </c>
    </row>
    <row r="1376" spans="4:6" x14ac:dyDescent="0.4">
      <c r="D1376">
        <v>1.724</v>
      </c>
      <c r="E1376">
        <v>0.4748</v>
      </c>
      <c r="F1376">
        <v>0.495834</v>
      </c>
    </row>
    <row r="1377" spans="4:6" x14ac:dyDescent="0.4">
      <c r="D1377">
        <v>1.7250000000000001</v>
      </c>
      <c r="E1377">
        <v>0.47389999999999999</v>
      </c>
      <c r="F1377">
        <v>0.49563000000000001</v>
      </c>
    </row>
    <row r="1378" spans="4:6" x14ac:dyDescent="0.4">
      <c r="D1378">
        <v>1.726</v>
      </c>
      <c r="E1378">
        <v>0.47320000000000001</v>
      </c>
      <c r="F1378">
        <v>0.49488500000000002</v>
      </c>
    </row>
    <row r="1379" spans="4:6" x14ac:dyDescent="0.4">
      <c r="D1379">
        <v>1.7270000000000001</v>
      </c>
      <c r="E1379">
        <v>0.47249999999999998</v>
      </c>
      <c r="F1379">
        <v>0.49501600000000001</v>
      </c>
    </row>
    <row r="1380" spans="4:6" x14ac:dyDescent="0.4">
      <c r="D1380">
        <v>1.728</v>
      </c>
      <c r="E1380">
        <v>0.47199999999999998</v>
      </c>
      <c r="F1380">
        <v>0.49553999999999998</v>
      </c>
    </row>
    <row r="1381" spans="4:6" x14ac:dyDescent="0.4">
      <c r="D1381">
        <v>1.7290000000000001</v>
      </c>
      <c r="E1381">
        <v>0.47149999999999997</v>
      </c>
      <c r="F1381">
        <v>0.49600699999999998</v>
      </c>
    </row>
    <row r="1382" spans="4:6" x14ac:dyDescent="0.4">
      <c r="D1382">
        <v>1.73</v>
      </c>
      <c r="E1382">
        <v>0.47099999999999997</v>
      </c>
      <c r="F1382">
        <v>0.49699700000000002</v>
      </c>
    </row>
    <row r="1383" spans="4:6" x14ac:dyDescent="0.4">
      <c r="D1383">
        <v>1.7310000000000001</v>
      </c>
      <c r="E1383">
        <v>0.47089999999999999</v>
      </c>
      <c r="F1383">
        <v>0.49785600000000002</v>
      </c>
    </row>
    <row r="1384" spans="4:6" x14ac:dyDescent="0.4">
      <c r="D1384">
        <v>1.732</v>
      </c>
      <c r="E1384">
        <v>0.47089999999999999</v>
      </c>
      <c r="F1384">
        <v>0.49832599999999999</v>
      </c>
    </row>
    <row r="1385" spans="4:6" x14ac:dyDescent="0.4">
      <c r="D1385">
        <v>1.7330000000000001</v>
      </c>
      <c r="E1385">
        <v>0.47160000000000002</v>
      </c>
      <c r="F1385">
        <v>0.49953599999999998</v>
      </c>
    </row>
    <row r="1386" spans="4:6" x14ac:dyDescent="0.4">
      <c r="D1386">
        <v>1.734</v>
      </c>
      <c r="E1386">
        <v>0.47339999999999999</v>
      </c>
      <c r="F1386">
        <v>0.50136999999999998</v>
      </c>
    </row>
    <row r="1387" spans="4:6" x14ac:dyDescent="0.4">
      <c r="D1387">
        <v>1.7350000000000001</v>
      </c>
      <c r="E1387">
        <v>0.47489999999999999</v>
      </c>
      <c r="F1387">
        <v>0.50297899999999995</v>
      </c>
    </row>
    <row r="1388" spans="4:6" x14ac:dyDescent="0.4">
      <c r="D1388">
        <v>1.736</v>
      </c>
      <c r="E1388">
        <v>0.4768</v>
      </c>
      <c r="F1388">
        <v>0.50486500000000001</v>
      </c>
    </row>
    <row r="1389" spans="4:6" x14ac:dyDescent="0.4">
      <c r="D1389">
        <v>1.7370000000000001</v>
      </c>
      <c r="E1389">
        <v>0.47839999999999999</v>
      </c>
      <c r="F1389">
        <v>0.50655399999999995</v>
      </c>
    </row>
    <row r="1390" spans="4:6" x14ac:dyDescent="0.4">
      <c r="D1390">
        <v>1.738</v>
      </c>
      <c r="E1390">
        <v>0.47989999999999999</v>
      </c>
      <c r="F1390">
        <v>0.50800299999999998</v>
      </c>
    </row>
    <row r="1391" spans="4:6" x14ac:dyDescent="0.4">
      <c r="D1391">
        <v>1.7390000000000001</v>
      </c>
      <c r="E1391">
        <v>0.48110000000000003</v>
      </c>
      <c r="F1391">
        <v>0.50988100000000003</v>
      </c>
    </row>
    <row r="1392" spans="4:6" x14ac:dyDescent="0.4">
      <c r="D1392">
        <v>1.74</v>
      </c>
      <c r="E1392">
        <v>0.4824</v>
      </c>
      <c r="F1392">
        <v>0.51200599999999996</v>
      </c>
    </row>
    <row r="1393" spans="4:6" x14ac:dyDescent="0.4">
      <c r="D1393">
        <v>1.7410000000000001</v>
      </c>
      <c r="E1393">
        <v>0.48359999999999997</v>
      </c>
      <c r="F1393">
        <v>0.51391200000000004</v>
      </c>
    </row>
    <row r="1394" spans="4:6" x14ac:dyDescent="0.4">
      <c r="D1394">
        <v>1.742</v>
      </c>
      <c r="E1394">
        <v>0.4849</v>
      </c>
      <c r="F1394">
        <v>0.51608200000000004</v>
      </c>
    </row>
    <row r="1395" spans="4:6" x14ac:dyDescent="0.4">
      <c r="D1395">
        <v>1.7430000000000001</v>
      </c>
      <c r="E1395">
        <v>0.48599999999999999</v>
      </c>
      <c r="F1395">
        <v>0.51768599999999998</v>
      </c>
    </row>
    <row r="1396" spans="4:6" x14ac:dyDescent="0.4">
      <c r="D1396">
        <v>1.744</v>
      </c>
      <c r="E1396">
        <v>0.4874</v>
      </c>
      <c r="F1396">
        <v>0.51891699999999996</v>
      </c>
    </row>
    <row r="1397" spans="4:6" x14ac:dyDescent="0.4">
      <c r="D1397">
        <v>1.7450000000000001</v>
      </c>
      <c r="E1397">
        <v>0.48820000000000002</v>
      </c>
      <c r="F1397">
        <v>0.52013399999999999</v>
      </c>
    </row>
    <row r="1398" spans="4:6" x14ac:dyDescent="0.4">
      <c r="D1398">
        <v>1.746</v>
      </c>
      <c r="E1398">
        <v>0.48870000000000002</v>
      </c>
      <c r="F1398">
        <v>0.52117800000000003</v>
      </c>
    </row>
    <row r="1399" spans="4:6" x14ac:dyDescent="0.4">
      <c r="D1399">
        <v>1.7470000000000001</v>
      </c>
      <c r="E1399">
        <v>0.48949999999999999</v>
      </c>
      <c r="F1399">
        <v>0.52201600000000004</v>
      </c>
    </row>
    <row r="1400" spans="4:6" x14ac:dyDescent="0.4">
      <c r="D1400">
        <v>1.748</v>
      </c>
      <c r="E1400">
        <v>0.49020000000000002</v>
      </c>
      <c r="F1400">
        <v>0.52269299999999996</v>
      </c>
    </row>
    <row r="1401" spans="4:6" x14ac:dyDescent="0.4">
      <c r="D1401">
        <v>1.7490000000000001</v>
      </c>
      <c r="E1401">
        <v>0.49130000000000001</v>
      </c>
      <c r="F1401">
        <v>0.52310699999999999</v>
      </c>
    </row>
    <row r="1402" spans="4:6" x14ac:dyDescent="0.4">
      <c r="D1402">
        <v>1.75</v>
      </c>
      <c r="E1402">
        <v>0.49259999999999998</v>
      </c>
      <c r="F1402">
        <v>0.52349800000000002</v>
      </c>
    </row>
    <row r="1403" spans="4:6" x14ac:dyDescent="0.4">
      <c r="D1403">
        <v>1.7509999999999999</v>
      </c>
      <c r="E1403">
        <v>0.49320000000000003</v>
      </c>
      <c r="F1403">
        <v>0.52385499999999996</v>
      </c>
    </row>
    <row r="1404" spans="4:6" x14ac:dyDescent="0.4">
      <c r="D1404">
        <v>1.752</v>
      </c>
      <c r="E1404">
        <v>0.49370000000000003</v>
      </c>
      <c r="F1404">
        <v>0.52408200000000005</v>
      </c>
    </row>
    <row r="1405" spans="4:6" x14ac:dyDescent="0.4">
      <c r="D1405">
        <v>1.7529999999999999</v>
      </c>
      <c r="E1405">
        <v>0.49309999999999998</v>
      </c>
      <c r="F1405">
        <v>0.52395999999999998</v>
      </c>
    </row>
    <row r="1406" spans="4:6" x14ac:dyDescent="0.4">
      <c r="D1406">
        <v>1.754</v>
      </c>
      <c r="E1406">
        <v>0.49259999999999998</v>
      </c>
      <c r="F1406">
        <v>0.52416099999999999</v>
      </c>
    </row>
    <row r="1407" spans="4:6" x14ac:dyDescent="0.4">
      <c r="D1407">
        <v>1.7549999999999999</v>
      </c>
      <c r="E1407">
        <v>0.4929</v>
      </c>
      <c r="F1407">
        <v>0.52454100000000004</v>
      </c>
    </row>
    <row r="1408" spans="4:6" x14ac:dyDescent="0.4">
      <c r="D1408">
        <v>1.756</v>
      </c>
      <c r="E1408">
        <v>0.49309999999999998</v>
      </c>
      <c r="F1408">
        <v>0.52482499999999999</v>
      </c>
    </row>
    <row r="1409" spans="4:6" x14ac:dyDescent="0.4">
      <c r="D1409">
        <v>1.7569999999999999</v>
      </c>
      <c r="E1409">
        <v>0.49430000000000002</v>
      </c>
      <c r="F1409">
        <v>0.52526300000000004</v>
      </c>
    </row>
    <row r="1410" spans="4:6" x14ac:dyDescent="0.4">
      <c r="D1410">
        <v>1.758</v>
      </c>
      <c r="E1410">
        <v>0.49469999999999997</v>
      </c>
      <c r="F1410">
        <v>0.52572399999999997</v>
      </c>
    </row>
    <row r="1411" spans="4:6" x14ac:dyDescent="0.4">
      <c r="D1411">
        <v>1.7589999999999999</v>
      </c>
      <c r="E1411">
        <v>0.4955</v>
      </c>
      <c r="F1411">
        <v>0.52614899999999998</v>
      </c>
    </row>
    <row r="1412" spans="4:6" x14ac:dyDescent="0.4">
      <c r="D1412">
        <v>1.76</v>
      </c>
      <c r="E1412">
        <v>0.49580000000000002</v>
      </c>
      <c r="F1412">
        <v>0.52648399999999995</v>
      </c>
    </row>
    <row r="1413" spans="4:6" x14ac:dyDescent="0.4">
      <c r="D1413">
        <v>1.7609999999999999</v>
      </c>
      <c r="E1413">
        <v>0.49569999999999997</v>
      </c>
      <c r="F1413">
        <v>0.52690199999999998</v>
      </c>
    </row>
    <row r="1414" spans="4:6" x14ac:dyDescent="0.4">
      <c r="D1414">
        <v>1.762</v>
      </c>
      <c r="E1414">
        <v>0.49630000000000002</v>
      </c>
      <c r="F1414">
        <v>0.52725299999999997</v>
      </c>
    </row>
    <row r="1415" spans="4:6" x14ac:dyDescent="0.4">
      <c r="D1415">
        <v>1.7629999999999999</v>
      </c>
      <c r="E1415">
        <v>0.49680000000000002</v>
      </c>
      <c r="F1415">
        <v>0.52732599999999996</v>
      </c>
    </row>
    <row r="1416" spans="4:6" x14ac:dyDescent="0.4">
      <c r="D1416">
        <v>1.764</v>
      </c>
      <c r="E1416">
        <v>0.49690000000000001</v>
      </c>
      <c r="F1416">
        <v>0.52760300000000004</v>
      </c>
    </row>
    <row r="1417" spans="4:6" x14ac:dyDescent="0.4">
      <c r="D1417">
        <v>1.7649999999999999</v>
      </c>
      <c r="E1417">
        <v>0.49780000000000002</v>
      </c>
      <c r="F1417">
        <v>0.52809200000000001</v>
      </c>
    </row>
    <row r="1418" spans="4:6" x14ac:dyDescent="0.4">
      <c r="D1418">
        <v>1.766</v>
      </c>
      <c r="E1418">
        <v>0.4985</v>
      </c>
      <c r="F1418">
        <v>0.52843799999999996</v>
      </c>
    </row>
    <row r="1419" spans="4:6" x14ac:dyDescent="0.4">
      <c r="D1419">
        <v>1.7669999999999999</v>
      </c>
      <c r="E1419">
        <v>0.4985</v>
      </c>
      <c r="F1419">
        <v>0.52870499999999998</v>
      </c>
    </row>
    <row r="1420" spans="4:6" x14ac:dyDescent="0.4">
      <c r="D1420">
        <v>1.768</v>
      </c>
      <c r="E1420">
        <v>0.49859999999999999</v>
      </c>
      <c r="F1420">
        <v>0.52909300000000004</v>
      </c>
    </row>
    <row r="1421" spans="4:6" x14ac:dyDescent="0.4">
      <c r="D1421">
        <v>1.7689999999999999</v>
      </c>
      <c r="E1421">
        <v>0.49869999999999998</v>
      </c>
      <c r="F1421">
        <v>0.52944899999999995</v>
      </c>
    </row>
    <row r="1422" spans="4:6" x14ac:dyDescent="0.4">
      <c r="D1422">
        <v>1.77</v>
      </c>
      <c r="E1422">
        <v>0.499</v>
      </c>
      <c r="F1422">
        <v>0.52992399999999995</v>
      </c>
    </row>
    <row r="1423" spans="4:6" x14ac:dyDescent="0.4">
      <c r="D1423">
        <v>1.7709999999999999</v>
      </c>
      <c r="E1423">
        <v>0.49959999999999999</v>
      </c>
      <c r="F1423">
        <v>0.530582</v>
      </c>
    </row>
    <row r="1424" spans="4:6" x14ac:dyDescent="0.4">
      <c r="D1424">
        <v>1.772</v>
      </c>
      <c r="E1424">
        <v>0.50039999999999996</v>
      </c>
      <c r="F1424">
        <v>0.53120500000000004</v>
      </c>
    </row>
    <row r="1425" spans="4:6" x14ac:dyDescent="0.4">
      <c r="D1425">
        <v>1.7729999999999999</v>
      </c>
      <c r="E1425">
        <v>0.50160000000000005</v>
      </c>
      <c r="F1425">
        <v>0.53182799999999997</v>
      </c>
    </row>
    <row r="1426" spans="4:6" x14ac:dyDescent="0.4">
      <c r="D1426">
        <v>1.774</v>
      </c>
      <c r="E1426">
        <v>0.50239999999999996</v>
      </c>
      <c r="F1426">
        <v>0.53256599999999998</v>
      </c>
    </row>
    <row r="1427" spans="4:6" x14ac:dyDescent="0.4">
      <c r="D1427">
        <v>1.7749999999999999</v>
      </c>
      <c r="E1427">
        <v>0.50309999999999999</v>
      </c>
      <c r="F1427">
        <v>0.533362</v>
      </c>
    </row>
    <row r="1428" spans="4:6" x14ac:dyDescent="0.4">
      <c r="D1428">
        <v>1.776</v>
      </c>
      <c r="E1428">
        <v>0.50370000000000004</v>
      </c>
      <c r="F1428">
        <v>0.53433299999999995</v>
      </c>
    </row>
    <row r="1429" spans="4:6" x14ac:dyDescent="0.4">
      <c r="D1429">
        <v>1.7769999999999999</v>
      </c>
      <c r="E1429">
        <v>0.50309999999999999</v>
      </c>
      <c r="F1429">
        <v>0.53572900000000001</v>
      </c>
    </row>
    <row r="1430" spans="4:6" x14ac:dyDescent="0.4">
      <c r="D1430">
        <v>1.778</v>
      </c>
      <c r="E1430">
        <v>0.50329999999999997</v>
      </c>
      <c r="F1430">
        <v>0.53651300000000002</v>
      </c>
    </row>
    <row r="1431" spans="4:6" x14ac:dyDescent="0.4">
      <c r="D1431">
        <v>1.7789999999999999</v>
      </c>
      <c r="E1431">
        <v>0.50280000000000002</v>
      </c>
      <c r="F1431">
        <v>0.53726700000000005</v>
      </c>
    </row>
    <row r="1432" spans="4:6" x14ac:dyDescent="0.4">
      <c r="D1432">
        <v>1.78</v>
      </c>
      <c r="E1432">
        <v>0.50290000000000001</v>
      </c>
      <c r="F1432">
        <v>0.53752500000000003</v>
      </c>
    </row>
    <row r="1433" spans="4:6" x14ac:dyDescent="0.4">
      <c r="D1433">
        <v>1.7809999999999999</v>
      </c>
      <c r="E1433">
        <v>0.50370000000000004</v>
      </c>
      <c r="F1433">
        <v>0.53709300000000004</v>
      </c>
    </row>
    <row r="1434" spans="4:6" x14ac:dyDescent="0.4">
      <c r="D1434">
        <v>1.782</v>
      </c>
      <c r="E1434">
        <v>0.50419999999999998</v>
      </c>
      <c r="F1434">
        <v>0.53675600000000001</v>
      </c>
    </row>
    <row r="1435" spans="4:6" x14ac:dyDescent="0.4">
      <c r="D1435">
        <v>1.7829999999999999</v>
      </c>
      <c r="E1435">
        <v>0.50460000000000005</v>
      </c>
      <c r="F1435">
        <v>0.536107</v>
      </c>
    </row>
    <row r="1436" spans="4:6" x14ac:dyDescent="0.4">
      <c r="D1436">
        <v>1.784</v>
      </c>
      <c r="E1436">
        <v>0.50480000000000003</v>
      </c>
      <c r="F1436">
        <v>0.53565399999999996</v>
      </c>
    </row>
    <row r="1437" spans="4:6" x14ac:dyDescent="0.4">
      <c r="D1437">
        <v>1.7849999999999999</v>
      </c>
      <c r="E1437">
        <v>0.50480000000000003</v>
      </c>
      <c r="F1437">
        <v>0.53505400000000003</v>
      </c>
    </row>
    <row r="1438" spans="4:6" x14ac:dyDescent="0.4">
      <c r="D1438">
        <v>1.786</v>
      </c>
      <c r="E1438">
        <v>0.50439999999999996</v>
      </c>
      <c r="F1438">
        <v>0.53465499999999999</v>
      </c>
    </row>
    <row r="1439" spans="4:6" x14ac:dyDescent="0.4">
      <c r="D1439">
        <v>1.7869999999999999</v>
      </c>
      <c r="E1439">
        <v>0.50329999999999997</v>
      </c>
      <c r="F1439">
        <v>0.53439999999999999</v>
      </c>
    </row>
    <row r="1440" spans="4:6" x14ac:dyDescent="0.4">
      <c r="D1440">
        <v>1.788</v>
      </c>
      <c r="E1440">
        <v>0.503</v>
      </c>
      <c r="F1440">
        <v>0.53424400000000005</v>
      </c>
    </row>
    <row r="1441" spans="4:6" x14ac:dyDescent="0.4">
      <c r="D1441">
        <v>1.7889999999999999</v>
      </c>
      <c r="E1441">
        <v>0.503</v>
      </c>
      <c r="F1441">
        <v>0.53408299999999997</v>
      </c>
    </row>
    <row r="1442" spans="4:6" x14ac:dyDescent="0.4">
      <c r="D1442">
        <v>1.79</v>
      </c>
      <c r="E1442">
        <v>0.50219999999999998</v>
      </c>
      <c r="F1442">
        <v>0.53454800000000002</v>
      </c>
    </row>
    <row r="1443" spans="4:6" x14ac:dyDescent="0.4">
      <c r="D1443">
        <v>1.7909999999999999</v>
      </c>
      <c r="E1443">
        <v>0.50160000000000005</v>
      </c>
      <c r="F1443">
        <v>0.53440699999999997</v>
      </c>
    </row>
    <row r="1444" spans="4:6" x14ac:dyDescent="0.4">
      <c r="D1444">
        <v>1.792</v>
      </c>
      <c r="E1444">
        <v>0.50080000000000002</v>
      </c>
      <c r="F1444">
        <v>0.53370600000000001</v>
      </c>
    </row>
    <row r="1445" spans="4:6" x14ac:dyDescent="0.4">
      <c r="D1445">
        <v>1.7929999999999999</v>
      </c>
      <c r="E1445">
        <v>0.499</v>
      </c>
      <c r="F1445">
        <v>0.53312700000000002</v>
      </c>
    </row>
    <row r="1446" spans="4:6" x14ac:dyDescent="0.4">
      <c r="D1446">
        <v>1.794</v>
      </c>
      <c r="E1446">
        <v>0.49869999999999998</v>
      </c>
      <c r="F1446">
        <v>0.531366</v>
      </c>
    </row>
    <row r="1447" spans="4:6" x14ac:dyDescent="0.4">
      <c r="D1447">
        <v>1.7949999999999999</v>
      </c>
      <c r="E1447">
        <v>0.4985</v>
      </c>
      <c r="F1447">
        <v>0.53071500000000005</v>
      </c>
    </row>
    <row r="1448" spans="4:6" x14ac:dyDescent="0.4">
      <c r="D1448">
        <v>1.796</v>
      </c>
      <c r="E1448">
        <v>0.49659999999999999</v>
      </c>
      <c r="F1448">
        <v>0.55808000000000002</v>
      </c>
    </row>
    <row r="1449" spans="4:6" x14ac:dyDescent="0.4">
      <c r="D1449">
        <v>1.7969999999999999</v>
      </c>
      <c r="E1449">
        <v>0.49530000000000002</v>
      </c>
      <c r="F1449">
        <v>0.55979000000000001</v>
      </c>
    </row>
    <row r="1450" spans="4:6" x14ac:dyDescent="0.4">
      <c r="D1450">
        <v>1.798</v>
      </c>
      <c r="E1450">
        <v>0.49009999999999998</v>
      </c>
      <c r="F1450">
        <v>0.55863399999999996</v>
      </c>
    </row>
    <row r="1451" spans="4:6" x14ac:dyDescent="0.4">
      <c r="D1451">
        <v>1.7989999999999999</v>
      </c>
      <c r="E1451">
        <v>0.48620000000000002</v>
      </c>
      <c r="F1451">
        <v>0.55264500000000005</v>
      </c>
    </row>
    <row r="1452" spans="4:6" x14ac:dyDescent="0.4">
      <c r="D1452">
        <v>1.8</v>
      </c>
      <c r="E1452">
        <v>0.4879</v>
      </c>
      <c r="F1452">
        <v>0.55135299999999998</v>
      </c>
    </row>
    <row r="1453" spans="4:6" x14ac:dyDescent="0.4">
      <c r="D1453">
        <v>1.8009999999999999</v>
      </c>
      <c r="E1453">
        <v>0.48459999999999998</v>
      </c>
      <c r="F1453">
        <v>0.55367299999999997</v>
      </c>
    </row>
    <row r="1454" spans="4:6" x14ac:dyDescent="0.4">
      <c r="D1454">
        <v>1.802</v>
      </c>
      <c r="E1454">
        <v>0.4834</v>
      </c>
      <c r="F1454">
        <v>0.55629399999999996</v>
      </c>
    </row>
    <row r="1455" spans="4:6" x14ac:dyDescent="0.4">
      <c r="D1455">
        <v>1.8029999999999999</v>
      </c>
      <c r="E1455">
        <v>0.48699999999999999</v>
      </c>
      <c r="F1455">
        <v>0.55794500000000002</v>
      </c>
    </row>
    <row r="1456" spans="4:6" x14ac:dyDescent="0.4">
      <c r="D1456">
        <v>1.804</v>
      </c>
      <c r="E1456">
        <v>0.4869</v>
      </c>
      <c r="F1456">
        <v>0.56745999999999996</v>
      </c>
    </row>
    <row r="1457" spans="4:6" x14ac:dyDescent="0.4">
      <c r="D1457">
        <v>1.8049999999999999</v>
      </c>
      <c r="E1457">
        <v>0.48370000000000002</v>
      </c>
      <c r="F1457">
        <v>0.56729700000000005</v>
      </c>
    </row>
    <row r="1458" spans="4:6" x14ac:dyDescent="0.4">
      <c r="D1458">
        <v>1.806</v>
      </c>
      <c r="E1458">
        <v>0.48080000000000001</v>
      </c>
      <c r="F1458">
        <v>0.55534499999999998</v>
      </c>
    </row>
    <row r="1459" spans="4:6" x14ac:dyDescent="0.4">
      <c r="D1459">
        <v>1.8069999999999999</v>
      </c>
      <c r="E1459">
        <v>0.4778</v>
      </c>
      <c r="F1459">
        <v>0.54399600000000004</v>
      </c>
    </row>
    <row r="1460" spans="4:6" x14ac:dyDescent="0.4">
      <c r="D1460">
        <v>1.8080000000000001</v>
      </c>
      <c r="E1460">
        <v>0.47139999999999999</v>
      </c>
      <c r="F1460">
        <v>0.52998100000000004</v>
      </c>
    </row>
    <row r="1461" spans="4:6" x14ac:dyDescent="0.4">
      <c r="D1461">
        <v>1.8089999999999999</v>
      </c>
      <c r="E1461">
        <v>0.45700000000000002</v>
      </c>
      <c r="F1461">
        <v>0.52512000000000003</v>
      </c>
    </row>
    <row r="1462" spans="4:6" x14ac:dyDescent="0.4">
      <c r="D1462">
        <v>1.81</v>
      </c>
      <c r="E1462">
        <v>0.44590000000000002</v>
      </c>
      <c r="F1462">
        <v>0.53795300000000001</v>
      </c>
    </row>
    <row r="1463" spans="4:6" x14ac:dyDescent="0.4">
      <c r="D1463">
        <v>1.8109999999999999</v>
      </c>
      <c r="E1463">
        <v>0.43440000000000001</v>
      </c>
      <c r="F1463">
        <v>0.54735299999999998</v>
      </c>
    </row>
    <row r="1464" spans="4:6" x14ac:dyDescent="0.4">
      <c r="D1464">
        <v>1.8120000000000001</v>
      </c>
      <c r="E1464">
        <v>0.42359999999999998</v>
      </c>
      <c r="F1464">
        <v>0.57368699999999995</v>
      </c>
    </row>
    <row r="1465" spans="4:6" x14ac:dyDescent="0.4">
      <c r="D1465">
        <v>1.8129999999999999</v>
      </c>
      <c r="E1465">
        <v>0.4138</v>
      </c>
      <c r="F1465">
        <v>0.58378099999999999</v>
      </c>
    </row>
    <row r="1466" spans="4:6" x14ac:dyDescent="0.4">
      <c r="D1466">
        <v>1.8140000000000001</v>
      </c>
      <c r="E1466">
        <v>0.41370000000000001</v>
      </c>
      <c r="F1466">
        <v>0.57265200000000005</v>
      </c>
    </row>
    <row r="1467" spans="4:6" x14ac:dyDescent="0.4">
      <c r="D1467">
        <v>1.8149999999999999</v>
      </c>
      <c r="E1467">
        <v>0.41160000000000002</v>
      </c>
      <c r="F1467">
        <v>0.55173499999999998</v>
      </c>
    </row>
    <row r="1468" spans="4:6" x14ac:dyDescent="0.4">
      <c r="D1468">
        <v>1.8160000000000001</v>
      </c>
      <c r="E1468">
        <v>0.1</v>
      </c>
      <c r="F1468">
        <v>0.52354000000000001</v>
      </c>
    </row>
    <row r="1469" spans="4:6" x14ac:dyDescent="0.4">
      <c r="D1469">
        <v>1.8169999999999999</v>
      </c>
      <c r="E1469">
        <v>0.1</v>
      </c>
      <c r="F1469">
        <v>0.50217699999999998</v>
      </c>
    </row>
    <row r="1470" spans="4:6" x14ac:dyDescent="0.4">
      <c r="D1470">
        <v>1.8180000000000001</v>
      </c>
      <c r="E1470">
        <v>0.1</v>
      </c>
      <c r="F1470">
        <v>0.51736800000000005</v>
      </c>
    </row>
    <row r="1471" spans="4:6" x14ac:dyDescent="0.4">
      <c r="D1471">
        <v>1.819</v>
      </c>
      <c r="E1471">
        <v>0.1</v>
      </c>
      <c r="F1471">
        <v>0.52954400000000001</v>
      </c>
    </row>
    <row r="1472" spans="4:6" x14ac:dyDescent="0.4">
      <c r="D1472">
        <v>1.82</v>
      </c>
      <c r="E1472">
        <v>0.1</v>
      </c>
      <c r="F1472">
        <v>0.53266100000000005</v>
      </c>
    </row>
    <row r="1473" spans="4:6" x14ac:dyDescent="0.4">
      <c r="D1473">
        <v>1.821</v>
      </c>
      <c r="E1473">
        <v>0.1</v>
      </c>
      <c r="F1473">
        <v>0.52636000000000005</v>
      </c>
    </row>
    <row r="1474" spans="4:6" x14ac:dyDescent="0.4">
      <c r="D1474">
        <v>1.8220000000000001</v>
      </c>
      <c r="E1474">
        <v>0.1</v>
      </c>
      <c r="F1474">
        <v>0.53147</v>
      </c>
    </row>
    <row r="1475" spans="4:6" x14ac:dyDescent="0.4">
      <c r="D1475">
        <v>1.823</v>
      </c>
      <c r="E1475">
        <v>0.1</v>
      </c>
      <c r="F1475">
        <v>0.53776299999999999</v>
      </c>
    </row>
    <row r="1476" spans="4:6" x14ac:dyDescent="0.4">
      <c r="D1476">
        <v>1.8240000000000001</v>
      </c>
      <c r="E1476">
        <v>0.1</v>
      </c>
      <c r="F1476">
        <v>0.54057999999999995</v>
      </c>
    </row>
    <row r="1477" spans="4:6" x14ac:dyDescent="0.4">
      <c r="D1477">
        <v>1.825</v>
      </c>
      <c r="E1477">
        <v>0.1</v>
      </c>
      <c r="F1477">
        <v>0.520841</v>
      </c>
    </row>
    <row r="1478" spans="4:6" x14ac:dyDescent="0.4">
      <c r="D1478">
        <v>1.8260000000000001</v>
      </c>
      <c r="E1478">
        <v>0.1</v>
      </c>
      <c r="F1478">
        <v>0.52180199999999999</v>
      </c>
    </row>
    <row r="1479" spans="4:6" x14ac:dyDescent="0.4">
      <c r="D1479">
        <v>1.827</v>
      </c>
      <c r="E1479">
        <v>0.1</v>
      </c>
      <c r="F1479">
        <v>0.49277199999999999</v>
      </c>
    </row>
    <row r="1480" spans="4:6" x14ac:dyDescent="0.4">
      <c r="D1480">
        <v>1.8280000000000001</v>
      </c>
      <c r="E1480">
        <v>0.1</v>
      </c>
      <c r="F1480">
        <v>0.41792099999999999</v>
      </c>
    </row>
    <row r="1481" spans="4:6" x14ac:dyDescent="0.4">
      <c r="D1481">
        <v>1.829</v>
      </c>
      <c r="E1481">
        <v>0.1</v>
      </c>
      <c r="F1481">
        <v>0.40685100000000002</v>
      </c>
    </row>
    <row r="1482" spans="4:6" x14ac:dyDescent="0.4">
      <c r="D1482">
        <v>1.83</v>
      </c>
      <c r="E1482">
        <v>0.1</v>
      </c>
      <c r="F1482">
        <v>1.021223</v>
      </c>
    </row>
    <row r="1483" spans="4:6" x14ac:dyDescent="0.4">
      <c r="D1483">
        <v>1.831</v>
      </c>
      <c r="E1483">
        <v>0.1</v>
      </c>
      <c r="F1483">
        <v>1.314972</v>
      </c>
    </row>
    <row r="1484" spans="4:6" x14ac:dyDescent="0.4">
      <c r="D1484">
        <v>1.8320000000000001</v>
      </c>
      <c r="E1484">
        <v>0.1</v>
      </c>
      <c r="F1484">
        <v>0.57145400000000002</v>
      </c>
    </row>
    <row r="1485" spans="4:6" x14ac:dyDescent="0.4">
      <c r="D1485">
        <v>1.833</v>
      </c>
      <c r="E1485">
        <v>0.1</v>
      </c>
      <c r="F1485">
        <v>0.414989</v>
      </c>
    </row>
    <row r="1486" spans="4:6" x14ac:dyDescent="0.4">
      <c r="D1486">
        <v>1.8340000000000001</v>
      </c>
      <c r="E1486">
        <v>0.1</v>
      </c>
      <c r="F1486">
        <v>0.39883200000000002</v>
      </c>
    </row>
    <row r="1487" spans="4:6" x14ac:dyDescent="0.4">
      <c r="D1487">
        <v>1.835</v>
      </c>
      <c r="E1487">
        <v>0.1</v>
      </c>
      <c r="F1487">
        <v>0.10704900000000001</v>
      </c>
    </row>
    <row r="1488" spans="4:6" x14ac:dyDescent="0.4">
      <c r="D1488">
        <v>1.8360000000000001</v>
      </c>
      <c r="E1488">
        <v>0.1</v>
      </c>
      <c r="F1488">
        <v>0.226081</v>
      </c>
    </row>
    <row r="1489" spans="4:6" x14ac:dyDescent="0.4">
      <c r="D1489">
        <v>1.837</v>
      </c>
      <c r="E1489">
        <v>0.1</v>
      </c>
      <c r="F1489">
        <v>0.567855</v>
      </c>
    </row>
    <row r="1490" spans="4:6" x14ac:dyDescent="0.4">
      <c r="D1490">
        <v>1.8380000000000001</v>
      </c>
      <c r="E1490">
        <v>0.1</v>
      </c>
      <c r="F1490">
        <v>0.79776000000000002</v>
      </c>
    </row>
    <row r="1491" spans="4:6" x14ac:dyDescent="0.4">
      <c r="D1491">
        <v>1.839</v>
      </c>
      <c r="E1491">
        <v>0.1</v>
      </c>
      <c r="F1491">
        <v>3.886498</v>
      </c>
    </row>
    <row r="1492" spans="4:6" x14ac:dyDescent="0.4">
      <c r="D1492">
        <v>1.84</v>
      </c>
      <c r="E1492">
        <v>0.1</v>
      </c>
      <c r="F1492">
        <v>8.9820349999999998</v>
      </c>
    </row>
    <row r="1493" spans="4:6" x14ac:dyDescent="0.4">
      <c r="D1493">
        <v>1.841</v>
      </c>
      <c r="E1493">
        <v>0.1</v>
      </c>
      <c r="F1493">
        <v>1.9885109999999999</v>
      </c>
    </row>
    <row r="1494" spans="4:6" x14ac:dyDescent="0.4">
      <c r="D1494">
        <v>1.8420000000000001</v>
      </c>
      <c r="E1494">
        <v>0.1</v>
      </c>
      <c r="F1494">
        <v>1.446941</v>
      </c>
    </row>
    <row r="1495" spans="4:6" x14ac:dyDescent="0.4">
      <c r="D1495">
        <v>1.843</v>
      </c>
      <c r="E1495">
        <v>0.1</v>
      </c>
      <c r="F1495">
        <v>0.46283600000000003</v>
      </c>
    </row>
    <row r="1496" spans="4:6" x14ac:dyDescent="0.4">
      <c r="D1496">
        <v>1.8440000000000001</v>
      </c>
      <c r="E1496">
        <v>0.1</v>
      </c>
      <c r="F1496">
        <v>-0.17258999999999999</v>
      </c>
    </row>
    <row r="1497" spans="4:6" x14ac:dyDescent="0.4">
      <c r="D1497">
        <v>1.845</v>
      </c>
      <c r="E1497">
        <v>0.1</v>
      </c>
      <c r="F1497">
        <v>-1.3362400000000001</v>
      </c>
    </row>
    <row r="1498" spans="4:6" x14ac:dyDescent="0.4">
      <c r="D1498">
        <v>1.8460000000000001</v>
      </c>
      <c r="E1498">
        <v>0.1</v>
      </c>
      <c r="F1498">
        <v>-1.2697350000000001</v>
      </c>
    </row>
    <row r="1499" spans="4:6" x14ac:dyDescent="0.4">
      <c r="D1499">
        <v>1.847</v>
      </c>
      <c r="E1499">
        <v>0.1</v>
      </c>
      <c r="F1499">
        <v>-1.0614129999999999</v>
      </c>
    </row>
    <row r="1500" spans="4:6" x14ac:dyDescent="0.4">
      <c r="D1500">
        <v>1.8480000000000001</v>
      </c>
      <c r="E1500">
        <v>0.1</v>
      </c>
      <c r="F1500">
        <v>-0.30381900000000001</v>
      </c>
    </row>
    <row r="1501" spans="4:6" x14ac:dyDescent="0.4">
      <c r="D1501">
        <v>1.849</v>
      </c>
      <c r="E1501">
        <v>0.1</v>
      </c>
      <c r="F1501">
        <v>-0.28252500000000003</v>
      </c>
    </row>
    <row r="1502" spans="4:6" x14ac:dyDescent="0.4">
      <c r="D1502">
        <v>1.85</v>
      </c>
      <c r="E1502">
        <v>0.1</v>
      </c>
      <c r="F1502">
        <v>-0.11901100000000001</v>
      </c>
    </row>
    <row r="1503" spans="4:6" x14ac:dyDescent="0.4">
      <c r="D1503">
        <v>1.851</v>
      </c>
      <c r="E1503">
        <v>0.1</v>
      </c>
      <c r="F1503">
        <v>-0.26268399999999997</v>
      </c>
    </row>
    <row r="1504" spans="4:6" x14ac:dyDescent="0.4">
      <c r="D1504">
        <v>1.8520000000000001</v>
      </c>
      <c r="E1504">
        <v>0.1</v>
      </c>
      <c r="F1504">
        <v>-1.6345259999999999</v>
      </c>
    </row>
    <row r="1505" spans="4:6" x14ac:dyDescent="0.4">
      <c r="D1505">
        <v>1.853</v>
      </c>
      <c r="E1505">
        <v>0.1</v>
      </c>
      <c r="F1505">
        <v>-2.3383600000000002</v>
      </c>
    </row>
    <row r="1506" spans="4:6" x14ac:dyDescent="0.4">
      <c r="D1506">
        <v>1.8540000000000001</v>
      </c>
      <c r="E1506">
        <v>0.1</v>
      </c>
      <c r="F1506">
        <v>-5.1258679999999996</v>
      </c>
    </row>
    <row r="1507" spans="4:6" x14ac:dyDescent="0.4">
      <c r="D1507">
        <v>1.855</v>
      </c>
      <c r="E1507">
        <v>0.1</v>
      </c>
      <c r="F1507">
        <v>-1.4413910000000001</v>
      </c>
    </row>
    <row r="1508" spans="4:6" x14ac:dyDescent="0.4">
      <c r="D1508">
        <v>1.8560000000000001</v>
      </c>
      <c r="E1508">
        <v>0.1</v>
      </c>
      <c r="F1508">
        <v>-2.2126549999999998</v>
      </c>
    </row>
    <row r="1509" spans="4:6" x14ac:dyDescent="0.4">
      <c r="D1509">
        <v>1.857</v>
      </c>
      <c r="E1509">
        <v>0.1</v>
      </c>
      <c r="F1509">
        <v>-3.5990470000000001</v>
      </c>
    </row>
    <row r="1510" spans="4:6" x14ac:dyDescent="0.4">
      <c r="D1510">
        <v>1.8580000000000001</v>
      </c>
      <c r="E1510">
        <v>0.1</v>
      </c>
      <c r="F1510">
        <v>-1.5181150000000001</v>
      </c>
    </row>
    <row r="1511" spans="4:6" x14ac:dyDescent="0.4">
      <c r="D1511">
        <v>1.859</v>
      </c>
      <c r="E1511">
        <v>0.1</v>
      </c>
      <c r="F1511">
        <v>-0.246088</v>
      </c>
    </row>
    <row r="1512" spans="4:6" x14ac:dyDescent="0.4">
      <c r="D1512">
        <v>1.86</v>
      </c>
      <c r="E1512">
        <v>0.1</v>
      </c>
      <c r="F1512">
        <v>-0.142344</v>
      </c>
    </row>
    <row r="1513" spans="4:6" x14ac:dyDescent="0.4">
      <c r="D1513">
        <v>1.861</v>
      </c>
      <c r="E1513">
        <v>0.1</v>
      </c>
      <c r="F1513">
        <v>-0.85936500000000005</v>
      </c>
    </row>
    <row r="1514" spans="4:6" x14ac:dyDescent="0.4">
      <c r="D1514">
        <v>1.8620000000000001</v>
      </c>
      <c r="E1514">
        <v>0.1</v>
      </c>
      <c r="F1514">
        <v>1.282961</v>
      </c>
    </row>
    <row r="1515" spans="4:6" x14ac:dyDescent="0.4">
      <c r="D1515">
        <v>1.863</v>
      </c>
      <c r="E1515">
        <v>0.1</v>
      </c>
      <c r="F1515">
        <v>-2.564184</v>
      </c>
    </row>
    <row r="1516" spans="4:6" x14ac:dyDescent="0.4">
      <c r="D1516">
        <v>1.8640000000000001</v>
      </c>
      <c r="E1516">
        <v>0.1</v>
      </c>
      <c r="F1516">
        <v>-1.958053</v>
      </c>
    </row>
    <row r="1517" spans="4:6" x14ac:dyDescent="0.4">
      <c r="D1517">
        <v>1.865</v>
      </c>
      <c r="E1517">
        <v>0.1</v>
      </c>
      <c r="F1517">
        <v>-2.7952110000000001</v>
      </c>
    </row>
    <row r="1518" spans="4:6" x14ac:dyDescent="0.4">
      <c r="D1518">
        <v>1.8660000000000001</v>
      </c>
      <c r="E1518">
        <v>0.1</v>
      </c>
      <c r="F1518">
        <v>-2.507015</v>
      </c>
    </row>
    <row r="1519" spans="4:6" x14ac:dyDescent="0.4">
      <c r="D1519">
        <v>1.867</v>
      </c>
      <c r="E1519">
        <v>0.1</v>
      </c>
      <c r="F1519">
        <v>-9.5245719999999992</v>
      </c>
    </row>
    <row r="1520" spans="4:6" x14ac:dyDescent="0.4">
      <c r="D1520">
        <v>1.8680000000000001</v>
      </c>
      <c r="E1520">
        <v>0.1</v>
      </c>
      <c r="F1520">
        <v>-1.2067509999999999</v>
      </c>
    </row>
    <row r="1521" spans="4:6" x14ac:dyDescent="0.4">
      <c r="D1521">
        <v>1.869</v>
      </c>
      <c r="E1521">
        <v>0.1</v>
      </c>
      <c r="F1521">
        <v>-1.066643</v>
      </c>
    </row>
    <row r="1522" spans="4:6" x14ac:dyDescent="0.4">
      <c r="D1522">
        <v>1.87</v>
      </c>
      <c r="E1522">
        <v>0.1</v>
      </c>
      <c r="F1522">
        <v>-0.51214300000000001</v>
      </c>
    </row>
    <row r="1523" spans="4:6" x14ac:dyDescent="0.4">
      <c r="D1523">
        <v>1.871</v>
      </c>
      <c r="E1523">
        <v>0.1</v>
      </c>
      <c r="F1523">
        <v>-0.70284800000000003</v>
      </c>
    </row>
    <row r="1524" spans="4:6" x14ac:dyDescent="0.4">
      <c r="D1524">
        <v>1.8720000000000001</v>
      </c>
      <c r="E1524">
        <v>0.1</v>
      </c>
      <c r="F1524">
        <v>-1.4740880000000001</v>
      </c>
    </row>
    <row r="1525" spans="4:6" x14ac:dyDescent="0.4">
      <c r="D1525">
        <v>1.873</v>
      </c>
      <c r="E1525">
        <v>0.1</v>
      </c>
      <c r="F1525">
        <v>-3.2548789999999999</v>
      </c>
    </row>
    <row r="1526" spans="4:6" x14ac:dyDescent="0.4">
      <c r="D1526">
        <v>1.8740000000000001</v>
      </c>
      <c r="E1526">
        <v>0.1</v>
      </c>
      <c r="F1526">
        <v>7.747058</v>
      </c>
    </row>
    <row r="1527" spans="4:6" x14ac:dyDescent="0.4">
      <c r="D1527">
        <v>1.875</v>
      </c>
      <c r="E1527">
        <v>0.1</v>
      </c>
      <c r="F1527">
        <v>1.6551480000000001</v>
      </c>
    </row>
    <row r="1528" spans="4:6" x14ac:dyDescent="0.4">
      <c r="D1528">
        <v>1.8759999999999999</v>
      </c>
      <c r="E1528">
        <v>0.1</v>
      </c>
      <c r="F1528">
        <v>0.94801100000000005</v>
      </c>
    </row>
    <row r="1529" spans="4:6" x14ac:dyDescent="0.4">
      <c r="D1529">
        <v>1.877</v>
      </c>
      <c r="E1529">
        <v>0.1</v>
      </c>
      <c r="F1529">
        <v>0.456146</v>
      </c>
    </row>
    <row r="1530" spans="4:6" x14ac:dyDescent="0.4">
      <c r="D1530">
        <v>1.8779999999999999</v>
      </c>
      <c r="E1530">
        <v>0.1</v>
      </c>
      <c r="F1530">
        <v>-0.25727899999999998</v>
      </c>
    </row>
    <row r="1531" spans="4:6" x14ac:dyDescent="0.4">
      <c r="D1531">
        <v>1.879</v>
      </c>
      <c r="E1531">
        <v>0.1</v>
      </c>
      <c r="F1531">
        <v>-2.3459449999999999</v>
      </c>
    </row>
    <row r="1532" spans="4:6" x14ac:dyDescent="0.4">
      <c r="D1532">
        <v>1.88</v>
      </c>
      <c r="E1532">
        <v>0.1</v>
      </c>
      <c r="F1532">
        <v>-2.7768160000000002</v>
      </c>
    </row>
    <row r="1533" spans="4:6" x14ac:dyDescent="0.4">
      <c r="D1533">
        <v>1.881</v>
      </c>
      <c r="E1533">
        <v>0.1</v>
      </c>
      <c r="F1533">
        <v>-1.2198560000000001</v>
      </c>
    </row>
    <row r="1534" spans="4:6" x14ac:dyDescent="0.4">
      <c r="D1534">
        <v>1.8819999999999999</v>
      </c>
      <c r="E1534">
        <v>0.1</v>
      </c>
      <c r="F1534">
        <v>-0.99927900000000003</v>
      </c>
    </row>
    <row r="1535" spans="4:6" x14ac:dyDescent="0.4">
      <c r="D1535">
        <v>1.883</v>
      </c>
      <c r="E1535">
        <v>0.1</v>
      </c>
      <c r="F1535">
        <v>0.70602299999999996</v>
      </c>
    </row>
    <row r="1536" spans="4:6" x14ac:dyDescent="0.4">
      <c r="D1536">
        <v>1.8839999999999999</v>
      </c>
      <c r="E1536">
        <v>0.1</v>
      </c>
      <c r="F1536">
        <v>2.6861280000000001</v>
      </c>
    </row>
    <row r="1537" spans="4:6" x14ac:dyDescent="0.4">
      <c r="D1537">
        <v>1.885</v>
      </c>
      <c r="E1537">
        <v>0.1</v>
      </c>
      <c r="F1537">
        <v>2.3835549999999999</v>
      </c>
    </row>
    <row r="1538" spans="4:6" x14ac:dyDescent="0.4">
      <c r="D1538">
        <v>1.8859999999999999</v>
      </c>
      <c r="E1538">
        <v>0.1</v>
      </c>
      <c r="F1538">
        <v>2.251131</v>
      </c>
    </row>
    <row r="1539" spans="4:6" x14ac:dyDescent="0.4">
      <c r="D1539">
        <v>1.887</v>
      </c>
      <c r="E1539">
        <v>0.1</v>
      </c>
      <c r="F1539">
        <v>1.5146729999999999</v>
      </c>
    </row>
    <row r="1540" spans="4:6" x14ac:dyDescent="0.4">
      <c r="D1540">
        <v>1.8879999999999999</v>
      </c>
      <c r="E1540">
        <v>0.1</v>
      </c>
      <c r="F1540">
        <v>0.45505099999999998</v>
      </c>
    </row>
    <row r="1541" spans="4:6" x14ac:dyDescent="0.4">
      <c r="D1541">
        <v>1.889</v>
      </c>
      <c r="E1541">
        <v>0.1</v>
      </c>
      <c r="F1541">
        <v>0.36170200000000002</v>
      </c>
    </row>
    <row r="1542" spans="4:6" x14ac:dyDescent="0.4">
      <c r="D1542">
        <v>1.89</v>
      </c>
      <c r="E1542">
        <v>0.1</v>
      </c>
      <c r="F1542">
        <v>0.27197199999999999</v>
      </c>
    </row>
    <row r="1543" spans="4:6" x14ac:dyDescent="0.4">
      <c r="D1543">
        <v>1.891</v>
      </c>
      <c r="E1543">
        <v>0.1</v>
      </c>
      <c r="F1543">
        <v>0.57894000000000001</v>
      </c>
    </row>
    <row r="1544" spans="4:6" x14ac:dyDescent="0.4">
      <c r="D1544">
        <v>1.8919999999999999</v>
      </c>
      <c r="E1544">
        <v>0.1</v>
      </c>
      <c r="F1544">
        <v>1.7092940000000001</v>
      </c>
    </row>
    <row r="1545" spans="4:6" x14ac:dyDescent="0.4">
      <c r="D1545">
        <v>1.893</v>
      </c>
      <c r="E1545">
        <v>0.1</v>
      </c>
      <c r="F1545">
        <v>1.80094</v>
      </c>
    </row>
    <row r="1546" spans="4:6" x14ac:dyDescent="0.4">
      <c r="D1546">
        <v>1.8939999999999999</v>
      </c>
      <c r="E1546">
        <v>0.1</v>
      </c>
      <c r="F1546">
        <v>1.6533580000000001</v>
      </c>
    </row>
    <row r="1547" spans="4:6" x14ac:dyDescent="0.4">
      <c r="D1547">
        <v>1.895</v>
      </c>
      <c r="E1547">
        <v>0.1</v>
      </c>
      <c r="F1547">
        <v>1.6483140000000001</v>
      </c>
    </row>
    <row r="1548" spans="4:6" x14ac:dyDescent="0.4">
      <c r="D1548">
        <v>1.8959999999999999</v>
      </c>
      <c r="E1548">
        <v>0.1</v>
      </c>
      <c r="F1548">
        <v>1.3139130000000001</v>
      </c>
    </row>
    <row r="1549" spans="4:6" x14ac:dyDescent="0.4">
      <c r="D1549">
        <v>1.897</v>
      </c>
      <c r="E1549">
        <v>0.1</v>
      </c>
      <c r="F1549">
        <v>0.88027100000000003</v>
      </c>
    </row>
    <row r="1550" spans="4:6" x14ac:dyDescent="0.4">
      <c r="D1550">
        <v>1.8979999999999999</v>
      </c>
      <c r="E1550">
        <v>0.1</v>
      </c>
      <c r="F1550">
        <v>0.72326100000000004</v>
      </c>
    </row>
    <row r="1551" spans="4:6" x14ac:dyDescent="0.4">
      <c r="D1551">
        <v>1.899</v>
      </c>
      <c r="E1551">
        <v>0.1</v>
      </c>
      <c r="F1551">
        <v>0.71092200000000005</v>
      </c>
    </row>
    <row r="1552" spans="4:6" x14ac:dyDescent="0.4">
      <c r="D1552">
        <v>1.9</v>
      </c>
      <c r="E1552">
        <v>0.1</v>
      </c>
      <c r="F1552">
        <v>0.47073500000000001</v>
      </c>
    </row>
    <row r="1553" spans="4:6" x14ac:dyDescent="0.4">
      <c r="D1553">
        <v>1.901</v>
      </c>
      <c r="E1553">
        <v>0.1</v>
      </c>
      <c r="F1553">
        <v>-0.16664699999999999</v>
      </c>
    </row>
    <row r="1554" spans="4:6" x14ac:dyDescent="0.4">
      <c r="D1554">
        <v>1.9019999999999999</v>
      </c>
      <c r="E1554">
        <v>0.1</v>
      </c>
      <c r="F1554">
        <v>-0.64450700000000005</v>
      </c>
    </row>
    <row r="1555" spans="4:6" x14ac:dyDescent="0.4">
      <c r="D1555">
        <v>1.903</v>
      </c>
      <c r="E1555">
        <v>0.1</v>
      </c>
      <c r="F1555">
        <v>-0.72800399999999998</v>
      </c>
    </row>
    <row r="1556" spans="4:6" x14ac:dyDescent="0.4">
      <c r="D1556">
        <v>1.9039999999999999</v>
      </c>
      <c r="E1556">
        <v>0.1</v>
      </c>
      <c r="F1556">
        <v>-1.021684</v>
      </c>
    </row>
    <row r="1557" spans="4:6" x14ac:dyDescent="0.4">
      <c r="D1557">
        <v>1.905</v>
      </c>
      <c r="E1557">
        <v>0.1</v>
      </c>
      <c r="F1557">
        <v>-2.111917</v>
      </c>
    </row>
    <row r="1558" spans="4:6" x14ac:dyDescent="0.4">
      <c r="D1558">
        <v>1.9059999999999999</v>
      </c>
      <c r="E1558">
        <v>0.1</v>
      </c>
      <c r="F1558">
        <v>-2.5309300000000001</v>
      </c>
    </row>
    <row r="1559" spans="4:6" x14ac:dyDescent="0.4">
      <c r="D1559">
        <v>1.907</v>
      </c>
      <c r="E1559">
        <v>0.1</v>
      </c>
      <c r="F1559">
        <v>-1.4383999999999999E-2</v>
      </c>
    </row>
    <row r="1560" spans="4:6" x14ac:dyDescent="0.4">
      <c r="D1560">
        <v>1.9079999999999999</v>
      </c>
      <c r="E1560">
        <v>0.1</v>
      </c>
      <c r="F1560">
        <v>-0.30802200000000002</v>
      </c>
    </row>
    <row r="1561" spans="4:6" x14ac:dyDescent="0.4">
      <c r="D1561">
        <v>1.909</v>
      </c>
      <c r="E1561">
        <v>0.1</v>
      </c>
      <c r="F1561">
        <v>8.7124070000000007</v>
      </c>
    </row>
    <row r="1562" spans="4:6" x14ac:dyDescent="0.4">
      <c r="D1562">
        <v>1.91</v>
      </c>
      <c r="E1562">
        <v>0.1</v>
      </c>
      <c r="F1562">
        <v>1.9366000000000001E-2</v>
      </c>
    </row>
    <row r="1563" spans="4:6" x14ac:dyDescent="0.4">
      <c r="D1563">
        <v>1.911</v>
      </c>
      <c r="E1563">
        <v>0.1</v>
      </c>
      <c r="F1563">
        <v>4.7563000000000001E-2</v>
      </c>
    </row>
    <row r="1564" spans="4:6" x14ac:dyDescent="0.4">
      <c r="D1564">
        <v>1.9119999999999999</v>
      </c>
      <c r="E1564">
        <v>0.1</v>
      </c>
      <c r="F1564">
        <v>5.3369999999999997E-3</v>
      </c>
    </row>
    <row r="1565" spans="4:6" x14ac:dyDescent="0.4">
      <c r="D1565">
        <v>1.913</v>
      </c>
      <c r="E1565">
        <v>0.1</v>
      </c>
      <c r="F1565">
        <v>4.4134E-2</v>
      </c>
    </row>
    <row r="1566" spans="4:6" x14ac:dyDescent="0.4">
      <c r="D1566">
        <v>1.9139999999999999</v>
      </c>
      <c r="E1566">
        <v>0.1</v>
      </c>
      <c r="F1566">
        <v>0.16289600000000001</v>
      </c>
    </row>
    <row r="1567" spans="4:6" x14ac:dyDescent="0.4">
      <c r="D1567">
        <v>1.915</v>
      </c>
      <c r="E1567">
        <v>0.1</v>
      </c>
      <c r="F1567">
        <v>0.280663</v>
      </c>
    </row>
    <row r="1568" spans="4:6" x14ac:dyDescent="0.4">
      <c r="D1568">
        <v>1.9159999999999999</v>
      </c>
      <c r="E1568">
        <v>0.1</v>
      </c>
      <c r="F1568">
        <v>0.51228899999999999</v>
      </c>
    </row>
    <row r="1569" spans="4:6" x14ac:dyDescent="0.4">
      <c r="D1569">
        <v>1.917</v>
      </c>
      <c r="E1569">
        <v>0.1</v>
      </c>
      <c r="F1569">
        <v>0.65726200000000001</v>
      </c>
    </row>
    <row r="1570" spans="4:6" x14ac:dyDescent="0.4">
      <c r="D1570">
        <v>1.9179999999999999</v>
      </c>
      <c r="E1570">
        <v>0.1</v>
      </c>
      <c r="F1570">
        <v>0.65971900000000006</v>
      </c>
    </row>
    <row r="1571" spans="4:6" x14ac:dyDescent="0.4">
      <c r="D1571">
        <v>1.919</v>
      </c>
      <c r="E1571">
        <v>0.1</v>
      </c>
      <c r="F1571">
        <v>0.75585800000000003</v>
      </c>
    </row>
    <row r="1572" spans="4:6" x14ac:dyDescent="0.4">
      <c r="D1572">
        <v>1.92</v>
      </c>
      <c r="E1572">
        <v>0.1</v>
      </c>
      <c r="F1572">
        <v>0.75834299999999999</v>
      </c>
    </row>
    <row r="1573" spans="4:6" x14ac:dyDescent="0.4">
      <c r="D1573">
        <v>1.921</v>
      </c>
      <c r="E1573">
        <v>0.1</v>
      </c>
      <c r="F1573">
        <v>0.71537899999999999</v>
      </c>
    </row>
    <row r="1574" spans="4:6" x14ac:dyDescent="0.4">
      <c r="D1574">
        <v>1.9219999999999999</v>
      </c>
      <c r="E1574">
        <v>0.1</v>
      </c>
      <c r="F1574">
        <v>0.67856000000000005</v>
      </c>
    </row>
    <row r="1575" spans="4:6" x14ac:dyDescent="0.4">
      <c r="D1575">
        <v>1.923</v>
      </c>
      <c r="E1575">
        <v>0.1</v>
      </c>
      <c r="F1575">
        <v>0.63734299999999999</v>
      </c>
    </row>
    <row r="1576" spans="4:6" x14ac:dyDescent="0.4">
      <c r="D1576">
        <v>1.9239999999999999</v>
      </c>
      <c r="E1576">
        <v>0.1</v>
      </c>
      <c r="F1576">
        <v>0.61606000000000005</v>
      </c>
    </row>
    <row r="1577" spans="4:6" x14ac:dyDescent="0.4">
      <c r="D1577">
        <v>1.925</v>
      </c>
      <c r="E1577">
        <v>0.1</v>
      </c>
      <c r="F1577">
        <v>0.58135300000000001</v>
      </c>
    </row>
    <row r="1578" spans="4:6" x14ac:dyDescent="0.4">
      <c r="D1578">
        <v>1.9259999999999999</v>
      </c>
      <c r="E1578">
        <v>0.1</v>
      </c>
      <c r="F1578">
        <v>0.55729899999999999</v>
      </c>
    </row>
    <row r="1579" spans="4:6" x14ac:dyDescent="0.4">
      <c r="D1579">
        <v>1.927</v>
      </c>
      <c r="E1579">
        <v>0.1</v>
      </c>
      <c r="F1579">
        <v>0.54246000000000005</v>
      </c>
    </row>
    <row r="1580" spans="4:6" x14ac:dyDescent="0.4">
      <c r="D1580">
        <v>1.9279999999999999</v>
      </c>
      <c r="E1580">
        <v>0.1</v>
      </c>
      <c r="F1580">
        <v>0.53378599999999998</v>
      </c>
    </row>
    <row r="1581" spans="4:6" x14ac:dyDescent="0.4">
      <c r="D1581">
        <v>1.929</v>
      </c>
      <c r="E1581">
        <v>0.1</v>
      </c>
      <c r="F1581">
        <v>0.52882399999999996</v>
      </c>
    </row>
    <row r="1582" spans="4:6" x14ac:dyDescent="0.4">
      <c r="D1582">
        <v>1.93</v>
      </c>
      <c r="E1582">
        <v>0.1</v>
      </c>
      <c r="F1582">
        <v>0.52427299999999999</v>
      </c>
    </row>
    <row r="1583" spans="4:6" x14ac:dyDescent="0.4">
      <c r="D1583">
        <v>1.931</v>
      </c>
      <c r="E1583">
        <v>0.1</v>
      </c>
      <c r="F1583">
        <v>0.50267200000000001</v>
      </c>
    </row>
    <row r="1584" spans="4:6" x14ac:dyDescent="0.4">
      <c r="D1584">
        <v>1.9319999999999999</v>
      </c>
      <c r="E1584">
        <v>0.1</v>
      </c>
      <c r="F1584">
        <v>0.485545</v>
      </c>
    </row>
    <row r="1585" spans="4:6" x14ac:dyDescent="0.4">
      <c r="D1585">
        <v>1.9330000000000001</v>
      </c>
      <c r="E1585">
        <v>0.1</v>
      </c>
      <c r="F1585">
        <v>0.46968700000000002</v>
      </c>
    </row>
    <row r="1586" spans="4:6" x14ac:dyDescent="0.4">
      <c r="D1586">
        <v>1.9339999999999999</v>
      </c>
      <c r="E1586">
        <v>0.1</v>
      </c>
      <c r="F1586">
        <v>0.42519699999999999</v>
      </c>
    </row>
    <row r="1587" spans="4:6" x14ac:dyDescent="0.4">
      <c r="D1587">
        <v>1.9350000000000001</v>
      </c>
      <c r="E1587">
        <v>0.39240000000000003</v>
      </c>
      <c r="F1587">
        <v>0.43261300000000003</v>
      </c>
    </row>
    <row r="1588" spans="4:6" x14ac:dyDescent="0.4">
      <c r="D1588">
        <v>1.9359999999999999</v>
      </c>
      <c r="E1588">
        <v>0.36080000000000001</v>
      </c>
      <c r="F1588">
        <v>0.470553</v>
      </c>
    </row>
    <row r="1589" spans="4:6" x14ac:dyDescent="0.4">
      <c r="D1589">
        <v>1.9370000000000001</v>
      </c>
      <c r="E1589">
        <v>0.37469999999999998</v>
      </c>
      <c r="F1589">
        <v>0.48255500000000001</v>
      </c>
    </row>
    <row r="1590" spans="4:6" x14ac:dyDescent="0.4">
      <c r="D1590">
        <v>1.9379999999999999</v>
      </c>
      <c r="E1590">
        <v>0.37690000000000001</v>
      </c>
      <c r="F1590">
        <v>0.51619400000000004</v>
      </c>
    </row>
    <row r="1591" spans="4:6" x14ac:dyDescent="0.4">
      <c r="D1591">
        <v>1.9390000000000001</v>
      </c>
      <c r="E1591">
        <v>0.38779999999999998</v>
      </c>
      <c r="F1591">
        <v>0.51517199999999996</v>
      </c>
    </row>
    <row r="1592" spans="4:6" x14ac:dyDescent="0.4">
      <c r="D1592">
        <v>1.94</v>
      </c>
      <c r="E1592">
        <v>0.41970000000000002</v>
      </c>
      <c r="F1592">
        <v>0.49149300000000001</v>
      </c>
    </row>
    <row r="1593" spans="4:6" x14ac:dyDescent="0.4">
      <c r="D1593">
        <v>1.9410000000000001</v>
      </c>
      <c r="E1593">
        <v>0.4425</v>
      </c>
      <c r="F1593">
        <v>0.46992299999999998</v>
      </c>
    </row>
    <row r="1594" spans="4:6" x14ac:dyDescent="0.4">
      <c r="D1594">
        <v>1.9419999999999999</v>
      </c>
      <c r="E1594">
        <v>0.45090000000000002</v>
      </c>
      <c r="F1594">
        <v>0.46220899999999998</v>
      </c>
    </row>
    <row r="1595" spans="4:6" x14ac:dyDescent="0.4">
      <c r="D1595">
        <v>1.9430000000000001</v>
      </c>
      <c r="E1595">
        <v>0.44650000000000001</v>
      </c>
      <c r="F1595">
        <v>0.44861699999999999</v>
      </c>
    </row>
    <row r="1596" spans="4:6" x14ac:dyDescent="0.4">
      <c r="D1596">
        <v>1.944</v>
      </c>
      <c r="E1596">
        <v>0.43149999999999999</v>
      </c>
      <c r="F1596">
        <v>0.44785900000000001</v>
      </c>
    </row>
    <row r="1597" spans="4:6" x14ac:dyDescent="0.4">
      <c r="D1597">
        <v>1.9450000000000001</v>
      </c>
      <c r="E1597">
        <v>0.41920000000000002</v>
      </c>
      <c r="F1597">
        <v>0.45638499999999999</v>
      </c>
    </row>
    <row r="1598" spans="4:6" x14ac:dyDescent="0.4">
      <c r="D1598">
        <v>1.946</v>
      </c>
      <c r="E1598">
        <v>0.39879999999999999</v>
      </c>
      <c r="F1598">
        <v>0.46625100000000003</v>
      </c>
    </row>
    <row r="1599" spans="4:6" x14ac:dyDescent="0.4">
      <c r="D1599">
        <v>1.9470000000000001</v>
      </c>
      <c r="E1599">
        <v>0.39350000000000002</v>
      </c>
      <c r="F1599">
        <v>0.482242</v>
      </c>
    </row>
    <row r="1600" spans="4:6" x14ac:dyDescent="0.4">
      <c r="D1600">
        <v>1.948</v>
      </c>
      <c r="E1600">
        <v>0.40820000000000001</v>
      </c>
      <c r="F1600">
        <v>0.49305500000000002</v>
      </c>
    </row>
    <row r="1601" spans="4:6" x14ac:dyDescent="0.4">
      <c r="D1601">
        <v>1.9490000000000001</v>
      </c>
      <c r="E1601">
        <v>0.41199999999999998</v>
      </c>
      <c r="F1601">
        <v>0.51308100000000001</v>
      </c>
    </row>
    <row r="1602" spans="4:6" x14ac:dyDescent="0.4">
      <c r="D1602">
        <v>1.95</v>
      </c>
      <c r="E1602">
        <v>0.41749999999999998</v>
      </c>
      <c r="F1602">
        <v>0.51937599999999995</v>
      </c>
    </row>
    <row r="1603" spans="4:6" x14ac:dyDescent="0.4">
      <c r="D1603">
        <v>1.9510000000000001</v>
      </c>
      <c r="E1603">
        <v>0.42859999999999998</v>
      </c>
      <c r="F1603">
        <v>0.51543600000000001</v>
      </c>
    </row>
    <row r="1604" spans="4:6" x14ac:dyDescent="0.4">
      <c r="D1604">
        <v>1.952</v>
      </c>
      <c r="E1604">
        <v>0.42609999999999998</v>
      </c>
      <c r="F1604">
        <v>0.51075999999999999</v>
      </c>
    </row>
    <row r="1605" spans="4:6" x14ac:dyDescent="0.4">
      <c r="D1605">
        <v>1.9530000000000001</v>
      </c>
      <c r="E1605">
        <v>0.4259</v>
      </c>
      <c r="F1605">
        <v>0.51226099999999997</v>
      </c>
    </row>
    <row r="1606" spans="4:6" x14ac:dyDescent="0.4">
      <c r="D1606">
        <v>1.954</v>
      </c>
      <c r="E1606">
        <v>0.43070000000000003</v>
      </c>
      <c r="F1606">
        <v>0.50507000000000002</v>
      </c>
    </row>
    <row r="1607" spans="4:6" x14ac:dyDescent="0.4">
      <c r="D1607">
        <v>1.9550000000000001</v>
      </c>
      <c r="E1607">
        <v>0.42770000000000002</v>
      </c>
      <c r="F1607">
        <v>0.50605</v>
      </c>
    </row>
    <row r="1608" spans="4:6" x14ac:dyDescent="0.4">
      <c r="D1608">
        <v>1.956</v>
      </c>
      <c r="E1608">
        <v>0.43090000000000001</v>
      </c>
      <c r="F1608">
        <v>0.51458000000000004</v>
      </c>
    </row>
    <row r="1609" spans="4:6" x14ac:dyDescent="0.4">
      <c r="D1609">
        <v>1.9570000000000001</v>
      </c>
      <c r="E1609">
        <v>0.43219999999999997</v>
      </c>
      <c r="F1609">
        <v>0.51369900000000002</v>
      </c>
    </row>
    <row r="1610" spans="4:6" x14ac:dyDescent="0.4">
      <c r="D1610">
        <v>1.958</v>
      </c>
      <c r="E1610">
        <v>0.43659999999999999</v>
      </c>
      <c r="F1610">
        <v>0.51078999999999997</v>
      </c>
    </row>
    <row r="1611" spans="4:6" x14ac:dyDescent="0.4">
      <c r="D1611">
        <v>1.9590000000000001</v>
      </c>
      <c r="E1611">
        <v>0.44740000000000002</v>
      </c>
      <c r="F1611">
        <v>0.50969699999999996</v>
      </c>
    </row>
    <row r="1612" spans="4:6" x14ac:dyDescent="0.4">
      <c r="D1612">
        <v>1.96</v>
      </c>
      <c r="E1612">
        <v>0.45779999999999998</v>
      </c>
      <c r="F1612">
        <v>0.50305999999999995</v>
      </c>
    </row>
    <row r="1613" spans="4:6" x14ac:dyDescent="0.4">
      <c r="D1613">
        <v>1.9610000000000001</v>
      </c>
      <c r="E1613">
        <v>0.45939999999999998</v>
      </c>
      <c r="F1613">
        <v>0.50411700000000004</v>
      </c>
    </row>
    <row r="1614" spans="4:6" x14ac:dyDescent="0.4">
      <c r="D1614">
        <v>1.962</v>
      </c>
      <c r="E1614">
        <v>0.46160000000000001</v>
      </c>
      <c r="F1614">
        <v>0.510625</v>
      </c>
    </row>
    <row r="1615" spans="4:6" x14ac:dyDescent="0.4">
      <c r="D1615">
        <v>1.9630000000000001</v>
      </c>
      <c r="E1615">
        <v>0.46410000000000001</v>
      </c>
      <c r="F1615">
        <v>0.51222599999999996</v>
      </c>
    </row>
    <row r="1616" spans="4:6" x14ac:dyDescent="0.4">
      <c r="D1616">
        <v>1.964</v>
      </c>
      <c r="E1616">
        <v>0.4677</v>
      </c>
      <c r="F1616">
        <v>0.51302700000000001</v>
      </c>
    </row>
    <row r="1617" spans="4:6" x14ac:dyDescent="0.4">
      <c r="D1617">
        <v>1.9650000000000001</v>
      </c>
      <c r="E1617">
        <v>0.47170000000000001</v>
      </c>
      <c r="F1617">
        <v>0.51578900000000005</v>
      </c>
    </row>
    <row r="1618" spans="4:6" x14ac:dyDescent="0.4">
      <c r="D1618">
        <v>1.966</v>
      </c>
      <c r="E1618">
        <v>0.47339999999999999</v>
      </c>
      <c r="F1618">
        <v>0.51710299999999998</v>
      </c>
    </row>
    <row r="1619" spans="4:6" x14ac:dyDescent="0.4">
      <c r="D1619">
        <v>1.9670000000000001</v>
      </c>
      <c r="E1619">
        <v>0.47549999999999998</v>
      </c>
      <c r="F1619">
        <v>0.51636800000000005</v>
      </c>
    </row>
    <row r="1620" spans="4:6" x14ac:dyDescent="0.4">
      <c r="D1620">
        <v>1.968</v>
      </c>
      <c r="E1620">
        <v>0.47710000000000002</v>
      </c>
      <c r="F1620">
        <v>0.51741499999999996</v>
      </c>
    </row>
    <row r="1621" spans="4:6" x14ac:dyDescent="0.4">
      <c r="D1621">
        <v>1.9690000000000001</v>
      </c>
      <c r="E1621">
        <v>0.47710000000000002</v>
      </c>
      <c r="F1621">
        <v>0.51978500000000005</v>
      </c>
    </row>
    <row r="1622" spans="4:6" x14ac:dyDescent="0.4">
      <c r="D1622">
        <v>1.97</v>
      </c>
      <c r="E1622">
        <v>0.47799999999999998</v>
      </c>
      <c r="F1622">
        <v>0.52107599999999998</v>
      </c>
    </row>
    <row r="1623" spans="4:6" x14ac:dyDescent="0.4">
      <c r="D1623">
        <v>1.9710000000000001</v>
      </c>
      <c r="E1623">
        <v>0.48120000000000002</v>
      </c>
      <c r="F1623">
        <v>0.52233200000000002</v>
      </c>
    </row>
    <row r="1624" spans="4:6" x14ac:dyDescent="0.4">
      <c r="D1624">
        <v>1.972</v>
      </c>
      <c r="E1624">
        <v>0.48209999999999997</v>
      </c>
      <c r="F1624">
        <v>0.52289099999999999</v>
      </c>
    </row>
    <row r="1625" spans="4:6" x14ac:dyDescent="0.4">
      <c r="D1625">
        <v>1.9730000000000001</v>
      </c>
      <c r="E1625">
        <v>0.48259999999999997</v>
      </c>
      <c r="F1625">
        <v>0.52426300000000003</v>
      </c>
    </row>
    <row r="1626" spans="4:6" x14ac:dyDescent="0.4">
      <c r="D1626">
        <v>1.974</v>
      </c>
      <c r="E1626">
        <v>0.48370000000000002</v>
      </c>
      <c r="F1626">
        <v>0.52359699999999998</v>
      </c>
    </row>
    <row r="1627" spans="4:6" x14ac:dyDescent="0.4">
      <c r="D1627">
        <v>1.9750000000000001</v>
      </c>
      <c r="E1627">
        <v>0.48409999999999997</v>
      </c>
      <c r="F1627">
        <v>0.52156100000000005</v>
      </c>
    </row>
    <row r="1628" spans="4:6" x14ac:dyDescent="0.4">
      <c r="D1628">
        <v>1.976</v>
      </c>
      <c r="E1628">
        <v>0.48370000000000002</v>
      </c>
      <c r="F1628">
        <v>0.51906399999999997</v>
      </c>
    </row>
    <row r="1629" spans="4:6" x14ac:dyDescent="0.4">
      <c r="D1629">
        <v>1.9770000000000001</v>
      </c>
      <c r="E1629">
        <v>0.48349999999999999</v>
      </c>
      <c r="F1629">
        <v>0.517235</v>
      </c>
    </row>
    <row r="1630" spans="4:6" x14ac:dyDescent="0.4">
      <c r="D1630">
        <v>1.978</v>
      </c>
      <c r="E1630">
        <v>0.48349999999999999</v>
      </c>
      <c r="F1630">
        <v>0.51559500000000003</v>
      </c>
    </row>
    <row r="1631" spans="4:6" x14ac:dyDescent="0.4">
      <c r="D1631">
        <v>1.9790000000000001</v>
      </c>
      <c r="E1631">
        <v>0.4829</v>
      </c>
      <c r="F1631">
        <v>0.51544800000000002</v>
      </c>
    </row>
    <row r="1632" spans="4:6" x14ac:dyDescent="0.4">
      <c r="D1632">
        <v>1.98</v>
      </c>
      <c r="E1632">
        <v>0.4824</v>
      </c>
      <c r="F1632">
        <v>0.51748400000000006</v>
      </c>
    </row>
    <row r="1633" spans="4:6" x14ac:dyDescent="0.4">
      <c r="D1633">
        <v>1.9810000000000001</v>
      </c>
      <c r="E1633">
        <v>0.48209999999999997</v>
      </c>
      <c r="F1633">
        <v>0.51760600000000001</v>
      </c>
    </row>
    <row r="1634" spans="4:6" x14ac:dyDescent="0.4">
      <c r="D1634">
        <v>1.982</v>
      </c>
      <c r="E1634">
        <v>0.48230000000000001</v>
      </c>
      <c r="F1634">
        <v>0.517096</v>
      </c>
    </row>
    <row r="1635" spans="4:6" x14ac:dyDescent="0.4">
      <c r="D1635">
        <v>1.9830000000000001</v>
      </c>
      <c r="E1635">
        <v>0.48199999999999998</v>
      </c>
      <c r="F1635">
        <v>0.51758899999999997</v>
      </c>
    </row>
    <row r="1636" spans="4:6" x14ac:dyDescent="0.4">
      <c r="D1636">
        <v>1.984</v>
      </c>
      <c r="E1636">
        <v>0.48209999999999997</v>
      </c>
      <c r="F1636">
        <v>0.51736000000000004</v>
      </c>
    </row>
    <row r="1637" spans="4:6" x14ac:dyDescent="0.4">
      <c r="D1637">
        <v>1.9850000000000001</v>
      </c>
      <c r="E1637">
        <v>0.48280000000000001</v>
      </c>
      <c r="F1637">
        <v>0.51820100000000002</v>
      </c>
    </row>
    <row r="1638" spans="4:6" x14ac:dyDescent="0.4">
      <c r="D1638">
        <v>1.986</v>
      </c>
      <c r="E1638">
        <v>0.48330000000000001</v>
      </c>
      <c r="F1638">
        <v>0.52028700000000005</v>
      </c>
    </row>
    <row r="1639" spans="4:6" x14ac:dyDescent="0.4">
      <c r="D1639">
        <v>1.9870000000000001</v>
      </c>
      <c r="E1639">
        <v>0.48359999999999997</v>
      </c>
      <c r="F1639">
        <v>0.52285199999999998</v>
      </c>
    </row>
    <row r="1640" spans="4:6" x14ac:dyDescent="0.4">
      <c r="D1640">
        <v>1.988</v>
      </c>
      <c r="E1640">
        <v>0.48330000000000001</v>
      </c>
      <c r="F1640">
        <v>0.52399799999999996</v>
      </c>
    </row>
    <row r="1641" spans="4:6" x14ac:dyDescent="0.4">
      <c r="D1641">
        <v>1.9890000000000001</v>
      </c>
      <c r="E1641">
        <v>0.4834</v>
      </c>
      <c r="F1641">
        <v>0.52573300000000001</v>
      </c>
    </row>
    <row r="1642" spans="4:6" x14ac:dyDescent="0.4">
      <c r="D1642">
        <v>1.99</v>
      </c>
      <c r="E1642">
        <v>0.48349999999999999</v>
      </c>
      <c r="F1642">
        <v>0.52652200000000005</v>
      </c>
    </row>
    <row r="1643" spans="4:6" x14ac:dyDescent="0.4">
      <c r="D1643">
        <v>1.9910000000000001</v>
      </c>
      <c r="E1643">
        <v>0.48399999999999999</v>
      </c>
      <c r="F1643">
        <v>0.52647699999999997</v>
      </c>
    </row>
    <row r="1644" spans="4:6" x14ac:dyDescent="0.4">
      <c r="D1644">
        <v>1.992</v>
      </c>
      <c r="E1644">
        <v>0.48459999999999998</v>
      </c>
      <c r="F1644">
        <v>0.52692899999999998</v>
      </c>
    </row>
    <row r="1645" spans="4:6" x14ac:dyDescent="0.4">
      <c r="D1645">
        <v>1.9930000000000001</v>
      </c>
      <c r="E1645">
        <v>0.48549999999999999</v>
      </c>
      <c r="F1645">
        <v>0.52766900000000005</v>
      </c>
    </row>
    <row r="1646" spans="4:6" x14ac:dyDescent="0.4">
      <c r="D1646">
        <v>1.994</v>
      </c>
      <c r="E1646">
        <v>0.48609999999999998</v>
      </c>
      <c r="F1646">
        <v>0.52760499999999999</v>
      </c>
    </row>
    <row r="1647" spans="4:6" x14ac:dyDescent="0.4">
      <c r="D1647">
        <v>1.9950000000000001</v>
      </c>
      <c r="E1647">
        <v>0.4874</v>
      </c>
      <c r="F1647">
        <v>0.52673199999999998</v>
      </c>
    </row>
    <row r="1648" spans="4:6" x14ac:dyDescent="0.4">
      <c r="D1648">
        <v>1.996</v>
      </c>
      <c r="E1648">
        <v>0.48830000000000001</v>
      </c>
      <c r="F1648">
        <v>0.52647600000000006</v>
      </c>
    </row>
    <row r="1649" spans="4:6" x14ac:dyDescent="0.4">
      <c r="D1649">
        <v>1.9970000000000001</v>
      </c>
      <c r="E1649">
        <v>0.48859999999999998</v>
      </c>
      <c r="F1649">
        <v>0.52552200000000004</v>
      </c>
    </row>
    <row r="1650" spans="4:6" x14ac:dyDescent="0.4">
      <c r="D1650">
        <v>1.998</v>
      </c>
      <c r="E1650">
        <v>0.48830000000000001</v>
      </c>
      <c r="F1650">
        <v>0.52527599999999997</v>
      </c>
    </row>
    <row r="1651" spans="4:6" x14ac:dyDescent="0.4">
      <c r="D1651">
        <v>1.9990000000000001</v>
      </c>
      <c r="E1651">
        <v>0.48870000000000002</v>
      </c>
      <c r="F1651">
        <v>0.52629000000000004</v>
      </c>
    </row>
    <row r="1652" spans="4:6" x14ac:dyDescent="0.4">
      <c r="D1652">
        <v>2</v>
      </c>
      <c r="E1652">
        <v>0.48820000000000002</v>
      </c>
      <c r="F1652">
        <v>0.52712800000000004</v>
      </c>
    </row>
    <row r="1653" spans="4:6" x14ac:dyDescent="0.4">
      <c r="D1653">
        <v>2.0009999999999999</v>
      </c>
      <c r="E1653">
        <v>0.48799999999999999</v>
      </c>
      <c r="F1653">
        <v>0.529671</v>
      </c>
    </row>
    <row r="1654" spans="4:6" x14ac:dyDescent="0.4">
      <c r="D1654">
        <v>2.0019999999999998</v>
      </c>
      <c r="E1654">
        <v>0.49070000000000003</v>
      </c>
      <c r="F1654">
        <v>0.52788299999999999</v>
      </c>
    </row>
    <row r="1655" spans="4:6" x14ac:dyDescent="0.4">
      <c r="D1655">
        <v>2.0030000000000001</v>
      </c>
      <c r="E1655">
        <v>0.4909</v>
      </c>
      <c r="F1655">
        <v>0.53029899999999996</v>
      </c>
    </row>
    <row r="1656" spans="4:6" x14ac:dyDescent="0.4">
      <c r="D1656">
        <v>2.004</v>
      </c>
      <c r="E1656">
        <v>0.48909999999999998</v>
      </c>
      <c r="F1656">
        <v>0.53466000000000002</v>
      </c>
    </row>
    <row r="1657" spans="4:6" x14ac:dyDescent="0.4">
      <c r="D1657">
        <v>2.0049999999999999</v>
      </c>
      <c r="E1657">
        <v>0.48830000000000001</v>
      </c>
      <c r="F1657">
        <v>0.53451899999999997</v>
      </c>
    </row>
    <row r="1658" spans="4:6" x14ac:dyDescent="0.4">
      <c r="D1658">
        <v>2.0059999999999998</v>
      </c>
      <c r="E1658">
        <v>0.48599999999999999</v>
      </c>
      <c r="F1658">
        <v>0.53405000000000002</v>
      </c>
    </row>
    <row r="1659" spans="4:6" x14ac:dyDescent="0.4">
      <c r="D1659">
        <v>2.0070000000000001</v>
      </c>
      <c r="E1659">
        <v>0.48580000000000001</v>
      </c>
      <c r="F1659">
        <v>0.53222499999999995</v>
      </c>
    </row>
    <row r="1660" spans="4:6" x14ac:dyDescent="0.4">
      <c r="D1660">
        <v>2.008</v>
      </c>
      <c r="E1660">
        <v>0.48670000000000002</v>
      </c>
      <c r="F1660">
        <v>0.52137900000000004</v>
      </c>
    </row>
    <row r="1661" spans="4:6" x14ac:dyDescent="0.4">
      <c r="D1661">
        <v>2.0089999999999999</v>
      </c>
      <c r="E1661">
        <v>0.49020000000000002</v>
      </c>
      <c r="F1661">
        <v>0.52015100000000003</v>
      </c>
    </row>
    <row r="1662" spans="4:6" x14ac:dyDescent="0.4">
      <c r="D1662">
        <v>2.0099999999999998</v>
      </c>
      <c r="E1662">
        <v>0.4924</v>
      </c>
      <c r="F1662">
        <v>0.52513299999999996</v>
      </c>
    </row>
    <row r="1663" spans="4:6" x14ac:dyDescent="0.4">
      <c r="D1663">
        <v>2.0110000000000001</v>
      </c>
      <c r="E1663">
        <v>0.49270000000000003</v>
      </c>
      <c r="F1663">
        <v>0.52554400000000001</v>
      </c>
    </row>
    <row r="1664" spans="4:6" x14ac:dyDescent="0.4">
      <c r="D1664">
        <v>2.012</v>
      </c>
      <c r="E1664">
        <v>0.48970000000000002</v>
      </c>
      <c r="F1664">
        <v>0.52641499999999997</v>
      </c>
    </row>
    <row r="1665" spans="4:6" x14ac:dyDescent="0.4">
      <c r="D1665">
        <v>2.0129999999999999</v>
      </c>
      <c r="E1665">
        <v>0.48559999999999998</v>
      </c>
      <c r="F1665">
        <v>0.52926300000000004</v>
      </c>
    </row>
    <row r="1666" spans="4:6" x14ac:dyDescent="0.4">
      <c r="D1666">
        <v>2.0139999999999998</v>
      </c>
      <c r="E1666">
        <v>0.48230000000000001</v>
      </c>
      <c r="F1666">
        <v>0.53139099999999995</v>
      </c>
    </row>
    <row r="1667" spans="4:6" x14ac:dyDescent="0.4">
      <c r="D1667">
        <v>2.0150000000000001</v>
      </c>
      <c r="E1667">
        <v>0.48170000000000002</v>
      </c>
      <c r="F1667">
        <v>0.53105100000000005</v>
      </c>
    </row>
    <row r="1668" spans="4:6" x14ac:dyDescent="0.4">
      <c r="D1668">
        <v>2.016</v>
      </c>
      <c r="E1668">
        <v>0.48430000000000001</v>
      </c>
      <c r="F1668">
        <v>0.53120199999999995</v>
      </c>
    </row>
    <row r="1669" spans="4:6" x14ac:dyDescent="0.4">
      <c r="D1669">
        <v>2.0169999999999999</v>
      </c>
      <c r="E1669">
        <v>0.48530000000000001</v>
      </c>
      <c r="F1669">
        <v>0.53026099999999998</v>
      </c>
    </row>
    <row r="1670" spans="4:6" x14ac:dyDescent="0.4">
      <c r="D1670">
        <v>2.0179999999999998</v>
      </c>
      <c r="E1670">
        <v>0.48749999999999999</v>
      </c>
      <c r="F1670">
        <v>0.52954199999999996</v>
      </c>
    </row>
    <row r="1671" spans="4:6" x14ac:dyDescent="0.4">
      <c r="D1671">
        <v>2.0190000000000001</v>
      </c>
      <c r="E1671">
        <v>0.49070000000000003</v>
      </c>
      <c r="F1671">
        <v>0.52671699999999999</v>
      </c>
    </row>
    <row r="1672" spans="4:6" x14ac:dyDescent="0.4">
      <c r="D1672">
        <v>2.02</v>
      </c>
      <c r="E1672">
        <v>0.49109999999999998</v>
      </c>
      <c r="F1672">
        <v>0.52636499999999997</v>
      </c>
    </row>
    <row r="1673" spans="4:6" x14ac:dyDescent="0.4">
      <c r="D1673">
        <v>2.0209999999999999</v>
      </c>
      <c r="E1673">
        <v>0.49020000000000002</v>
      </c>
      <c r="F1673">
        <v>0.52830200000000005</v>
      </c>
    </row>
    <row r="1674" spans="4:6" x14ac:dyDescent="0.4">
      <c r="D1674">
        <v>2.0219999999999998</v>
      </c>
      <c r="E1674">
        <v>0.4904</v>
      </c>
      <c r="F1674">
        <v>0.52823600000000004</v>
      </c>
    </row>
    <row r="1675" spans="4:6" x14ac:dyDescent="0.4">
      <c r="D1675">
        <v>2.0230000000000001</v>
      </c>
      <c r="E1675">
        <v>0.49049999999999999</v>
      </c>
      <c r="F1675">
        <v>0.52770600000000001</v>
      </c>
    </row>
    <row r="1676" spans="4:6" x14ac:dyDescent="0.4">
      <c r="D1676">
        <v>2.024</v>
      </c>
      <c r="E1676">
        <v>0.48920000000000002</v>
      </c>
      <c r="F1676">
        <v>0.52683100000000005</v>
      </c>
    </row>
    <row r="1677" spans="4:6" x14ac:dyDescent="0.4">
      <c r="D1677">
        <v>2.0249999999999999</v>
      </c>
      <c r="E1677">
        <v>0.48930000000000001</v>
      </c>
      <c r="F1677">
        <v>0.52524000000000004</v>
      </c>
    </row>
    <row r="1678" spans="4:6" x14ac:dyDescent="0.4">
      <c r="D1678">
        <v>2.0259999999999998</v>
      </c>
      <c r="E1678">
        <v>0.4904</v>
      </c>
      <c r="F1678">
        <v>0.52360200000000001</v>
      </c>
    </row>
    <row r="1679" spans="4:6" x14ac:dyDescent="0.4">
      <c r="D1679">
        <v>2.0270000000000001</v>
      </c>
      <c r="E1679">
        <v>0.49020000000000002</v>
      </c>
      <c r="F1679">
        <v>0.52321600000000001</v>
      </c>
    </row>
    <row r="1680" spans="4:6" x14ac:dyDescent="0.4">
      <c r="D1680">
        <v>2.028</v>
      </c>
      <c r="E1680">
        <v>0.49059999999999998</v>
      </c>
      <c r="F1680">
        <v>0.52361500000000005</v>
      </c>
    </row>
    <row r="1681" spans="4:6" x14ac:dyDescent="0.4">
      <c r="D1681">
        <v>2.0289999999999999</v>
      </c>
      <c r="E1681">
        <v>0.4914</v>
      </c>
      <c r="F1681">
        <v>0.52502599999999999</v>
      </c>
    </row>
    <row r="1682" spans="4:6" x14ac:dyDescent="0.4">
      <c r="D1682">
        <v>2.0299999999999998</v>
      </c>
      <c r="E1682">
        <v>0.49199999999999999</v>
      </c>
      <c r="F1682">
        <v>0.52664100000000003</v>
      </c>
    </row>
    <row r="1683" spans="4:6" x14ac:dyDescent="0.4">
      <c r="D1683">
        <v>2.0310000000000001</v>
      </c>
      <c r="E1683">
        <v>0.49259999999999998</v>
      </c>
      <c r="F1683">
        <v>0.52740399999999998</v>
      </c>
    </row>
    <row r="1684" spans="4:6" x14ac:dyDescent="0.4">
      <c r="D1684">
        <v>2.032</v>
      </c>
      <c r="E1684">
        <v>0.49320000000000003</v>
      </c>
      <c r="F1684">
        <v>0.52767900000000001</v>
      </c>
    </row>
    <row r="1685" spans="4:6" x14ac:dyDescent="0.4">
      <c r="D1685">
        <v>2.0329999999999999</v>
      </c>
      <c r="E1685">
        <v>0.49320000000000003</v>
      </c>
      <c r="F1685">
        <v>0.52796200000000004</v>
      </c>
    </row>
    <row r="1686" spans="4:6" x14ac:dyDescent="0.4">
      <c r="D1686">
        <v>2.0339999999999998</v>
      </c>
      <c r="E1686">
        <v>0.49330000000000002</v>
      </c>
      <c r="F1686">
        <v>0.52766999999999997</v>
      </c>
    </row>
    <row r="1687" spans="4:6" x14ac:dyDescent="0.4">
      <c r="D1687">
        <v>2.0350000000000001</v>
      </c>
      <c r="E1687">
        <v>0.4929</v>
      </c>
      <c r="F1687">
        <v>0.52806699999999995</v>
      </c>
    </row>
    <row r="1688" spans="4:6" x14ac:dyDescent="0.4">
      <c r="D1688">
        <v>2.036</v>
      </c>
      <c r="E1688">
        <v>0.49220000000000003</v>
      </c>
      <c r="F1688">
        <v>0.52924000000000004</v>
      </c>
    </row>
    <row r="1689" spans="4:6" x14ac:dyDescent="0.4">
      <c r="D1689">
        <v>2.0369999999999999</v>
      </c>
      <c r="E1689">
        <v>0.49159999999999998</v>
      </c>
      <c r="F1689">
        <v>0.53003100000000003</v>
      </c>
    </row>
    <row r="1690" spans="4:6" x14ac:dyDescent="0.4">
      <c r="D1690">
        <v>2.0379999999999998</v>
      </c>
      <c r="E1690">
        <v>0.49109999999999998</v>
      </c>
      <c r="F1690">
        <v>0.53067799999999998</v>
      </c>
    </row>
    <row r="1691" spans="4:6" x14ac:dyDescent="0.4">
      <c r="D1691">
        <v>2.0390000000000001</v>
      </c>
      <c r="E1691">
        <v>0.49030000000000001</v>
      </c>
      <c r="F1691">
        <v>0.53173599999999999</v>
      </c>
    </row>
    <row r="1692" spans="4:6" x14ac:dyDescent="0.4">
      <c r="D1692">
        <v>2.04</v>
      </c>
      <c r="E1692">
        <v>0.4909</v>
      </c>
      <c r="F1692">
        <v>0.53272600000000003</v>
      </c>
    </row>
    <row r="1693" spans="4:6" x14ac:dyDescent="0.4">
      <c r="D1693">
        <v>2.0409999999999999</v>
      </c>
      <c r="E1693">
        <v>0.4919</v>
      </c>
      <c r="F1693">
        <v>0.53206600000000004</v>
      </c>
    </row>
    <row r="1694" spans="4:6" x14ac:dyDescent="0.4">
      <c r="D1694">
        <v>2.0419999999999998</v>
      </c>
      <c r="E1694">
        <v>0.49259999999999998</v>
      </c>
      <c r="F1694">
        <v>0.53258399999999995</v>
      </c>
    </row>
    <row r="1695" spans="4:6" x14ac:dyDescent="0.4">
      <c r="D1695">
        <v>2.0430000000000001</v>
      </c>
      <c r="E1695">
        <v>0.4929</v>
      </c>
      <c r="F1695">
        <v>0.53146499999999997</v>
      </c>
    </row>
    <row r="1696" spans="4:6" x14ac:dyDescent="0.4">
      <c r="D1696">
        <v>2.044</v>
      </c>
      <c r="E1696">
        <v>0.49280000000000002</v>
      </c>
      <c r="F1696">
        <v>0.53047</v>
      </c>
    </row>
    <row r="1697" spans="4:6" x14ac:dyDescent="0.4">
      <c r="D1697">
        <v>2.0449999999999999</v>
      </c>
      <c r="E1697">
        <v>0.4929</v>
      </c>
      <c r="F1697">
        <v>0.53111799999999998</v>
      </c>
    </row>
    <row r="1698" spans="4:6" x14ac:dyDescent="0.4">
      <c r="D1698">
        <v>2.0459999999999998</v>
      </c>
      <c r="E1698">
        <v>0.49299999999999999</v>
      </c>
      <c r="F1698">
        <v>0.53064900000000004</v>
      </c>
    </row>
    <row r="1699" spans="4:6" x14ac:dyDescent="0.4">
      <c r="D1699">
        <v>2.0470000000000002</v>
      </c>
      <c r="E1699">
        <v>0.4929</v>
      </c>
      <c r="F1699">
        <v>0.52998800000000001</v>
      </c>
    </row>
    <row r="1700" spans="4:6" x14ac:dyDescent="0.4">
      <c r="D1700">
        <v>2.048</v>
      </c>
      <c r="E1700">
        <v>0.4929</v>
      </c>
      <c r="F1700">
        <v>0.52985800000000005</v>
      </c>
    </row>
    <row r="1701" spans="4:6" x14ac:dyDescent="0.4">
      <c r="D1701">
        <v>2.0489999999999999</v>
      </c>
      <c r="E1701">
        <v>0.49299999999999999</v>
      </c>
      <c r="F1701">
        <v>0.52928900000000001</v>
      </c>
    </row>
    <row r="1702" spans="4:6" x14ac:dyDescent="0.4">
      <c r="D1702">
        <v>2.0499999999999998</v>
      </c>
      <c r="E1702">
        <v>0.49270000000000003</v>
      </c>
      <c r="F1702">
        <v>0.52841700000000003</v>
      </c>
    </row>
    <row r="1703" spans="4:6" x14ac:dyDescent="0.4">
      <c r="D1703">
        <v>2.0510000000000002</v>
      </c>
      <c r="E1703">
        <v>0.49209999999999998</v>
      </c>
      <c r="F1703">
        <v>0.52778099999999994</v>
      </c>
    </row>
    <row r="1704" spans="4:6" x14ac:dyDescent="0.4">
      <c r="D1704">
        <v>2.052</v>
      </c>
      <c r="E1704">
        <v>0.49259999999999998</v>
      </c>
      <c r="F1704">
        <v>0.52727599999999997</v>
      </c>
    </row>
    <row r="1705" spans="4:6" x14ac:dyDescent="0.4">
      <c r="D1705">
        <v>2.0529999999999999</v>
      </c>
      <c r="E1705">
        <v>0.49180000000000001</v>
      </c>
      <c r="F1705">
        <v>0.52533099999999999</v>
      </c>
    </row>
    <row r="1706" spans="4:6" x14ac:dyDescent="0.4">
      <c r="D1706">
        <v>2.0539999999999998</v>
      </c>
      <c r="E1706">
        <v>0.49099999999999999</v>
      </c>
      <c r="F1706">
        <v>0.52379100000000001</v>
      </c>
    </row>
    <row r="1707" spans="4:6" x14ac:dyDescent="0.4">
      <c r="D1707">
        <v>2.0550000000000002</v>
      </c>
      <c r="E1707">
        <v>0.49049999999999999</v>
      </c>
      <c r="F1707">
        <v>0.52434400000000003</v>
      </c>
    </row>
    <row r="1708" spans="4:6" x14ac:dyDescent="0.4">
      <c r="D1708">
        <v>2.056</v>
      </c>
      <c r="E1708">
        <v>0.48930000000000001</v>
      </c>
      <c r="F1708">
        <v>0.52468899999999996</v>
      </c>
    </row>
    <row r="1709" spans="4:6" x14ac:dyDescent="0.4">
      <c r="D1709">
        <v>2.0569999999999999</v>
      </c>
      <c r="E1709">
        <v>0.48899999999999999</v>
      </c>
      <c r="F1709">
        <v>0.52515800000000001</v>
      </c>
    </row>
    <row r="1710" spans="4:6" x14ac:dyDescent="0.4">
      <c r="D1710">
        <v>2.0579999999999998</v>
      </c>
      <c r="E1710">
        <v>0.48949999999999999</v>
      </c>
      <c r="F1710">
        <v>0.52671199999999996</v>
      </c>
    </row>
    <row r="1711" spans="4:6" x14ac:dyDescent="0.4">
      <c r="D1711">
        <v>2.0590000000000002</v>
      </c>
      <c r="E1711">
        <v>0.48980000000000001</v>
      </c>
      <c r="F1711">
        <v>0.52688500000000005</v>
      </c>
    </row>
    <row r="1712" spans="4:6" x14ac:dyDescent="0.4">
      <c r="D1712">
        <v>2.06</v>
      </c>
      <c r="E1712">
        <v>0.49</v>
      </c>
      <c r="F1712">
        <v>0.52634899999999996</v>
      </c>
    </row>
    <row r="1713" spans="4:6" x14ac:dyDescent="0.4">
      <c r="D1713">
        <v>2.0609999999999999</v>
      </c>
      <c r="E1713">
        <v>0.48970000000000002</v>
      </c>
      <c r="F1713">
        <v>0.52512199999999998</v>
      </c>
    </row>
    <row r="1714" spans="4:6" x14ac:dyDescent="0.4">
      <c r="D1714">
        <v>2.0619999999999998</v>
      </c>
      <c r="E1714">
        <v>0.48849999999999999</v>
      </c>
      <c r="F1714">
        <v>0.52227500000000004</v>
      </c>
    </row>
    <row r="1715" spans="4:6" x14ac:dyDescent="0.4">
      <c r="D1715">
        <v>2.0630000000000002</v>
      </c>
      <c r="E1715">
        <v>0.48799999999999999</v>
      </c>
      <c r="F1715">
        <v>0.52100400000000002</v>
      </c>
    </row>
    <row r="1716" spans="4:6" x14ac:dyDescent="0.4">
      <c r="D1716">
        <v>2.0640000000000001</v>
      </c>
      <c r="E1716">
        <v>0.4874</v>
      </c>
      <c r="F1716">
        <v>0.51970899999999998</v>
      </c>
    </row>
    <row r="1717" spans="4:6" x14ac:dyDescent="0.4">
      <c r="D1717">
        <v>2.0649999999999999</v>
      </c>
      <c r="E1717">
        <v>0.48630000000000001</v>
      </c>
      <c r="F1717">
        <v>0.51851800000000003</v>
      </c>
    </row>
    <row r="1718" spans="4:6" x14ac:dyDescent="0.4">
      <c r="D1718">
        <v>2.0659999999999998</v>
      </c>
      <c r="E1718">
        <v>0.48499999999999999</v>
      </c>
      <c r="F1718">
        <v>0.51865499999999998</v>
      </c>
    </row>
    <row r="1719" spans="4:6" x14ac:dyDescent="0.4">
      <c r="D1719">
        <v>2.0670000000000002</v>
      </c>
      <c r="E1719">
        <v>0.4844</v>
      </c>
      <c r="F1719">
        <v>0.51874100000000001</v>
      </c>
    </row>
    <row r="1720" spans="4:6" x14ac:dyDescent="0.4">
      <c r="D1720">
        <v>2.0680000000000001</v>
      </c>
      <c r="E1720">
        <v>0.48320000000000002</v>
      </c>
      <c r="F1720">
        <v>0.51472399999999996</v>
      </c>
    </row>
    <row r="1721" spans="4:6" x14ac:dyDescent="0.4">
      <c r="D1721">
        <v>2.069</v>
      </c>
      <c r="E1721">
        <v>0.48180000000000001</v>
      </c>
      <c r="F1721">
        <v>0.51196399999999997</v>
      </c>
    </row>
    <row r="1722" spans="4:6" x14ac:dyDescent="0.4">
      <c r="D1722">
        <v>2.0699999999999998</v>
      </c>
      <c r="E1722">
        <v>0.48149999999999998</v>
      </c>
      <c r="F1722">
        <v>0.50923700000000005</v>
      </c>
    </row>
    <row r="1723" spans="4:6" x14ac:dyDescent="0.4">
      <c r="D1723">
        <v>2.0710000000000002</v>
      </c>
      <c r="E1723">
        <v>0.48</v>
      </c>
      <c r="F1723">
        <v>0.50536499999999995</v>
      </c>
    </row>
    <row r="1724" spans="4:6" x14ac:dyDescent="0.4">
      <c r="D1724">
        <v>2.0720000000000001</v>
      </c>
      <c r="E1724">
        <v>0.47889999999999999</v>
      </c>
      <c r="F1724">
        <v>0.50489899999999999</v>
      </c>
    </row>
    <row r="1725" spans="4:6" x14ac:dyDescent="0.4">
      <c r="D1725">
        <v>2.073</v>
      </c>
      <c r="E1725">
        <v>0.47839999999999999</v>
      </c>
      <c r="F1725">
        <v>0.50532100000000002</v>
      </c>
    </row>
    <row r="1726" spans="4:6" x14ac:dyDescent="0.4">
      <c r="D1726">
        <v>2.0739999999999998</v>
      </c>
      <c r="E1726">
        <v>0.47639999999999999</v>
      </c>
      <c r="F1726">
        <v>0.504552</v>
      </c>
    </row>
    <row r="1727" spans="4:6" x14ac:dyDescent="0.4">
      <c r="D1727">
        <v>2.0750000000000002</v>
      </c>
      <c r="E1727">
        <v>0.47539999999999999</v>
      </c>
      <c r="F1727">
        <v>0.50342799999999999</v>
      </c>
    </row>
    <row r="1728" spans="4:6" x14ac:dyDescent="0.4">
      <c r="D1728">
        <v>2.0760000000000001</v>
      </c>
      <c r="E1728">
        <v>0.47460000000000002</v>
      </c>
      <c r="F1728">
        <v>0.50342399999999998</v>
      </c>
    </row>
    <row r="1729" spans="4:6" x14ac:dyDescent="0.4">
      <c r="D1729">
        <v>2.077</v>
      </c>
      <c r="E1729">
        <v>0.47410000000000002</v>
      </c>
      <c r="F1729">
        <v>0.50363400000000003</v>
      </c>
    </row>
    <row r="1730" spans="4:6" x14ac:dyDescent="0.4">
      <c r="D1730">
        <v>2.0779999999999998</v>
      </c>
      <c r="E1730">
        <v>0.47339999999999999</v>
      </c>
      <c r="F1730">
        <v>0.50320600000000004</v>
      </c>
    </row>
    <row r="1731" spans="4:6" x14ac:dyDescent="0.4">
      <c r="D1731">
        <v>2.0790000000000002</v>
      </c>
      <c r="E1731">
        <v>0.4743</v>
      </c>
      <c r="F1731">
        <v>0.50324400000000002</v>
      </c>
    </row>
    <row r="1732" spans="4:6" x14ac:dyDescent="0.4">
      <c r="D1732">
        <v>2.08</v>
      </c>
      <c r="E1732">
        <v>0.47410000000000002</v>
      </c>
      <c r="F1732">
        <v>0.50281399999999998</v>
      </c>
    </row>
    <row r="1733" spans="4:6" x14ac:dyDescent="0.4">
      <c r="D1733">
        <v>2.081</v>
      </c>
      <c r="E1733">
        <v>0.47420000000000001</v>
      </c>
      <c r="F1733">
        <v>0.50215399999999999</v>
      </c>
    </row>
    <row r="1734" spans="4:6" x14ac:dyDescent="0.4">
      <c r="D1734">
        <v>2.0819999999999999</v>
      </c>
      <c r="E1734">
        <v>0.47360000000000002</v>
      </c>
      <c r="F1734">
        <v>0.50032699999999997</v>
      </c>
    </row>
    <row r="1735" spans="4:6" x14ac:dyDescent="0.4">
      <c r="D1735">
        <v>2.0830000000000002</v>
      </c>
      <c r="E1735">
        <v>0.47270000000000001</v>
      </c>
      <c r="F1735">
        <v>0.49991400000000003</v>
      </c>
    </row>
    <row r="1736" spans="4:6" x14ac:dyDescent="0.4">
      <c r="D1736">
        <v>2.0840000000000001</v>
      </c>
      <c r="E1736">
        <v>0.47170000000000001</v>
      </c>
      <c r="F1736">
        <v>0.50127699999999997</v>
      </c>
    </row>
    <row r="1737" spans="4:6" x14ac:dyDescent="0.4">
      <c r="D1737">
        <v>2.085</v>
      </c>
      <c r="E1737">
        <v>0.47099999999999997</v>
      </c>
      <c r="F1737">
        <v>0.50059699999999996</v>
      </c>
    </row>
    <row r="1738" spans="4:6" x14ac:dyDescent="0.4">
      <c r="D1738">
        <v>2.0859999999999999</v>
      </c>
      <c r="E1738">
        <v>0.47139999999999999</v>
      </c>
      <c r="F1738">
        <v>0.50086200000000003</v>
      </c>
    </row>
    <row r="1739" spans="4:6" x14ac:dyDescent="0.4">
      <c r="D1739">
        <v>2.0870000000000002</v>
      </c>
      <c r="E1739">
        <v>0.47189999999999999</v>
      </c>
      <c r="F1739">
        <v>0.50078500000000004</v>
      </c>
    </row>
    <row r="1740" spans="4:6" x14ac:dyDescent="0.4">
      <c r="D1740">
        <v>2.0880000000000001</v>
      </c>
      <c r="E1740">
        <v>0.47210000000000002</v>
      </c>
      <c r="F1740">
        <v>0.49952000000000002</v>
      </c>
    </row>
    <row r="1741" spans="4:6" x14ac:dyDescent="0.4">
      <c r="D1741">
        <v>2.089</v>
      </c>
      <c r="E1741">
        <v>0.47210000000000002</v>
      </c>
      <c r="F1741">
        <v>0.499884</v>
      </c>
    </row>
    <row r="1742" spans="4:6" x14ac:dyDescent="0.4">
      <c r="D1742">
        <v>2.09</v>
      </c>
      <c r="E1742">
        <v>0.47210000000000002</v>
      </c>
      <c r="F1742">
        <v>0.50134699999999999</v>
      </c>
    </row>
    <row r="1743" spans="4:6" x14ac:dyDescent="0.4">
      <c r="D1743">
        <v>2.0910000000000002</v>
      </c>
      <c r="E1743">
        <v>0.4723</v>
      </c>
      <c r="F1743">
        <v>0.50212299999999999</v>
      </c>
    </row>
    <row r="1744" spans="4:6" x14ac:dyDescent="0.4">
      <c r="D1744">
        <v>2.0920000000000001</v>
      </c>
      <c r="E1744">
        <v>0.4728</v>
      </c>
      <c r="F1744">
        <v>0.50345700000000004</v>
      </c>
    </row>
    <row r="1745" spans="4:6" x14ac:dyDescent="0.4">
      <c r="D1745">
        <v>2.093</v>
      </c>
      <c r="E1745">
        <v>0.47299999999999998</v>
      </c>
      <c r="F1745">
        <v>0.50437399999999999</v>
      </c>
    </row>
    <row r="1746" spans="4:6" x14ac:dyDescent="0.4">
      <c r="D1746">
        <v>2.0939999999999999</v>
      </c>
      <c r="E1746">
        <v>0.47270000000000001</v>
      </c>
      <c r="F1746">
        <v>0.50441100000000005</v>
      </c>
    </row>
    <row r="1747" spans="4:6" x14ac:dyDescent="0.4">
      <c r="D1747">
        <v>2.0950000000000002</v>
      </c>
      <c r="E1747">
        <v>0.47289999999999999</v>
      </c>
      <c r="F1747">
        <v>0.50587499999999996</v>
      </c>
    </row>
    <row r="1748" spans="4:6" x14ac:dyDescent="0.4">
      <c r="D1748">
        <v>2.0960000000000001</v>
      </c>
      <c r="E1748">
        <v>0.4738</v>
      </c>
      <c r="F1748">
        <v>0.50761000000000001</v>
      </c>
    </row>
    <row r="1749" spans="4:6" x14ac:dyDescent="0.4">
      <c r="D1749">
        <v>2.097</v>
      </c>
      <c r="E1749">
        <v>0.47399999999999998</v>
      </c>
      <c r="F1749">
        <v>0.50989799999999996</v>
      </c>
    </row>
    <row r="1750" spans="4:6" x14ac:dyDescent="0.4">
      <c r="D1750">
        <v>2.0979999999999999</v>
      </c>
      <c r="E1750">
        <v>0.47420000000000001</v>
      </c>
      <c r="F1750">
        <v>0.51132200000000005</v>
      </c>
    </row>
    <row r="1751" spans="4:6" x14ac:dyDescent="0.4">
      <c r="D1751">
        <v>2.0990000000000002</v>
      </c>
      <c r="E1751">
        <v>0.47349999999999998</v>
      </c>
      <c r="F1751">
        <v>0.51119000000000003</v>
      </c>
    </row>
    <row r="1752" spans="4:6" x14ac:dyDescent="0.4">
      <c r="D1752">
        <v>2.1</v>
      </c>
      <c r="E1752">
        <v>0.4723</v>
      </c>
      <c r="F1752">
        <v>0.51064299999999996</v>
      </c>
    </row>
    <row r="1753" spans="4:6" x14ac:dyDescent="0.4">
      <c r="D1753">
        <v>2.101</v>
      </c>
      <c r="E1753">
        <v>0.47</v>
      </c>
      <c r="F1753">
        <v>0.50869600000000004</v>
      </c>
    </row>
    <row r="1754" spans="4:6" x14ac:dyDescent="0.4">
      <c r="D1754">
        <v>2.1019999999999999</v>
      </c>
      <c r="E1754">
        <v>0.46860000000000002</v>
      </c>
      <c r="F1754">
        <v>0.50568100000000005</v>
      </c>
    </row>
    <row r="1755" spans="4:6" x14ac:dyDescent="0.4">
      <c r="D1755">
        <v>2.1030000000000002</v>
      </c>
      <c r="E1755">
        <v>0.4677</v>
      </c>
      <c r="F1755">
        <v>0.50323099999999998</v>
      </c>
    </row>
    <row r="1756" spans="4:6" x14ac:dyDescent="0.4">
      <c r="D1756">
        <v>2.1040000000000001</v>
      </c>
      <c r="E1756">
        <v>0.46660000000000001</v>
      </c>
      <c r="F1756">
        <v>0.49955300000000002</v>
      </c>
    </row>
    <row r="1757" spans="4:6" x14ac:dyDescent="0.4">
      <c r="D1757">
        <v>2.105</v>
      </c>
      <c r="E1757">
        <v>0.46550000000000002</v>
      </c>
      <c r="F1757">
        <v>0.49521799999999999</v>
      </c>
    </row>
    <row r="1758" spans="4:6" x14ac:dyDescent="0.4">
      <c r="D1758">
        <v>2.1059999999999999</v>
      </c>
      <c r="E1758">
        <v>0.46329999999999999</v>
      </c>
      <c r="F1758">
        <v>0.49150899999999997</v>
      </c>
    </row>
    <row r="1759" spans="4:6" x14ac:dyDescent="0.4">
      <c r="D1759">
        <v>2.1070000000000002</v>
      </c>
      <c r="E1759">
        <v>0.46160000000000001</v>
      </c>
      <c r="F1759">
        <v>0.48747000000000001</v>
      </c>
    </row>
    <row r="1760" spans="4:6" x14ac:dyDescent="0.4">
      <c r="D1760">
        <v>2.1080000000000001</v>
      </c>
      <c r="E1760">
        <v>0.45979999999999999</v>
      </c>
      <c r="F1760">
        <v>0.484041</v>
      </c>
    </row>
    <row r="1761" spans="4:6" x14ac:dyDescent="0.4">
      <c r="D1761">
        <v>2.109</v>
      </c>
      <c r="E1761">
        <v>0.45650000000000002</v>
      </c>
      <c r="F1761">
        <v>0.48189599999999999</v>
      </c>
    </row>
    <row r="1762" spans="4:6" x14ac:dyDescent="0.4">
      <c r="D1762">
        <v>2.11</v>
      </c>
      <c r="E1762">
        <v>0.4536</v>
      </c>
      <c r="F1762">
        <v>0.47853099999999998</v>
      </c>
    </row>
    <row r="1763" spans="4:6" x14ac:dyDescent="0.4">
      <c r="D1763">
        <v>2.1110000000000002</v>
      </c>
      <c r="E1763">
        <v>0.45029999999999998</v>
      </c>
      <c r="F1763">
        <v>0.47512700000000002</v>
      </c>
    </row>
    <row r="1764" spans="4:6" x14ac:dyDescent="0.4">
      <c r="D1764">
        <v>2.1120000000000001</v>
      </c>
      <c r="E1764">
        <v>0.44669999999999999</v>
      </c>
      <c r="F1764">
        <v>0.47172199999999997</v>
      </c>
    </row>
    <row r="1765" spans="4:6" x14ac:dyDescent="0.4">
      <c r="D1765">
        <v>2.113</v>
      </c>
      <c r="E1765">
        <v>0.44359999999999999</v>
      </c>
      <c r="F1765">
        <v>0.46538499999999999</v>
      </c>
    </row>
    <row r="1766" spans="4:6" x14ac:dyDescent="0.4">
      <c r="D1766">
        <v>2.1139999999999999</v>
      </c>
      <c r="E1766">
        <v>0.44040000000000001</v>
      </c>
      <c r="F1766">
        <v>0.45932400000000001</v>
      </c>
    </row>
    <row r="1767" spans="4:6" x14ac:dyDescent="0.4">
      <c r="D1767">
        <v>2.1150000000000002</v>
      </c>
      <c r="E1767">
        <v>0.43709999999999999</v>
      </c>
      <c r="F1767">
        <v>0.454069</v>
      </c>
    </row>
    <row r="1768" spans="4:6" x14ac:dyDescent="0.4">
      <c r="D1768">
        <v>2.1160000000000001</v>
      </c>
      <c r="E1768">
        <v>0.43369999999999997</v>
      </c>
      <c r="F1768">
        <v>0.448075</v>
      </c>
    </row>
    <row r="1769" spans="4:6" x14ac:dyDescent="0.4">
      <c r="D1769">
        <v>2.117</v>
      </c>
      <c r="E1769">
        <v>0.43049999999999999</v>
      </c>
      <c r="F1769">
        <v>0.44484899999999999</v>
      </c>
    </row>
    <row r="1770" spans="4:6" x14ac:dyDescent="0.4">
      <c r="D1770">
        <v>2.1179999999999999</v>
      </c>
      <c r="E1770">
        <v>0.42709999999999998</v>
      </c>
      <c r="F1770">
        <v>0.44074400000000002</v>
      </c>
    </row>
    <row r="1771" spans="4:6" x14ac:dyDescent="0.4">
      <c r="D1771">
        <v>2.1190000000000002</v>
      </c>
      <c r="E1771">
        <v>0.42430000000000001</v>
      </c>
      <c r="F1771">
        <v>0.435193</v>
      </c>
    </row>
    <row r="1772" spans="4:6" x14ac:dyDescent="0.4">
      <c r="D1772">
        <v>2.12</v>
      </c>
      <c r="E1772">
        <v>0.4209</v>
      </c>
      <c r="F1772">
        <v>0.43226500000000001</v>
      </c>
    </row>
    <row r="1773" spans="4:6" x14ac:dyDescent="0.4">
      <c r="D1773">
        <v>2.121</v>
      </c>
      <c r="E1773">
        <v>0.41770000000000002</v>
      </c>
      <c r="F1773">
        <v>0.42848399999999998</v>
      </c>
    </row>
    <row r="1774" spans="4:6" x14ac:dyDescent="0.4">
      <c r="D1774">
        <v>2.1219999999999999</v>
      </c>
      <c r="E1774">
        <v>0.41399999999999998</v>
      </c>
      <c r="F1774">
        <v>0.425014</v>
      </c>
    </row>
    <row r="1775" spans="4:6" x14ac:dyDescent="0.4">
      <c r="D1775">
        <v>2.1230000000000002</v>
      </c>
      <c r="E1775">
        <v>0.41039999999999999</v>
      </c>
      <c r="F1775">
        <v>0.42188999999999999</v>
      </c>
    </row>
    <row r="1776" spans="4:6" x14ac:dyDescent="0.4">
      <c r="D1776">
        <v>2.1240000000000001</v>
      </c>
      <c r="E1776">
        <v>0.40739999999999998</v>
      </c>
      <c r="F1776">
        <v>0.419346</v>
      </c>
    </row>
    <row r="1777" spans="4:6" x14ac:dyDescent="0.4">
      <c r="D1777">
        <v>2.125</v>
      </c>
      <c r="E1777">
        <v>0.40400000000000003</v>
      </c>
      <c r="F1777">
        <v>0.41591400000000001</v>
      </c>
    </row>
    <row r="1778" spans="4:6" x14ac:dyDescent="0.4">
      <c r="D1778">
        <v>2.1259999999999999</v>
      </c>
      <c r="E1778">
        <v>0.40060000000000001</v>
      </c>
      <c r="F1778">
        <v>0.41238399999999997</v>
      </c>
    </row>
    <row r="1779" spans="4:6" x14ac:dyDescent="0.4">
      <c r="D1779">
        <v>2.1269999999999998</v>
      </c>
      <c r="E1779">
        <v>0.3977</v>
      </c>
      <c r="F1779">
        <v>0.40878399999999998</v>
      </c>
    </row>
    <row r="1780" spans="4:6" x14ac:dyDescent="0.4">
      <c r="D1780">
        <v>2.1280000000000001</v>
      </c>
      <c r="E1780">
        <v>0.3947</v>
      </c>
      <c r="F1780">
        <v>0.40425800000000001</v>
      </c>
    </row>
    <row r="1781" spans="4:6" x14ac:dyDescent="0.4">
      <c r="D1781">
        <v>2.129</v>
      </c>
      <c r="E1781">
        <v>0.3926</v>
      </c>
      <c r="F1781">
        <v>0.40118700000000002</v>
      </c>
    </row>
    <row r="1782" spans="4:6" x14ac:dyDescent="0.4">
      <c r="D1782">
        <v>2.13</v>
      </c>
      <c r="E1782">
        <v>0.39069999999999999</v>
      </c>
      <c r="F1782">
        <v>0.39857799999999999</v>
      </c>
    </row>
    <row r="1783" spans="4:6" x14ac:dyDescent="0.4">
      <c r="D1783">
        <v>2.1309999999999998</v>
      </c>
      <c r="E1783">
        <v>0.38950000000000001</v>
      </c>
      <c r="F1783">
        <v>0.39542500000000003</v>
      </c>
    </row>
    <row r="1784" spans="4:6" x14ac:dyDescent="0.4">
      <c r="D1784">
        <v>2.1320000000000001</v>
      </c>
      <c r="E1784">
        <v>0.38850000000000001</v>
      </c>
      <c r="F1784">
        <v>0.393343</v>
      </c>
    </row>
    <row r="1785" spans="4:6" x14ac:dyDescent="0.4">
      <c r="D1785">
        <v>2.133</v>
      </c>
      <c r="E1785">
        <v>0.38850000000000001</v>
      </c>
      <c r="F1785">
        <v>0.39238600000000001</v>
      </c>
    </row>
    <row r="1786" spans="4:6" x14ac:dyDescent="0.4">
      <c r="D1786">
        <v>2.1339999999999999</v>
      </c>
      <c r="E1786">
        <v>0.38890000000000002</v>
      </c>
      <c r="F1786">
        <v>0.39104899999999998</v>
      </c>
    </row>
    <row r="1787" spans="4:6" x14ac:dyDescent="0.4">
      <c r="D1787">
        <v>2.1349999999999998</v>
      </c>
      <c r="E1787">
        <v>0.39090000000000003</v>
      </c>
      <c r="F1787">
        <v>0.39259899999999998</v>
      </c>
    </row>
    <row r="1788" spans="4:6" x14ac:dyDescent="0.4">
      <c r="D1788">
        <v>2.1360000000000001</v>
      </c>
      <c r="E1788">
        <v>0.39429999999999998</v>
      </c>
      <c r="F1788">
        <v>0.39539200000000002</v>
      </c>
    </row>
    <row r="1789" spans="4:6" x14ac:dyDescent="0.4">
      <c r="D1789">
        <v>2.137</v>
      </c>
      <c r="E1789">
        <v>0.3977</v>
      </c>
      <c r="F1789">
        <v>0.398621</v>
      </c>
    </row>
    <row r="1790" spans="4:6" x14ac:dyDescent="0.4">
      <c r="D1790">
        <v>2.1379999999999999</v>
      </c>
      <c r="E1790">
        <v>0.40179999999999999</v>
      </c>
      <c r="F1790">
        <v>0.40404899999999999</v>
      </c>
    </row>
    <row r="1791" spans="4:6" x14ac:dyDescent="0.4">
      <c r="D1791">
        <v>2.1389999999999998</v>
      </c>
      <c r="E1791">
        <v>0.40579999999999999</v>
      </c>
      <c r="F1791">
        <v>0.40942699999999999</v>
      </c>
    </row>
    <row r="1792" spans="4:6" x14ac:dyDescent="0.4">
      <c r="D1792">
        <v>2.14</v>
      </c>
      <c r="E1792">
        <v>0.40899999999999997</v>
      </c>
      <c r="F1792">
        <v>0.4148</v>
      </c>
    </row>
    <row r="1793" spans="4:6" x14ac:dyDescent="0.4">
      <c r="D1793">
        <v>2.141</v>
      </c>
      <c r="E1793">
        <v>0.41210000000000002</v>
      </c>
      <c r="F1793">
        <v>0.42166799999999999</v>
      </c>
    </row>
    <row r="1794" spans="4:6" x14ac:dyDescent="0.4">
      <c r="D1794">
        <v>2.1419999999999999</v>
      </c>
      <c r="E1794">
        <v>0.41520000000000001</v>
      </c>
      <c r="F1794">
        <v>0.426257</v>
      </c>
    </row>
    <row r="1795" spans="4:6" x14ac:dyDescent="0.4">
      <c r="D1795">
        <v>2.1429999999999998</v>
      </c>
      <c r="E1795">
        <v>0.41799999999999998</v>
      </c>
      <c r="F1795">
        <v>0.430311</v>
      </c>
    </row>
    <row r="1796" spans="4:6" x14ac:dyDescent="0.4">
      <c r="D1796">
        <v>2.1440000000000001</v>
      </c>
      <c r="E1796">
        <v>0.41980000000000001</v>
      </c>
      <c r="F1796">
        <v>0.43330099999999999</v>
      </c>
    </row>
    <row r="1797" spans="4:6" x14ac:dyDescent="0.4">
      <c r="D1797">
        <v>2.145</v>
      </c>
      <c r="E1797">
        <v>0.4219</v>
      </c>
      <c r="F1797">
        <v>0.43474800000000002</v>
      </c>
    </row>
    <row r="1798" spans="4:6" x14ac:dyDescent="0.4">
      <c r="D1798">
        <v>2.1459999999999999</v>
      </c>
      <c r="E1798">
        <v>0.42280000000000001</v>
      </c>
      <c r="F1798">
        <v>0.43598500000000001</v>
      </c>
    </row>
    <row r="1799" spans="4:6" x14ac:dyDescent="0.4">
      <c r="D1799">
        <v>2.1469999999999998</v>
      </c>
      <c r="E1799">
        <v>0.4229</v>
      </c>
      <c r="F1799">
        <v>0.43678899999999998</v>
      </c>
    </row>
    <row r="1800" spans="4:6" x14ac:dyDescent="0.4">
      <c r="D1800">
        <v>2.1480000000000001</v>
      </c>
      <c r="E1800">
        <v>0.42249999999999999</v>
      </c>
      <c r="F1800">
        <v>0.43514000000000003</v>
      </c>
    </row>
    <row r="1801" spans="4:6" x14ac:dyDescent="0.4">
      <c r="D1801">
        <v>2.149</v>
      </c>
      <c r="E1801">
        <v>0.42109999999999997</v>
      </c>
      <c r="F1801">
        <v>0.43319099999999999</v>
      </c>
    </row>
    <row r="1802" spans="4:6" x14ac:dyDescent="0.4">
      <c r="D1802">
        <v>2.15</v>
      </c>
      <c r="E1802">
        <v>0.41949999999999998</v>
      </c>
      <c r="F1802">
        <v>0.43111899999999997</v>
      </c>
    </row>
    <row r="1803" spans="4:6" x14ac:dyDescent="0.4">
      <c r="D1803">
        <v>2.1509999999999998</v>
      </c>
      <c r="E1803">
        <v>0.41720000000000002</v>
      </c>
      <c r="F1803">
        <v>0.42778699999999997</v>
      </c>
    </row>
    <row r="1804" spans="4:6" x14ac:dyDescent="0.4">
      <c r="D1804">
        <v>2.1520000000000001</v>
      </c>
      <c r="E1804">
        <v>0.41470000000000001</v>
      </c>
      <c r="F1804">
        <v>0.42546</v>
      </c>
    </row>
    <row r="1805" spans="4:6" x14ac:dyDescent="0.4">
      <c r="D1805">
        <v>2.153</v>
      </c>
      <c r="E1805">
        <v>0.4123</v>
      </c>
      <c r="F1805">
        <v>0.423875</v>
      </c>
    </row>
    <row r="1806" spans="4:6" x14ac:dyDescent="0.4">
      <c r="D1806">
        <v>2.1539999999999999</v>
      </c>
      <c r="E1806">
        <v>0.40989999999999999</v>
      </c>
      <c r="F1806">
        <v>0.421545</v>
      </c>
    </row>
    <row r="1807" spans="4:6" x14ac:dyDescent="0.4">
      <c r="D1807">
        <v>2.1549999999999998</v>
      </c>
      <c r="E1807">
        <v>0.40799999999999997</v>
      </c>
      <c r="F1807">
        <v>0.421149</v>
      </c>
    </row>
    <row r="1808" spans="4:6" x14ac:dyDescent="0.4">
      <c r="D1808">
        <v>2.1560000000000001</v>
      </c>
      <c r="E1808">
        <v>0.40770000000000001</v>
      </c>
      <c r="F1808">
        <v>0.42059800000000003</v>
      </c>
    </row>
    <row r="1809" spans="4:6" x14ac:dyDescent="0.4">
      <c r="D1809">
        <v>2.157</v>
      </c>
      <c r="E1809">
        <v>0.40770000000000001</v>
      </c>
      <c r="F1809">
        <v>0.419373</v>
      </c>
    </row>
    <row r="1810" spans="4:6" x14ac:dyDescent="0.4">
      <c r="D1810">
        <v>2.1579999999999999</v>
      </c>
      <c r="E1810">
        <v>0.4088</v>
      </c>
      <c r="F1810">
        <v>0.42049500000000001</v>
      </c>
    </row>
    <row r="1811" spans="4:6" x14ac:dyDescent="0.4">
      <c r="D1811">
        <v>2.1589999999999998</v>
      </c>
      <c r="E1811">
        <v>0.4103</v>
      </c>
      <c r="F1811">
        <v>0.421427</v>
      </c>
    </row>
    <row r="1812" spans="4:6" x14ac:dyDescent="0.4">
      <c r="D1812">
        <v>2.16</v>
      </c>
      <c r="E1812">
        <v>0.41210000000000002</v>
      </c>
      <c r="F1812">
        <v>0.42178100000000002</v>
      </c>
    </row>
    <row r="1813" spans="4:6" x14ac:dyDescent="0.4">
      <c r="D1813">
        <v>2.161</v>
      </c>
      <c r="E1813">
        <v>0.41489999999999999</v>
      </c>
      <c r="F1813">
        <v>0.42408699999999999</v>
      </c>
    </row>
    <row r="1814" spans="4:6" x14ac:dyDescent="0.4">
      <c r="D1814">
        <v>2.1619999999999999</v>
      </c>
      <c r="E1814">
        <v>0.41799999999999998</v>
      </c>
      <c r="F1814">
        <v>0.42763699999999999</v>
      </c>
    </row>
    <row r="1815" spans="4:6" x14ac:dyDescent="0.4">
      <c r="D1815">
        <v>2.1629999999999998</v>
      </c>
      <c r="E1815">
        <v>0.42159999999999997</v>
      </c>
      <c r="F1815">
        <v>0.43223600000000001</v>
      </c>
    </row>
    <row r="1816" spans="4:6" x14ac:dyDescent="0.4">
      <c r="D1816">
        <v>2.1640000000000001</v>
      </c>
      <c r="E1816">
        <v>0.42530000000000001</v>
      </c>
      <c r="F1816">
        <v>0.437664</v>
      </c>
    </row>
    <row r="1817" spans="4:6" x14ac:dyDescent="0.4">
      <c r="D1817">
        <v>2.165</v>
      </c>
      <c r="E1817">
        <v>0.42899999999999999</v>
      </c>
      <c r="F1817">
        <v>0.44318299999999999</v>
      </c>
    </row>
    <row r="1818" spans="4:6" x14ac:dyDescent="0.4">
      <c r="D1818">
        <v>2.1659999999999999</v>
      </c>
      <c r="E1818">
        <v>0.43209999999999998</v>
      </c>
      <c r="F1818">
        <v>0.44982100000000003</v>
      </c>
    </row>
    <row r="1819" spans="4:6" x14ac:dyDescent="0.4">
      <c r="D1819">
        <v>2.1669999999999998</v>
      </c>
      <c r="E1819">
        <v>0.43509999999999999</v>
      </c>
      <c r="F1819">
        <v>0.45458799999999999</v>
      </c>
    </row>
    <row r="1820" spans="4:6" x14ac:dyDescent="0.4">
      <c r="D1820">
        <v>2.1680000000000001</v>
      </c>
      <c r="E1820">
        <v>0.43769999999999998</v>
      </c>
      <c r="F1820">
        <v>0.45763700000000002</v>
      </c>
    </row>
    <row r="1821" spans="4:6" x14ac:dyDescent="0.4">
      <c r="D1821">
        <v>2.169</v>
      </c>
      <c r="E1821">
        <v>0.44</v>
      </c>
      <c r="F1821">
        <v>0.46398</v>
      </c>
    </row>
    <row r="1822" spans="4:6" x14ac:dyDescent="0.4">
      <c r="D1822">
        <v>2.17</v>
      </c>
      <c r="E1822">
        <v>0.4415</v>
      </c>
      <c r="F1822">
        <v>0.467393</v>
      </c>
    </row>
    <row r="1823" spans="4:6" x14ac:dyDescent="0.4">
      <c r="D1823">
        <v>2.1709999999999998</v>
      </c>
      <c r="E1823">
        <v>0.44209999999999999</v>
      </c>
      <c r="F1823">
        <v>0.46777800000000003</v>
      </c>
    </row>
    <row r="1824" spans="4:6" x14ac:dyDescent="0.4">
      <c r="D1824">
        <v>2.1720000000000002</v>
      </c>
      <c r="E1824">
        <v>0.442</v>
      </c>
      <c r="F1824">
        <v>0.46834300000000001</v>
      </c>
    </row>
    <row r="1825" spans="4:6" x14ac:dyDescent="0.4">
      <c r="D1825">
        <v>2.173</v>
      </c>
      <c r="E1825">
        <v>0.44119999999999998</v>
      </c>
      <c r="F1825">
        <v>0.46554299999999998</v>
      </c>
    </row>
    <row r="1826" spans="4:6" x14ac:dyDescent="0.4">
      <c r="D1826">
        <v>2.1739999999999999</v>
      </c>
      <c r="E1826">
        <v>0.43959999999999999</v>
      </c>
      <c r="F1826">
        <v>0.46173199999999998</v>
      </c>
    </row>
    <row r="1827" spans="4:6" x14ac:dyDescent="0.4">
      <c r="D1827">
        <v>2.1749999999999998</v>
      </c>
      <c r="E1827">
        <v>0.43809999999999999</v>
      </c>
      <c r="F1827">
        <v>0.45936500000000002</v>
      </c>
    </row>
    <row r="1828" spans="4:6" x14ac:dyDescent="0.4">
      <c r="D1828">
        <v>2.1760000000000002</v>
      </c>
      <c r="E1828">
        <v>0.43619999999999998</v>
      </c>
      <c r="F1828">
        <v>0.45840199999999998</v>
      </c>
    </row>
    <row r="1829" spans="4:6" x14ac:dyDescent="0.4">
      <c r="D1829">
        <v>2.177</v>
      </c>
      <c r="E1829">
        <v>0.43409999999999999</v>
      </c>
      <c r="F1829">
        <v>0.455592</v>
      </c>
    </row>
    <row r="1830" spans="4:6" x14ac:dyDescent="0.4">
      <c r="D1830">
        <v>2.1779999999999999</v>
      </c>
      <c r="E1830">
        <v>0.43169999999999997</v>
      </c>
      <c r="F1830">
        <v>0.45302100000000001</v>
      </c>
    </row>
    <row r="1831" spans="4:6" x14ac:dyDescent="0.4">
      <c r="D1831">
        <v>2.1789999999999998</v>
      </c>
      <c r="E1831">
        <v>0.42930000000000001</v>
      </c>
      <c r="F1831">
        <v>0.45064300000000002</v>
      </c>
    </row>
    <row r="1832" spans="4:6" x14ac:dyDescent="0.4">
      <c r="D1832">
        <v>2.1800000000000002</v>
      </c>
      <c r="E1832">
        <v>0.42770000000000002</v>
      </c>
      <c r="F1832">
        <v>0.44816699999999998</v>
      </c>
    </row>
    <row r="1833" spans="4:6" x14ac:dyDescent="0.4">
      <c r="D1833">
        <v>2.181</v>
      </c>
      <c r="E1833">
        <v>0.4259</v>
      </c>
      <c r="F1833">
        <v>0.44437599999999999</v>
      </c>
    </row>
    <row r="1834" spans="4:6" x14ac:dyDescent="0.4">
      <c r="D1834">
        <v>2.1819999999999999</v>
      </c>
      <c r="E1834">
        <v>0.42420000000000002</v>
      </c>
      <c r="F1834">
        <v>0.44320399999999999</v>
      </c>
    </row>
    <row r="1835" spans="4:6" x14ac:dyDescent="0.4">
      <c r="D1835">
        <v>2.1829999999999998</v>
      </c>
      <c r="E1835">
        <v>0.42320000000000002</v>
      </c>
      <c r="F1835">
        <v>0.44225399999999998</v>
      </c>
    </row>
    <row r="1836" spans="4:6" x14ac:dyDescent="0.4">
      <c r="D1836">
        <v>2.1840000000000002</v>
      </c>
      <c r="E1836">
        <v>0.42430000000000001</v>
      </c>
      <c r="F1836">
        <v>0.44213599999999997</v>
      </c>
    </row>
    <row r="1837" spans="4:6" x14ac:dyDescent="0.4">
      <c r="D1837">
        <v>2.1850000000000001</v>
      </c>
      <c r="E1837">
        <v>0.42599999999999999</v>
      </c>
      <c r="F1837">
        <v>0.44300200000000001</v>
      </c>
    </row>
    <row r="1838" spans="4:6" x14ac:dyDescent="0.4">
      <c r="D1838">
        <v>2.1859999999999999</v>
      </c>
      <c r="E1838">
        <v>0.42859999999999998</v>
      </c>
      <c r="F1838">
        <v>0.44522299999999998</v>
      </c>
    </row>
    <row r="1839" spans="4:6" x14ac:dyDescent="0.4">
      <c r="D1839">
        <v>2.1869999999999998</v>
      </c>
      <c r="E1839">
        <v>0.43140000000000001</v>
      </c>
      <c r="F1839">
        <v>0.44962999999999997</v>
      </c>
    </row>
    <row r="1840" spans="4:6" x14ac:dyDescent="0.4">
      <c r="D1840">
        <v>2.1880000000000002</v>
      </c>
      <c r="E1840">
        <v>0.43409999999999999</v>
      </c>
      <c r="F1840">
        <v>0.45511800000000002</v>
      </c>
    </row>
    <row r="1841" spans="4:6" x14ac:dyDescent="0.4">
      <c r="D1841">
        <v>2.1890000000000001</v>
      </c>
      <c r="E1841">
        <v>0.43730000000000002</v>
      </c>
      <c r="F1841">
        <v>0.46086300000000002</v>
      </c>
    </row>
    <row r="1842" spans="4:6" x14ac:dyDescent="0.4">
      <c r="D1842">
        <v>2.19</v>
      </c>
      <c r="E1842">
        <v>0.43990000000000001</v>
      </c>
      <c r="F1842">
        <v>0.46568900000000002</v>
      </c>
    </row>
    <row r="1843" spans="4:6" x14ac:dyDescent="0.4">
      <c r="D1843">
        <v>2.1909999999999998</v>
      </c>
      <c r="E1843">
        <v>0.44230000000000003</v>
      </c>
      <c r="F1843">
        <v>0.46951300000000001</v>
      </c>
    </row>
    <row r="1844" spans="4:6" x14ac:dyDescent="0.4">
      <c r="D1844">
        <v>2.1920000000000002</v>
      </c>
      <c r="E1844">
        <v>0.44469999999999998</v>
      </c>
      <c r="F1844">
        <v>0.473632</v>
      </c>
    </row>
    <row r="1845" spans="4:6" x14ac:dyDescent="0.4">
      <c r="D1845">
        <v>2.1930000000000001</v>
      </c>
      <c r="E1845">
        <v>0.44629999999999997</v>
      </c>
      <c r="F1845">
        <v>0.476352</v>
      </c>
    </row>
    <row r="1846" spans="4:6" x14ac:dyDescent="0.4">
      <c r="D1846">
        <v>2.194</v>
      </c>
      <c r="E1846">
        <v>0.44750000000000001</v>
      </c>
      <c r="F1846">
        <v>0.47927500000000001</v>
      </c>
    </row>
    <row r="1847" spans="4:6" x14ac:dyDescent="0.4">
      <c r="D1847">
        <v>2.1949999999999998</v>
      </c>
      <c r="E1847">
        <v>0.44869999999999999</v>
      </c>
      <c r="F1847">
        <v>0.48154400000000003</v>
      </c>
    </row>
    <row r="1848" spans="4:6" x14ac:dyDescent="0.4">
      <c r="D1848">
        <v>2.1960000000000002</v>
      </c>
      <c r="E1848">
        <v>0.4501</v>
      </c>
      <c r="F1848">
        <v>0.48247000000000001</v>
      </c>
    </row>
    <row r="1849" spans="4:6" x14ac:dyDescent="0.4">
      <c r="D1849">
        <v>2.1970000000000001</v>
      </c>
      <c r="E1849">
        <v>0.45140000000000002</v>
      </c>
      <c r="F1849">
        <v>0.48399999999999999</v>
      </c>
    </row>
    <row r="1850" spans="4:6" x14ac:dyDescent="0.4">
      <c r="D1850">
        <v>2.198</v>
      </c>
      <c r="E1850">
        <v>0.4516</v>
      </c>
      <c r="F1850">
        <v>0.48343599999999998</v>
      </c>
    </row>
    <row r="1851" spans="4:6" x14ac:dyDescent="0.4">
      <c r="D1851">
        <v>2.1989999999999998</v>
      </c>
      <c r="E1851">
        <v>0.45179999999999998</v>
      </c>
      <c r="F1851">
        <v>0.48250799999999999</v>
      </c>
    </row>
    <row r="1852" spans="4:6" x14ac:dyDescent="0.4">
      <c r="D1852">
        <v>2.2000000000000002</v>
      </c>
      <c r="E1852">
        <v>0.45219999999999999</v>
      </c>
      <c r="F1852">
        <v>0.47970200000000002</v>
      </c>
    </row>
    <row r="1853" spans="4:6" x14ac:dyDescent="0.4">
      <c r="D1853">
        <v>2.2010000000000001</v>
      </c>
      <c r="E1853">
        <v>0.4516</v>
      </c>
      <c r="F1853">
        <v>0.47880499999999998</v>
      </c>
    </row>
    <row r="1854" spans="4:6" x14ac:dyDescent="0.4">
      <c r="D1854">
        <v>2.202</v>
      </c>
      <c r="E1854">
        <v>0.45029999999999998</v>
      </c>
      <c r="F1854">
        <v>0.47814600000000002</v>
      </c>
    </row>
    <row r="1855" spans="4:6" x14ac:dyDescent="0.4">
      <c r="D1855">
        <v>2.2029999999999998</v>
      </c>
      <c r="E1855">
        <v>0.4501</v>
      </c>
      <c r="F1855">
        <v>0.47737600000000002</v>
      </c>
    </row>
    <row r="1856" spans="4:6" x14ac:dyDescent="0.4">
      <c r="D1856">
        <v>2.2040000000000002</v>
      </c>
      <c r="E1856">
        <v>0.44900000000000001</v>
      </c>
      <c r="F1856">
        <v>0.47817999999999999</v>
      </c>
    </row>
    <row r="1857" spans="4:6" x14ac:dyDescent="0.4">
      <c r="D1857">
        <v>2.2050000000000001</v>
      </c>
      <c r="E1857">
        <v>0.44790000000000002</v>
      </c>
      <c r="F1857">
        <v>0.47802</v>
      </c>
    </row>
    <row r="1858" spans="4:6" x14ac:dyDescent="0.4">
      <c r="D1858">
        <v>2.206</v>
      </c>
      <c r="E1858">
        <v>0.4476</v>
      </c>
      <c r="F1858">
        <v>0.476406</v>
      </c>
    </row>
    <row r="1859" spans="4:6" x14ac:dyDescent="0.4">
      <c r="D1859">
        <v>2.2069999999999999</v>
      </c>
      <c r="E1859">
        <v>0.4466</v>
      </c>
      <c r="F1859">
        <v>0.47914800000000002</v>
      </c>
    </row>
    <row r="1860" spans="4:6" x14ac:dyDescent="0.4">
      <c r="D1860">
        <v>2.2080000000000002</v>
      </c>
      <c r="E1860">
        <v>0.44519999999999998</v>
      </c>
      <c r="F1860">
        <v>0.479211</v>
      </c>
    </row>
    <row r="1861" spans="4:6" x14ac:dyDescent="0.4">
      <c r="D1861">
        <v>2.2090000000000001</v>
      </c>
      <c r="E1861">
        <v>0.44400000000000001</v>
      </c>
      <c r="F1861">
        <v>0.47712599999999999</v>
      </c>
    </row>
    <row r="1862" spans="4:6" x14ac:dyDescent="0.4">
      <c r="D1862">
        <v>2.21</v>
      </c>
      <c r="E1862">
        <v>0.44290000000000002</v>
      </c>
      <c r="F1862">
        <v>0.47562900000000002</v>
      </c>
    </row>
    <row r="1863" spans="4:6" x14ac:dyDescent="0.4">
      <c r="D1863">
        <v>2.2109999999999999</v>
      </c>
      <c r="E1863">
        <v>0.44219999999999998</v>
      </c>
      <c r="F1863">
        <v>0.46925099999999997</v>
      </c>
    </row>
    <row r="1864" spans="4:6" x14ac:dyDescent="0.4">
      <c r="D1864">
        <v>2.2120000000000002</v>
      </c>
      <c r="E1864">
        <v>0.44140000000000001</v>
      </c>
      <c r="F1864">
        <v>0.46430700000000003</v>
      </c>
    </row>
    <row r="1865" spans="4:6" x14ac:dyDescent="0.4">
      <c r="D1865">
        <v>2.2130000000000001</v>
      </c>
      <c r="E1865">
        <v>0.43959999999999999</v>
      </c>
      <c r="F1865">
        <v>0.462231</v>
      </c>
    </row>
    <row r="1866" spans="4:6" x14ac:dyDescent="0.4">
      <c r="D1866">
        <v>2.214</v>
      </c>
      <c r="E1866">
        <v>0.43730000000000002</v>
      </c>
      <c r="F1866">
        <v>0.46044299999999999</v>
      </c>
    </row>
    <row r="1867" spans="4:6" x14ac:dyDescent="0.4">
      <c r="D1867">
        <v>2.2149999999999999</v>
      </c>
      <c r="E1867">
        <v>0.43469999999999998</v>
      </c>
      <c r="F1867">
        <v>0.45807599999999998</v>
      </c>
    </row>
    <row r="1868" spans="4:6" x14ac:dyDescent="0.4">
      <c r="D1868">
        <v>2.2160000000000002</v>
      </c>
      <c r="E1868">
        <v>0.43030000000000002</v>
      </c>
      <c r="F1868">
        <v>0.45475300000000002</v>
      </c>
    </row>
    <row r="1869" spans="4:6" x14ac:dyDescent="0.4">
      <c r="D1869">
        <v>2.2170000000000001</v>
      </c>
      <c r="E1869">
        <v>0.4269</v>
      </c>
      <c r="F1869">
        <v>0.45218799999999998</v>
      </c>
    </row>
    <row r="1870" spans="4:6" x14ac:dyDescent="0.4">
      <c r="D1870">
        <v>2.218</v>
      </c>
      <c r="E1870">
        <v>0.42380000000000001</v>
      </c>
      <c r="F1870">
        <v>0.44645000000000001</v>
      </c>
    </row>
    <row r="1871" spans="4:6" x14ac:dyDescent="0.4">
      <c r="D1871">
        <v>2.2189999999999999</v>
      </c>
      <c r="E1871">
        <v>0.42</v>
      </c>
      <c r="F1871">
        <v>0.43996299999999999</v>
      </c>
    </row>
    <row r="1872" spans="4:6" x14ac:dyDescent="0.4">
      <c r="D1872">
        <v>2.2200000000000002</v>
      </c>
      <c r="E1872">
        <v>0.41599999999999998</v>
      </c>
      <c r="F1872">
        <v>0.43176999999999999</v>
      </c>
    </row>
    <row r="1873" spans="4:6" x14ac:dyDescent="0.4">
      <c r="D1873">
        <v>2.2210000000000001</v>
      </c>
      <c r="E1873">
        <v>0.41210000000000002</v>
      </c>
      <c r="F1873">
        <v>0.42345500000000003</v>
      </c>
    </row>
    <row r="1874" spans="4:6" x14ac:dyDescent="0.4">
      <c r="D1874">
        <v>2.222</v>
      </c>
      <c r="E1874">
        <v>0.40710000000000002</v>
      </c>
      <c r="F1874">
        <v>0.41697099999999998</v>
      </c>
    </row>
    <row r="1875" spans="4:6" x14ac:dyDescent="0.4">
      <c r="D1875">
        <v>2.2229999999999999</v>
      </c>
      <c r="E1875">
        <v>0.40260000000000001</v>
      </c>
      <c r="F1875">
        <v>0.41101100000000002</v>
      </c>
    </row>
    <row r="1876" spans="4:6" x14ac:dyDescent="0.4">
      <c r="D1876">
        <v>2.2240000000000002</v>
      </c>
      <c r="E1876">
        <v>0.39800000000000002</v>
      </c>
      <c r="F1876">
        <v>0.40582499999999999</v>
      </c>
    </row>
    <row r="1877" spans="4:6" x14ac:dyDescent="0.4">
      <c r="D1877">
        <v>2.2250000000000001</v>
      </c>
      <c r="E1877">
        <v>0.39360000000000001</v>
      </c>
      <c r="F1877">
        <v>0.40269199999999999</v>
      </c>
    </row>
    <row r="1878" spans="4:6" x14ac:dyDescent="0.4">
      <c r="D1878">
        <v>2.226</v>
      </c>
      <c r="E1878">
        <v>0.38979999999999998</v>
      </c>
      <c r="F1878">
        <v>0.39848899999999998</v>
      </c>
    </row>
    <row r="1879" spans="4:6" x14ac:dyDescent="0.4">
      <c r="D1879">
        <v>2.2269999999999999</v>
      </c>
      <c r="E1879">
        <v>0.38579999999999998</v>
      </c>
      <c r="F1879">
        <v>0.39428800000000003</v>
      </c>
    </row>
    <row r="1880" spans="4:6" x14ac:dyDescent="0.4">
      <c r="D1880">
        <v>2.2280000000000002</v>
      </c>
      <c r="E1880">
        <v>0.38109999999999999</v>
      </c>
      <c r="F1880">
        <v>0.390602</v>
      </c>
    </row>
    <row r="1881" spans="4:6" x14ac:dyDescent="0.4">
      <c r="D1881">
        <v>2.2290000000000001</v>
      </c>
      <c r="E1881">
        <v>0.37609999999999999</v>
      </c>
      <c r="F1881">
        <v>0.38600800000000002</v>
      </c>
    </row>
    <row r="1882" spans="4:6" x14ac:dyDescent="0.4">
      <c r="D1882">
        <v>2.23</v>
      </c>
      <c r="E1882">
        <v>0.3715</v>
      </c>
      <c r="F1882">
        <v>0.38212499999999999</v>
      </c>
    </row>
    <row r="1883" spans="4:6" x14ac:dyDescent="0.4">
      <c r="D1883">
        <v>2.2309999999999999</v>
      </c>
      <c r="E1883">
        <v>0.36599999999999999</v>
      </c>
      <c r="F1883">
        <v>0.376496</v>
      </c>
    </row>
    <row r="1884" spans="4:6" x14ac:dyDescent="0.4">
      <c r="D1884">
        <v>2.2320000000000002</v>
      </c>
      <c r="E1884">
        <v>0.36099999999999999</v>
      </c>
      <c r="F1884">
        <v>0.37127100000000002</v>
      </c>
    </row>
    <row r="1885" spans="4:6" x14ac:dyDescent="0.4">
      <c r="D1885">
        <v>2.2330000000000001</v>
      </c>
      <c r="E1885">
        <v>0.35620000000000002</v>
      </c>
      <c r="F1885">
        <v>0.36668400000000001</v>
      </c>
    </row>
    <row r="1886" spans="4:6" x14ac:dyDescent="0.4">
      <c r="D1886">
        <v>2.234</v>
      </c>
      <c r="E1886">
        <v>0.35049999999999998</v>
      </c>
      <c r="F1886">
        <v>0.36041000000000001</v>
      </c>
    </row>
    <row r="1887" spans="4:6" x14ac:dyDescent="0.4">
      <c r="D1887">
        <v>2.2349999999999999</v>
      </c>
      <c r="E1887">
        <v>0.3453</v>
      </c>
      <c r="F1887">
        <v>0.353018</v>
      </c>
    </row>
    <row r="1888" spans="4:6" x14ac:dyDescent="0.4">
      <c r="D1888">
        <v>2.2360000000000002</v>
      </c>
      <c r="E1888">
        <v>0.33989999999999998</v>
      </c>
      <c r="F1888">
        <v>0.34500700000000001</v>
      </c>
    </row>
    <row r="1889" spans="4:6" x14ac:dyDescent="0.4">
      <c r="D1889">
        <v>2.2370000000000001</v>
      </c>
      <c r="E1889">
        <v>0.33450000000000002</v>
      </c>
      <c r="F1889">
        <v>0.33373599999999998</v>
      </c>
    </row>
    <row r="1890" spans="4:6" x14ac:dyDescent="0.4">
      <c r="D1890">
        <v>2.238</v>
      </c>
      <c r="E1890">
        <v>0.32929999999999998</v>
      </c>
      <c r="F1890">
        <v>0.32380300000000001</v>
      </c>
    </row>
    <row r="1891" spans="4:6" x14ac:dyDescent="0.4">
      <c r="D1891">
        <v>2.2389999999999999</v>
      </c>
      <c r="E1891">
        <v>0.32300000000000001</v>
      </c>
      <c r="F1891">
        <v>0.31662499999999999</v>
      </c>
    </row>
    <row r="1892" spans="4:6" x14ac:dyDescent="0.4">
      <c r="D1892">
        <v>2.2400000000000002</v>
      </c>
      <c r="E1892">
        <v>0.31709999999999999</v>
      </c>
      <c r="F1892">
        <v>0.30903599999999998</v>
      </c>
    </row>
    <row r="1893" spans="4:6" x14ac:dyDescent="0.4">
      <c r="D1893">
        <v>2.2410000000000001</v>
      </c>
      <c r="E1893">
        <v>0.31080000000000002</v>
      </c>
      <c r="F1893">
        <v>0.305537</v>
      </c>
    </row>
    <row r="1894" spans="4:6" x14ac:dyDescent="0.4">
      <c r="D1894">
        <v>2.242</v>
      </c>
      <c r="E1894">
        <v>0.30570000000000003</v>
      </c>
      <c r="F1894">
        <v>0.30272700000000002</v>
      </c>
    </row>
    <row r="1895" spans="4:6" x14ac:dyDescent="0.4">
      <c r="D1895">
        <v>2.2429999999999999</v>
      </c>
      <c r="E1895">
        <v>0.30080000000000001</v>
      </c>
      <c r="F1895">
        <v>0.29883799999999999</v>
      </c>
    </row>
    <row r="1896" spans="4:6" x14ac:dyDescent="0.4">
      <c r="D1896">
        <v>2.2440000000000002</v>
      </c>
      <c r="E1896">
        <v>0.29770000000000002</v>
      </c>
      <c r="F1896">
        <v>0.29609999999999997</v>
      </c>
    </row>
    <row r="1897" spans="4:6" x14ac:dyDescent="0.4">
      <c r="D1897">
        <v>2.2450000000000001</v>
      </c>
      <c r="E1897">
        <v>0.29449999999999998</v>
      </c>
      <c r="F1897">
        <v>0.29301899999999997</v>
      </c>
    </row>
    <row r="1898" spans="4:6" x14ac:dyDescent="0.4">
      <c r="D1898">
        <v>2.246</v>
      </c>
      <c r="E1898">
        <v>0.29189999999999999</v>
      </c>
      <c r="F1898">
        <v>0.288437</v>
      </c>
    </row>
    <row r="1899" spans="4:6" x14ac:dyDescent="0.4">
      <c r="D1899">
        <v>2.2469999999999999</v>
      </c>
      <c r="E1899">
        <v>0.28949999999999998</v>
      </c>
      <c r="F1899">
        <v>0.28455200000000003</v>
      </c>
    </row>
    <row r="1900" spans="4:6" x14ac:dyDescent="0.4">
      <c r="D1900">
        <v>2.2480000000000002</v>
      </c>
      <c r="E1900">
        <v>0.28760000000000002</v>
      </c>
      <c r="F1900">
        <v>0.27959499999999998</v>
      </c>
    </row>
    <row r="1901" spans="4:6" x14ac:dyDescent="0.4">
      <c r="D1901">
        <v>2.2490000000000001</v>
      </c>
      <c r="E1901">
        <v>0.28649999999999998</v>
      </c>
      <c r="F1901">
        <v>0.27769500000000003</v>
      </c>
    </row>
    <row r="1902" spans="4:6" x14ac:dyDescent="0.4">
      <c r="D1902">
        <v>2.25</v>
      </c>
      <c r="E1902">
        <v>0.28499999999999998</v>
      </c>
      <c r="F1902">
        <v>0.27801300000000001</v>
      </c>
    </row>
    <row r="1903" spans="4:6" x14ac:dyDescent="0.4">
      <c r="D1903">
        <v>2.2509999999999999</v>
      </c>
      <c r="E1903">
        <v>0.28310000000000002</v>
      </c>
      <c r="F1903">
        <v>0.278669</v>
      </c>
    </row>
    <row r="1904" spans="4:6" x14ac:dyDescent="0.4">
      <c r="D1904">
        <v>2.2519999999999998</v>
      </c>
      <c r="E1904">
        <v>0.28110000000000002</v>
      </c>
      <c r="F1904">
        <v>0.28122399999999997</v>
      </c>
    </row>
    <row r="1905" spans="4:6" x14ac:dyDescent="0.4">
      <c r="D1905">
        <v>2.2530000000000001</v>
      </c>
      <c r="E1905">
        <v>0.28000000000000003</v>
      </c>
      <c r="F1905">
        <v>0.28393000000000002</v>
      </c>
    </row>
    <row r="1906" spans="4:6" x14ac:dyDescent="0.4">
      <c r="D1906">
        <v>2.254</v>
      </c>
      <c r="E1906">
        <v>0.27910000000000001</v>
      </c>
      <c r="F1906">
        <v>0.28520699999999999</v>
      </c>
    </row>
    <row r="1907" spans="4:6" x14ac:dyDescent="0.4">
      <c r="D1907">
        <v>2.2549999999999999</v>
      </c>
      <c r="E1907">
        <v>0.27779999999999999</v>
      </c>
      <c r="F1907">
        <v>0.28536699999999998</v>
      </c>
    </row>
    <row r="1908" spans="4:6" x14ac:dyDescent="0.4">
      <c r="D1908">
        <v>2.2559999999999998</v>
      </c>
      <c r="E1908">
        <v>0.2777</v>
      </c>
      <c r="F1908">
        <v>0.285603</v>
      </c>
    </row>
    <row r="1909" spans="4:6" x14ac:dyDescent="0.4">
      <c r="D1909">
        <v>2.2570000000000001</v>
      </c>
      <c r="E1909">
        <v>0.2772</v>
      </c>
      <c r="F1909">
        <v>0.28376299999999999</v>
      </c>
    </row>
    <row r="1910" spans="4:6" x14ac:dyDescent="0.4">
      <c r="D1910">
        <v>2.258</v>
      </c>
      <c r="E1910">
        <v>0.27639999999999998</v>
      </c>
      <c r="F1910">
        <v>0.282858</v>
      </c>
    </row>
    <row r="1911" spans="4:6" x14ac:dyDescent="0.4">
      <c r="D1911">
        <v>2.2589999999999999</v>
      </c>
      <c r="E1911">
        <v>0.27739999999999998</v>
      </c>
      <c r="F1911">
        <v>0.28183200000000003</v>
      </c>
    </row>
    <row r="1912" spans="4:6" x14ac:dyDescent="0.4">
      <c r="D1912">
        <v>2.2599999999999998</v>
      </c>
      <c r="E1912">
        <v>0.27750000000000002</v>
      </c>
      <c r="F1912">
        <v>0.27960600000000002</v>
      </c>
    </row>
    <row r="1913" spans="4:6" x14ac:dyDescent="0.4">
      <c r="D1913">
        <v>2.2610000000000001</v>
      </c>
      <c r="E1913">
        <v>0.27779999999999999</v>
      </c>
      <c r="F1913">
        <v>0.283051</v>
      </c>
    </row>
    <row r="1914" spans="4:6" x14ac:dyDescent="0.4">
      <c r="D1914">
        <v>2.262</v>
      </c>
      <c r="E1914">
        <v>0.2792</v>
      </c>
      <c r="F1914">
        <v>0.28837699999999999</v>
      </c>
    </row>
    <row r="1915" spans="4:6" x14ac:dyDescent="0.4">
      <c r="D1915">
        <v>2.2629999999999999</v>
      </c>
      <c r="E1915">
        <v>0.2802</v>
      </c>
      <c r="F1915">
        <v>0.29269200000000001</v>
      </c>
    </row>
    <row r="1916" spans="4:6" x14ac:dyDescent="0.4">
      <c r="D1916">
        <v>2.2639999999999998</v>
      </c>
      <c r="E1916">
        <v>0.28139999999999998</v>
      </c>
      <c r="F1916">
        <v>0.30133599999999999</v>
      </c>
    </row>
    <row r="1917" spans="4:6" x14ac:dyDescent="0.4">
      <c r="D1917">
        <v>2.2650000000000001</v>
      </c>
      <c r="E1917">
        <v>0.28299999999999997</v>
      </c>
      <c r="F1917">
        <v>0.30529400000000001</v>
      </c>
    </row>
    <row r="1918" spans="4:6" x14ac:dyDescent="0.4">
      <c r="D1918">
        <v>2.266</v>
      </c>
      <c r="E1918">
        <v>0.28399999999999997</v>
      </c>
      <c r="F1918">
        <v>0.30369299999999999</v>
      </c>
    </row>
    <row r="1919" spans="4:6" x14ac:dyDescent="0.4">
      <c r="D1919">
        <v>2.2669999999999999</v>
      </c>
      <c r="E1919">
        <v>0.28470000000000001</v>
      </c>
      <c r="F1919">
        <v>0.30313099999999998</v>
      </c>
    </row>
    <row r="1920" spans="4:6" x14ac:dyDescent="0.4">
      <c r="D1920">
        <v>2.2679999999999998</v>
      </c>
      <c r="E1920">
        <v>0.28549999999999998</v>
      </c>
      <c r="F1920">
        <v>0.29855399999999999</v>
      </c>
    </row>
    <row r="1921" spans="4:6" x14ac:dyDescent="0.4">
      <c r="D1921">
        <v>2.2690000000000001</v>
      </c>
      <c r="E1921">
        <v>0.2863</v>
      </c>
      <c r="F1921">
        <v>0.29610500000000001</v>
      </c>
    </row>
    <row r="1922" spans="4:6" x14ac:dyDescent="0.4">
      <c r="D1922">
        <v>2.27</v>
      </c>
      <c r="E1922">
        <v>0.28739999999999999</v>
      </c>
      <c r="F1922">
        <v>0.29880499999999999</v>
      </c>
    </row>
    <row r="1923" spans="4:6" x14ac:dyDescent="0.4">
      <c r="D1923">
        <v>2.2709999999999999</v>
      </c>
      <c r="E1923">
        <v>0.28839999999999999</v>
      </c>
      <c r="F1923">
        <v>0.30063000000000001</v>
      </c>
    </row>
    <row r="1924" spans="4:6" x14ac:dyDescent="0.4">
      <c r="D1924">
        <v>2.2719999999999998</v>
      </c>
      <c r="E1924">
        <v>0.29020000000000001</v>
      </c>
      <c r="F1924">
        <v>0.30593399999999998</v>
      </c>
    </row>
    <row r="1925" spans="4:6" x14ac:dyDescent="0.4">
      <c r="D1925">
        <v>2.2730000000000001</v>
      </c>
      <c r="E1925">
        <v>0.2923</v>
      </c>
      <c r="F1925">
        <v>0.31024499999999999</v>
      </c>
    </row>
    <row r="1926" spans="4:6" x14ac:dyDescent="0.4">
      <c r="D1926">
        <v>2.274</v>
      </c>
      <c r="E1926">
        <v>0.29430000000000001</v>
      </c>
      <c r="F1926">
        <v>0.31245800000000001</v>
      </c>
    </row>
    <row r="1927" spans="4:6" x14ac:dyDescent="0.4">
      <c r="D1927">
        <v>2.2749999999999999</v>
      </c>
      <c r="E1927">
        <v>0.29659999999999997</v>
      </c>
      <c r="F1927">
        <v>0.31524099999999999</v>
      </c>
    </row>
    <row r="1928" spans="4:6" x14ac:dyDescent="0.4">
      <c r="D1928">
        <v>2.2759999999999998</v>
      </c>
      <c r="E1928">
        <v>0.29920000000000002</v>
      </c>
      <c r="F1928">
        <v>0.31606299999999998</v>
      </c>
    </row>
    <row r="1929" spans="4:6" x14ac:dyDescent="0.4">
      <c r="D1929">
        <v>2.2770000000000001</v>
      </c>
      <c r="E1929">
        <v>0.3009</v>
      </c>
      <c r="F1929">
        <v>0.32086599999999998</v>
      </c>
    </row>
    <row r="1930" spans="4:6" x14ac:dyDescent="0.4">
      <c r="D1930">
        <v>2.278</v>
      </c>
      <c r="E1930">
        <v>0.30299999999999999</v>
      </c>
      <c r="F1930">
        <v>0.32406800000000002</v>
      </c>
    </row>
    <row r="1931" spans="4:6" x14ac:dyDescent="0.4">
      <c r="D1931">
        <v>2.2789999999999999</v>
      </c>
      <c r="E1931">
        <v>0.30530000000000002</v>
      </c>
      <c r="F1931">
        <v>0.32657799999999998</v>
      </c>
    </row>
    <row r="1932" spans="4:6" x14ac:dyDescent="0.4">
      <c r="D1932">
        <v>2.2799999999999998</v>
      </c>
      <c r="E1932">
        <v>0.30680000000000002</v>
      </c>
      <c r="F1932">
        <v>0.330098</v>
      </c>
    </row>
    <row r="1933" spans="4:6" x14ac:dyDescent="0.4">
      <c r="D1933">
        <v>2.2810000000000001</v>
      </c>
      <c r="E1933">
        <v>0.3085</v>
      </c>
      <c r="F1933">
        <v>0.33330599999999999</v>
      </c>
    </row>
    <row r="1934" spans="4:6" x14ac:dyDescent="0.4">
      <c r="D1934">
        <v>2.282</v>
      </c>
      <c r="E1934">
        <v>0.31030000000000002</v>
      </c>
      <c r="F1934">
        <v>0.33494200000000002</v>
      </c>
    </row>
    <row r="1935" spans="4:6" x14ac:dyDescent="0.4">
      <c r="D1935">
        <v>2.2829999999999999</v>
      </c>
      <c r="E1935">
        <v>0.31109999999999999</v>
      </c>
      <c r="F1935">
        <v>0.33688299999999999</v>
      </c>
    </row>
    <row r="1936" spans="4:6" x14ac:dyDescent="0.4">
      <c r="D1936">
        <v>2.2839999999999998</v>
      </c>
      <c r="E1936">
        <v>0.31259999999999999</v>
      </c>
      <c r="F1936">
        <v>0.339777</v>
      </c>
    </row>
    <row r="1937" spans="4:6" x14ac:dyDescent="0.4">
      <c r="D1937">
        <v>2.2850000000000001</v>
      </c>
      <c r="E1937">
        <v>0.31369999999999998</v>
      </c>
      <c r="F1937">
        <v>0.33966499999999999</v>
      </c>
    </row>
    <row r="1938" spans="4:6" x14ac:dyDescent="0.4">
      <c r="D1938">
        <v>2.286</v>
      </c>
      <c r="E1938">
        <v>0.31440000000000001</v>
      </c>
      <c r="F1938">
        <v>0.34166200000000002</v>
      </c>
    </row>
    <row r="1939" spans="4:6" x14ac:dyDescent="0.4">
      <c r="D1939">
        <v>2.2869999999999999</v>
      </c>
      <c r="E1939">
        <v>0.316</v>
      </c>
      <c r="F1939">
        <v>0.34298699999999999</v>
      </c>
    </row>
    <row r="1940" spans="4:6" x14ac:dyDescent="0.4">
      <c r="D1940">
        <v>2.2879999999999998</v>
      </c>
      <c r="E1940">
        <v>0.31609999999999999</v>
      </c>
      <c r="F1940">
        <v>0.34287400000000001</v>
      </c>
    </row>
    <row r="1941" spans="4:6" x14ac:dyDescent="0.4">
      <c r="D1941">
        <v>2.2890000000000001</v>
      </c>
      <c r="E1941">
        <v>0.31659999999999999</v>
      </c>
      <c r="F1941">
        <v>0.34175899999999998</v>
      </c>
    </row>
    <row r="1942" spans="4:6" x14ac:dyDescent="0.4">
      <c r="D1942">
        <v>2.29</v>
      </c>
      <c r="E1942">
        <v>0.31719999999999998</v>
      </c>
      <c r="F1942">
        <v>0.34048899999999999</v>
      </c>
    </row>
    <row r="1943" spans="4:6" x14ac:dyDescent="0.4">
      <c r="D1943">
        <v>2.2909999999999999</v>
      </c>
      <c r="E1943">
        <v>0.31640000000000001</v>
      </c>
      <c r="F1943">
        <v>0.33757199999999998</v>
      </c>
    </row>
    <row r="1944" spans="4:6" x14ac:dyDescent="0.4">
      <c r="D1944">
        <v>2.2919999999999998</v>
      </c>
      <c r="E1944">
        <v>0.3155</v>
      </c>
      <c r="F1944">
        <v>0.33626899999999998</v>
      </c>
    </row>
    <row r="1945" spans="4:6" x14ac:dyDescent="0.4">
      <c r="D1945">
        <v>2.2930000000000001</v>
      </c>
      <c r="E1945">
        <v>0.31519999999999998</v>
      </c>
      <c r="F1945">
        <v>0.33302399999999999</v>
      </c>
    </row>
    <row r="1946" spans="4:6" x14ac:dyDescent="0.4">
      <c r="D1946">
        <v>2.294</v>
      </c>
      <c r="E1946">
        <v>0.31480000000000002</v>
      </c>
      <c r="F1946">
        <v>0.328125</v>
      </c>
    </row>
    <row r="1947" spans="4:6" x14ac:dyDescent="0.4">
      <c r="D1947">
        <v>2.2949999999999999</v>
      </c>
      <c r="E1947">
        <v>0.31390000000000001</v>
      </c>
      <c r="F1947">
        <v>0.32727099999999998</v>
      </c>
    </row>
    <row r="1948" spans="4:6" x14ac:dyDescent="0.4">
      <c r="D1948">
        <v>2.2959999999999998</v>
      </c>
      <c r="E1948">
        <v>0.31240000000000001</v>
      </c>
      <c r="F1948">
        <v>0.32355800000000001</v>
      </c>
    </row>
    <row r="1949" spans="4:6" x14ac:dyDescent="0.4">
      <c r="D1949">
        <v>2.2970000000000002</v>
      </c>
      <c r="E1949">
        <v>0.31069999999999998</v>
      </c>
      <c r="F1949">
        <v>0.32374799999999998</v>
      </c>
    </row>
    <row r="1950" spans="4:6" x14ac:dyDescent="0.4">
      <c r="D1950">
        <v>2.298</v>
      </c>
      <c r="E1950">
        <v>0.30859999999999999</v>
      </c>
      <c r="F1950">
        <v>0.32652700000000001</v>
      </c>
    </row>
    <row r="1951" spans="4:6" x14ac:dyDescent="0.4">
      <c r="D1951">
        <v>2.2989999999999999</v>
      </c>
      <c r="E1951">
        <v>0.30669999999999997</v>
      </c>
      <c r="F1951">
        <v>0.32660699999999998</v>
      </c>
    </row>
    <row r="1952" spans="4:6" x14ac:dyDescent="0.4">
      <c r="D1952">
        <v>2.2999999999999998</v>
      </c>
      <c r="E1952">
        <v>0.30599999999999999</v>
      </c>
      <c r="F1952">
        <v>0.325521</v>
      </c>
    </row>
    <row r="1953" spans="4:6" x14ac:dyDescent="0.4">
      <c r="D1953">
        <v>2.3010000000000002</v>
      </c>
      <c r="E1953">
        <v>0.30590000000000001</v>
      </c>
      <c r="F1953">
        <v>0.32268999999999998</v>
      </c>
    </row>
    <row r="1954" spans="4:6" x14ac:dyDescent="0.4">
      <c r="D1954">
        <v>2.302</v>
      </c>
      <c r="E1954">
        <v>0.30530000000000002</v>
      </c>
      <c r="F1954">
        <v>0.32083699999999998</v>
      </c>
    </row>
    <row r="1955" spans="4:6" x14ac:dyDescent="0.4">
      <c r="D1955">
        <v>2.3029999999999999</v>
      </c>
      <c r="E1955">
        <v>0.30449999999999999</v>
      </c>
      <c r="F1955">
        <v>0.31817600000000001</v>
      </c>
    </row>
    <row r="1956" spans="4:6" x14ac:dyDescent="0.4">
      <c r="D1956">
        <v>2.3039999999999998</v>
      </c>
      <c r="E1956">
        <v>0.30330000000000001</v>
      </c>
      <c r="F1956">
        <v>0.31716299999999997</v>
      </c>
    </row>
    <row r="1957" spans="4:6" x14ac:dyDescent="0.4">
      <c r="D1957">
        <v>2.3050000000000002</v>
      </c>
      <c r="E1957">
        <v>0.30130000000000001</v>
      </c>
      <c r="F1957">
        <v>0.317332</v>
      </c>
    </row>
    <row r="1958" spans="4:6" x14ac:dyDescent="0.4">
      <c r="D1958">
        <v>2.306</v>
      </c>
      <c r="E1958">
        <v>0.29980000000000001</v>
      </c>
      <c r="F1958">
        <v>0.31592999999999999</v>
      </c>
    </row>
    <row r="1959" spans="4:6" x14ac:dyDescent="0.4">
      <c r="D1959">
        <v>2.3069999999999999</v>
      </c>
      <c r="E1959">
        <v>0.29820000000000002</v>
      </c>
      <c r="F1959">
        <v>0.312616</v>
      </c>
    </row>
    <row r="1960" spans="4:6" x14ac:dyDescent="0.4">
      <c r="D1960">
        <v>2.3079999999999998</v>
      </c>
      <c r="E1960">
        <v>0.2969</v>
      </c>
      <c r="F1960">
        <v>0.31145699999999998</v>
      </c>
    </row>
    <row r="1961" spans="4:6" x14ac:dyDescent="0.4">
      <c r="D1961">
        <v>2.3090000000000002</v>
      </c>
      <c r="E1961">
        <v>0.29670000000000002</v>
      </c>
      <c r="F1961">
        <v>0.31028800000000001</v>
      </c>
    </row>
    <row r="1962" spans="4:6" x14ac:dyDescent="0.4">
      <c r="D1962">
        <v>2.31</v>
      </c>
      <c r="E1962">
        <v>0.29630000000000001</v>
      </c>
      <c r="F1962">
        <v>0.30753000000000003</v>
      </c>
    </row>
    <row r="1963" spans="4:6" x14ac:dyDescent="0.4">
      <c r="D1963">
        <v>2.3109999999999999</v>
      </c>
      <c r="E1963">
        <v>0.29659999999999997</v>
      </c>
      <c r="F1963">
        <v>0.30678</v>
      </c>
    </row>
    <row r="1964" spans="4:6" x14ac:dyDescent="0.4">
      <c r="D1964">
        <v>2.3119999999999998</v>
      </c>
      <c r="E1964">
        <v>0.29630000000000001</v>
      </c>
      <c r="F1964">
        <v>0.303315</v>
      </c>
    </row>
    <row r="1965" spans="4:6" x14ac:dyDescent="0.4">
      <c r="D1965">
        <v>2.3130000000000002</v>
      </c>
      <c r="E1965">
        <v>0.29430000000000001</v>
      </c>
      <c r="F1965">
        <v>0.30451600000000001</v>
      </c>
    </row>
    <row r="1966" spans="4:6" x14ac:dyDescent="0.4">
      <c r="D1966">
        <v>2.3140000000000001</v>
      </c>
      <c r="E1966">
        <v>0.29349999999999998</v>
      </c>
      <c r="F1966">
        <v>0.30831799999999998</v>
      </c>
    </row>
    <row r="1967" spans="4:6" x14ac:dyDescent="0.4">
      <c r="D1967">
        <v>2.3149999999999999</v>
      </c>
      <c r="E1967">
        <v>0.29249999999999998</v>
      </c>
      <c r="F1967">
        <v>0.30995099999999998</v>
      </c>
    </row>
    <row r="1968" spans="4:6" x14ac:dyDescent="0.4">
      <c r="D1968">
        <v>2.3159999999999998</v>
      </c>
      <c r="E1968">
        <v>0.29160000000000003</v>
      </c>
      <c r="F1968">
        <v>0.315444</v>
      </c>
    </row>
    <row r="1969" spans="4:6" x14ac:dyDescent="0.4">
      <c r="D1969">
        <v>2.3170000000000002</v>
      </c>
      <c r="E1969">
        <v>0.29070000000000001</v>
      </c>
      <c r="F1969">
        <v>0.31640299999999999</v>
      </c>
    </row>
    <row r="1970" spans="4:6" x14ac:dyDescent="0.4">
      <c r="D1970">
        <v>2.3180000000000001</v>
      </c>
      <c r="E1970">
        <v>0.2903</v>
      </c>
      <c r="F1970">
        <v>0.311334</v>
      </c>
    </row>
    <row r="1971" spans="4:6" x14ac:dyDescent="0.4">
      <c r="D1971">
        <v>2.319</v>
      </c>
      <c r="E1971">
        <v>0.2893</v>
      </c>
      <c r="F1971">
        <v>0.30928600000000001</v>
      </c>
    </row>
    <row r="1972" spans="4:6" x14ac:dyDescent="0.4">
      <c r="D1972">
        <v>2.3199999999999998</v>
      </c>
      <c r="E1972">
        <v>0.28820000000000001</v>
      </c>
      <c r="F1972">
        <v>0.30387900000000001</v>
      </c>
    </row>
    <row r="1973" spans="4:6" x14ac:dyDescent="0.4">
      <c r="D1973">
        <v>2.3210000000000002</v>
      </c>
      <c r="E1973">
        <v>0.28660000000000002</v>
      </c>
      <c r="F1973">
        <v>0.30275999999999997</v>
      </c>
    </row>
    <row r="1974" spans="4:6" x14ac:dyDescent="0.4">
      <c r="D1974">
        <v>2.3220000000000001</v>
      </c>
      <c r="E1974">
        <v>0.2848</v>
      </c>
      <c r="F1974">
        <v>0.30508299999999999</v>
      </c>
    </row>
    <row r="1975" spans="4:6" x14ac:dyDescent="0.4">
      <c r="D1975">
        <v>2.323</v>
      </c>
      <c r="E1975">
        <v>0.2823</v>
      </c>
      <c r="F1975">
        <v>0.307423</v>
      </c>
    </row>
    <row r="1976" spans="4:6" x14ac:dyDescent="0.4">
      <c r="D1976">
        <v>2.3239999999999998</v>
      </c>
      <c r="E1976">
        <v>0.2802</v>
      </c>
      <c r="F1976">
        <v>0.30956800000000001</v>
      </c>
    </row>
    <row r="1977" spans="4:6" x14ac:dyDescent="0.4">
      <c r="D1977">
        <v>2.3250000000000002</v>
      </c>
      <c r="E1977">
        <v>0.2792</v>
      </c>
      <c r="F1977">
        <v>0.31475599999999998</v>
      </c>
    </row>
    <row r="1978" spans="4:6" x14ac:dyDescent="0.4">
      <c r="D1978">
        <v>2.3260000000000001</v>
      </c>
      <c r="E1978">
        <v>0.27860000000000001</v>
      </c>
      <c r="F1978">
        <v>0.31253799999999998</v>
      </c>
    </row>
    <row r="1979" spans="4:6" x14ac:dyDescent="0.4">
      <c r="D1979">
        <v>2.327</v>
      </c>
      <c r="E1979">
        <v>0.27900000000000003</v>
      </c>
      <c r="F1979">
        <v>0.30745299999999998</v>
      </c>
    </row>
    <row r="1980" spans="4:6" x14ac:dyDescent="0.4">
      <c r="D1980">
        <v>2.3279999999999998</v>
      </c>
      <c r="E1980">
        <v>0.2782</v>
      </c>
      <c r="F1980">
        <v>0.30251899999999998</v>
      </c>
    </row>
    <row r="1981" spans="4:6" x14ac:dyDescent="0.4">
      <c r="D1981">
        <v>2.3290000000000002</v>
      </c>
      <c r="E1981">
        <v>0.27700000000000002</v>
      </c>
      <c r="F1981">
        <v>0.29781999999999997</v>
      </c>
    </row>
    <row r="1982" spans="4:6" x14ac:dyDescent="0.4">
      <c r="D1982">
        <v>2.33</v>
      </c>
      <c r="E1982">
        <v>0.2762</v>
      </c>
      <c r="F1982">
        <v>0.29662500000000003</v>
      </c>
    </row>
    <row r="1983" spans="4:6" x14ac:dyDescent="0.4">
      <c r="D1983">
        <v>2.331</v>
      </c>
      <c r="E1983">
        <v>0.27410000000000001</v>
      </c>
      <c r="F1983">
        <v>0.29536400000000002</v>
      </c>
    </row>
    <row r="1984" spans="4:6" x14ac:dyDescent="0.4">
      <c r="D1984">
        <v>2.3319999999999999</v>
      </c>
      <c r="E1984">
        <v>0.27350000000000002</v>
      </c>
      <c r="F1984">
        <v>0.29528399999999999</v>
      </c>
    </row>
    <row r="1985" spans="4:6" x14ac:dyDescent="0.4">
      <c r="D1985">
        <v>2.3330000000000002</v>
      </c>
      <c r="E1985">
        <v>0.27400000000000002</v>
      </c>
      <c r="F1985">
        <v>0.293404</v>
      </c>
    </row>
    <row r="1986" spans="4:6" x14ac:dyDescent="0.4">
      <c r="D1986">
        <v>2.3340000000000001</v>
      </c>
      <c r="E1986">
        <v>0.27360000000000001</v>
      </c>
      <c r="F1986">
        <v>0.29350799999999999</v>
      </c>
    </row>
    <row r="1987" spans="4:6" x14ac:dyDescent="0.4">
      <c r="D1987">
        <v>2.335</v>
      </c>
      <c r="E1987">
        <v>0.27529999999999999</v>
      </c>
      <c r="F1987">
        <v>0.29649599999999998</v>
      </c>
    </row>
    <row r="1988" spans="4:6" x14ac:dyDescent="0.4">
      <c r="D1988">
        <v>2.3359999999999999</v>
      </c>
      <c r="E1988">
        <v>0.27650000000000002</v>
      </c>
      <c r="F1988">
        <v>0.300674</v>
      </c>
    </row>
    <row r="1989" spans="4:6" x14ac:dyDescent="0.4">
      <c r="D1989">
        <v>2.3370000000000002</v>
      </c>
      <c r="E1989">
        <v>0.2757</v>
      </c>
      <c r="F1989">
        <v>0.307479</v>
      </c>
    </row>
    <row r="1990" spans="4:6" x14ac:dyDescent="0.4">
      <c r="D1990">
        <v>2.3380000000000001</v>
      </c>
      <c r="E1990">
        <v>0.27710000000000001</v>
      </c>
      <c r="F1990">
        <v>0.308257</v>
      </c>
    </row>
    <row r="1991" spans="4:6" x14ac:dyDescent="0.4">
      <c r="D1991">
        <v>2.339</v>
      </c>
      <c r="E1991">
        <v>0.27779999999999999</v>
      </c>
      <c r="F1991">
        <v>0.307728</v>
      </c>
    </row>
    <row r="1992" spans="4:6" x14ac:dyDescent="0.4">
      <c r="D1992">
        <v>2.34</v>
      </c>
      <c r="E1992">
        <v>0.27729999999999999</v>
      </c>
      <c r="F1992">
        <v>0.307612</v>
      </c>
    </row>
    <row r="1993" spans="4:6" x14ac:dyDescent="0.4">
      <c r="D1993">
        <v>2.3410000000000002</v>
      </c>
      <c r="E1993">
        <v>0.27810000000000001</v>
      </c>
      <c r="F1993">
        <v>0.30402800000000002</v>
      </c>
    </row>
    <row r="1994" spans="4:6" x14ac:dyDescent="0.4">
      <c r="D1994">
        <v>2.3420000000000001</v>
      </c>
      <c r="E1994">
        <v>0.27810000000000001</v>
      </c>
      <c r="F1994">
        <v>0.30463099999999999</v>
      </c>
    </row>
    <row r="1995" spans="4:6" x14ac:dyDescent="0.4">
      <c r="D1995">
        <v>2.343</v>
      </c>
      <c r="E1995">
        <v>0.27729999999999999</v>
      </c>
      <c r="F1995">
        <v>0.30751899999999999</v>
      </c>
    </row>
    <row r="1996" spans="4:6" x14ac:dyDescent="0.4">
      <c r="D1996">
        <v>2.3439999999999999</v>
      </c>
      <c r="E1996">
        <v>0.27789999999999998</v>
      </c>
      <c r="F1996">
        <v>0.309276</v>
      </c>
    </row>
    <row r="1997" spans="4:6" x14ac:dyDescent="0.4">
      <c r="D1997">
        <v>2.3450000000000002</v>
      </c>
      <c r="E1997">
        <v>0.27860000000000001</v>
      </c>
      <c r="F1997">
        <v>0.31382100000000002</v>
      </c>
    </row>
    <row r="1998" spans="4:6" x14ac:dyDescent="0.4">
      <c r="D1998">
        <v>2.3460000000000001</v>
      </c>
      <c r="E1998">
        <v>0.2802</v>
      </c>
      <c r="F1998">
        <v>0.31120399999999998</v>
      </c>
    </row>
    <row r="1999" spans="4:6" x14ac:dyDescent="0.4">
      <c r="D1999">
        <v>2.347</v>
      </c>
      <c r="E1999">
        <v>0.2833</v>
      </c>
      <c r="F1999">
        <v>0.30826399999999998</v>
      </c>
    </row>
    <row r="2000" spans="4:6" x14ac:dyDescent="0.4">
      <c r="D2000">
        <v>2.3479999999999999</v>
      </c>
      <c r="E2000">
        <v>0.28439999999999999</v>
      </c>
      <c r="F2000">
        <v>0.30155199999999999</v>
      </c>
    </row>
    <row r="2001" spans="4:6" x14ac:dyDescent="0.4">
      <c r="D2001">
        <v>2.3490000000000002</v>
      </c>
      <c r="E2001">
        <v>0.28470000000000001</v>
      </c>
      <c r="F2001">
        <v>0.29128999999999999</v>
      </c>
    </row>
    <row r="2002" spans="4:6" x14ac:dyDescent="0.4">
      <c r="D2002">
        <v>2.35</v>
      </c>
      <c r="E2002">
        <v>0.2848</v>
      </c>
      <c r="F2002">
        <v>0.294211</v>
      </c>
    </row>
    <row r="2003" spans="4:6" x14ac:dyDescent="0.4">
      <c r="D2003">
        <v>2.351</v>
      </c>
      <c r="E2003">
        <v>0.2833</v>
      </c>
      <c r="F2003">
        <v>0.29644700000000002</v>
      </c>
    </row>
    <row r="2004" spans="4:6" x14ac:dyDescent="0.4">
      <c r="D2004">
        <v>2.3519999999999999</v>
      </c>
      <c r="E2004">
        <v>0.28399999999999997</v>
      </c>
      <c r="F2004">
        <v>0.30108000000000001</v>
      </c>
    </row>
    <row r="2005" spans="4:6" x14ac:dyDescent="0.4">
      <c r="D2005">
        <v>2.3530000000000002</v>
      </c>
      <c r="E2005">
        <v>0.28539999999999999</v>
      </c>
      <c r="F2005">
        <v>0.30979200000000001</v>
      </c>
    </row>
    <row r="2006" spans="4:6" x14ac:dyDescent="0.4">
      <c r="D2006">
        <v>2.3540000000000001</v>
      </c>
      <c r="E2006">
        <v>0.28649999999999998</v>
      </c>
      <c r="F2006">
        <v>0.31441799999999998</v>
      </c>
    </row>
    <row r="2007" spans="4:6" x14ac:dyDescent="0.4">
      <c r="D2007">
        <v>2.355</v>
      </c>
      <c r="E2007">
        <v>0.28870000000000001</v>
      </c>
      <c r="F2007">
        <v>0.31070700000000001</v>
      </c>
    </row>
    <row r="2008" spans="4:6" x14ac:dyDescent="0.4">
      <c r="D2008">
        <v>2.3559999999999999</v>
      </c>
      <c r="E2008">
        <v>0.29039999999999999</v>
      </c>
      <c r="F2008">
        <v>0.30360700000000002</v>
      </c>
    </row>
    <row r="2009" spans="4:6" x14ac:dyDescent="0.4">
      <c r="D2009">
        <v>2.3570000000000002</v>
      </c>
      <c r="E2009">
        <v>0.29110000000000003</v>
      </c>
      <c r="F2009">
        <v>0.29164699999999999</v>
      </c>
    </row>
    <row r="2010" spans="4:6" x14ac:dyDescent="0.4">
      <c r="D2010">
        <v>2.3580000000000001</v>
      </c>
      <c r="E2010">
        <v>0.29120000000000001</v>
      </c>
      <c r="F2010">
        <v>0.279331</v>
      </c>
    </row>
    <row r="2011" spans="4:6" x14ac:dyDescent="0.4">
      <c r="D2011">
        <v>2.359</v>
      </c>
      <c r="E2011">
        <v>0.29170000000000001</v>
      </c>
      <c r="F2011">
        <v>0.28040100000000001</v>
      </c>
    </row>
    <row r="2012" spans="4:6" x14ac:dyDescent="0.4">
      <c r="D2012">
        <v>2.36</v>
      </c>
      <c r="E2012">
        <v>0.29199999999999998</v>
      </c>
      <c r="F2012">
        <v>0.28705900000000001</v>
      </c>
    </row>
    <row r="2013" spans="4:6" x14ac:dyDescent="0.4">
      <c r="D2013">
        <v>2.3610000000000002</v>
      </c>
      <c r="E2013">
        <v>0.29139999999999999</v>
      </c>
      <c r="F2013">
        <v>0.294964</v>
      </c>
    </row>
    <row r="2014" spans="4:6" x14ac:dyDescent="0.4">
      <c r="D2014">
        <v>2.3620000000000001</v>
      </c>
      <c r="E2014">
        <v>0.2898</v>
      </c>
      <c r="F2014">
        <v>0.30391400000000002</v>
      </c>
    </row>
    <row r="2015" spans="4:6" x14ac:dyDescent="0.4">
      <c r="D2015">
        <v>2.363</v>
      </c>
      <c r="E2015">
        <v>0.28739999999999999</v>
      </c>
      <c r="F2015">
        <v>0.30393599999999998</v>
      </c>
    </row>
    <row r="2016" spans="4:6" x14ac:dyDescent="0.4">
      <c r="D2016">
        <v>2.3639999999999999</v>
      </c>
      <c r="E2016">
        <v>0.28749999999999998</v>
      </c>
      <c r="F2016">
        <v>0.29636299999999999</v>
      </c>
    </row>
    <row r="2017" spans="4:6" x14ac:dyDescent="0.4">
      <c r="D2017">
        <v>2.3650000000000002</v>
      </c>
      <c r="E2017">
        <v>0.2888</v>
      </c>
      <c r="F2017">
        <v>0.29558899999999999</v>
      </c>
    </row>
    <row r="2018" spans="4:6" x14ac:dyDescent="0.4">
      <c r="D2018">
        <v>2.3660000000000001</v>
      </c>
      <c r="E2018">
        <v>0.2908</v>
      </c>
      <c r="F2018">
        <v>0.291103</v>
      </c>
    </row>
    <row r="2019" spans="4:6" x14ac:dyDescent="0.4">
      <c r="D2019">
        <v>2.367</v>
      </c>
      <c r="E2019">
        <v>0.29530000000000001</v>
      </c>
      <c r="F2019">
        <v>0.28931299999999999</v>
      </c>
    </row>
    <row r="2020" spans="4:6" x14ac:dyDescent="0.4">
      <c r="D2020">
        <v>2.3679999999999999</v>
      </c>
      <c r="E2020">
        <v>0.2969</v>
      </c>
      <c r="F2020">
        <v>0.297315</v>
      </c>
    </row>
    <row r="2021" spans="4:6" x14ac:dyDescent="0.4">
      <c r="D2021">
        <v>2.3690000000000002</v>
      </c>
      <c r="E2021">
        <v>0.29699999999999999</v>
      </c>
      <c r="F2021">
        <v>0.30463699999999999</v>
      </c>
    </row>
    <row r="2022" spans="4:6" x14ac:dyDescent="0.4">
      <c r="D2022">
        <v>2.37</v>
      </c>
      <c r="E2022">
        <v>0.29849999999999999</v>
      </c>
      <c r="F2022">
        <v>0.31890400000000002</v>
      </c>
    </row>
    <row r="2023" spans="4:6" x14ac:dyDescent="0.4">
      <c r="D2023">
        <v>2.371</v>
      </c>
      <c r="E2023">
        <v>0.29870000000000002</v>
      </c>
      <c r="F2023">
        <v>0.33452700000000002</v>
      </c>
    </row>
    <row r="2024" spans="4:6" x14ac:dyDescent="0.4">
      <c r="D2024">
        <v>2.3719999999999999</v>
      </c>
      <c r="E2024">
        <v>0.2994</v>
      </c>
      <c r="F2024">
        <v>0.348408</v>
      </c>
    </row>
    <row r="2025" spans="4:6" x14ac:dyDescent="0.4">
      <c r="D2025">
        <v>2.3730000000000002</v>
      </c>
      <c r="E2025">
        <v>0.30009999999999998</v>
      </c>
      <c r="F2025">
        <v>0.35766500000000001</v>
      </c>
    </row>
    <row r="2026" spans="4:6" x14ac:dyDescent="0.4">
      <c r="D2026">
        <v>2.3740000000000001</v>
      </c>
      <c r="E2026">
        <v>0.30080000000000001</v>
      </c>
      <c r="F2026">
        <v>0.35497600000000001</v>
      </c>
    </row>
    <row r="2027" spans="4:6" x14ac:dyDescent="0.4">
      <c r="D2027">
        <v>2.375</v>
      </c>
      <c r="E2027">
        <v>0.3024</v>
      </c>
      <c r="F2027">
        <v>0.34707700000000002</v>
      </c>
    </row>
    <row r="2028" spans="4:6" x14ac:dyDescent="0.4">
      <c r="D2028">
        <v>2.3759999999999999</v>
      </c>
      <c r="E2028">
        <v>0.30459999999999998</v>
      </c>
      <c r="F2028">
        <v>0.33957399999999999</v>
      </c>
    </row>
    <row r="2029" spans="4:6" x14ac:dyDescent="0.4">
      <c r="D2029">
        <v>2.3769999999999998</v>
      </c>
      <c r="E2029">
        <v>0.308</v>
      </c>
      <c r="F2029">
        <v>0.33672299999999999</v>
      </c>
    </row>
    <row r="2030" spans="4:6" x14ac:dyDescent="0.4">
      <c r="D2030">
        <v>2.3780000000000001</v>
      </c>
      <c r="E2030">
        <v>0.31209999999999999</v>
      </c>
      <c r="F2030">
        <v>0.33899800000000002</v>
      </c>
    </row>
    <row r="2031" spans="4:6" x14ac:dyDescent="0.4">
      <c r="D2031">
        <v>2.379</v>
      </c>
      <c r="E2031">
        <v>0.316</v>
      </c>
      <c r="F2031">
        <v>0.347358</v>
      </c>
    </row>
    <row r="2032" spans="4:6" x14ac:dyDescent="0.4">
      <c r="D2032">
        <v>2.38</v>
      </c>
      <c r="E2032">
        <v>0.31769999999999998</v>
      </c>
      <c r="F2032">
        <v>0.35865399999999997</v>
      </c>
    </row>
    <row r="2033" spans="4:6" x14ac:dyDescent="0.4">
      <c r="D2033">
        <v>2.3809999999999998</v>
      </c>
      <c r="E2033">
        <v>0.31879999999999997</v>
      </c>
      <c r="F2033">
        <v>0.36228900000000003</v>
      </c>
    </row>
    <row r="2034" spans="4:6" x14ac:dyDescent="0.4">
      <c r="D2034">
        <v>2.3820000000000001</v>
      </c>
      <c r="E2034">
        <v>0.31469999999999998</v>
      </c>
      <c r="F2034">
        <v>0.36010199999999998</v>
      </c>
    </row>
    <row r="2035" spans="4:6" x14ac:dyDescent="0.4">
      <c r="D2035">
        <v>2.383</v>
      </c>
      <c r="E2035">
        <v>0.31</v>
      </c>
      <c r="F2035">
        <v>0.35524499999999998</v>
      </c>
    </row>
    <row r="2036" spans="4:6" x14ac:dyDescent="0.4">
      <c r="D2036">
        <v>2.3839999999999999</v>
      </c>
      <c r="E2036">
        <v>0.30769999999999997</v>
      </c>
      <c r="F2036">
        <v>0.350499</v>
      </c>
    </row>
    <row r="2037" spans="4:6" x14ac:dyDescent="0.4">
      <c r="D2037">
        <v>2.3849999999999998</v>
      </c>
      <c r="E2037">
        <v>0.30330000000000001</v>
      </c>
      <c r="F2037">
        <v>0.34686099999999997</v>
      </c>
    </row>
    <row r="2038" spans="4:6" x14ac:dyDescent="0.4">
      <c r="D2038">
        <v>2.3860000000000001</v>
      </c>
      <c r="E2038">
        <v>0.30070000000000002</v>
      </c>
      <c r="F2038">
        <v>0.33835900000000002</v>
      </c>
    </row>
    <row r="2039" spans="4:6" x14ac:dyDescent="0.4">
      <c r="D2039">
        <v>2.387</v>
      </c>
      <c r="E2039">
        <v>0.2994</v>
      </c>
      <c r="F2039">
        <v>0.329461</v>
      </c>
    </row>
    <row r="2040" spans="4:6" x14ac:dyDescent="0.4">
      <c r="D2040">
        <v>2.3879999999999999</v>
      </c>
      <c r="E2040">
        <v>0.29709999999999998</v>
      </c>
      <c r="F2040">
        <v>0.317996</v>
      </c>
    </row>
    <row r="2041" spans="4:6" x14ac:dyDescent="0.4">
      <c r="D2041">
        <v>2.3889999999999998</v>
      </c>
      <c r="E2041">
        <v>0.29370000000000002</v>
      </c>
      <c r="F2041">
        <v>0.303286</v>
      </c>
    </row>
    <row r="2042" spans="4:6" x14ac:dyDescent="0.4">
      <c r="D2042">
        <v>2.39</v>
      </c>
      <c r="E2042">
        <v>0.29360000000000003</v>
      </c>
      <c r="F2042">
        <v>0.29740800000000001</v>
      </c>
    </row>
    <row r="2043" spans="4:6" x14ac:dyDescent="0.4">
      <c r="D2043">
        <v>2.391</v>
      </c>
      <c r="E2043">
        <v>0.2974</v>
      </c>
      <c r="F2043">
        <v>0.29850300000000002</v>
      </c>
    </row>
    <row r="2044" spans="4:6" x14ac:dyDescent="0.4">
      <c r="D2044">
        <v>2.3919999999999999</v>
      </c>
      <c r="E2044">
        <v>0.29759999999999998</v>
      </c>
      <c r="F2044">
        <v>0.30151299999999998</v>
      </c>
    </row>
    <row r="2045" spans="4:6" x14ac:dyDescent="0.4">
      <c r="D2045">
        <v>2.3929999999999998</v>
      </c>
      <c r="E2045">
        <v>0.30020000000000002</v>
      </c>
      <c r="F2045">
        <v>0.297956</v>
      </c>
    </row>
    <row r="2046" spans="4:6" x14ac:dyDescent="0.4">
      <c r="D2046">
        <v>2.3940000000000001</v>
      </c>
      <c r="E2046">
        <v>0.30030000000000001</v>
      </c>
      <c r="F2046">
        <v>0.29150900000000002</v>
      </c>
    </row>
    <row r="2047" spans="4:6" x14ac:dyDescent="0.4">
      <c r="D2047">
        <v>2.395</v>
      </c>
      <c r="E2047">
        <v>0.29499999999999998</v>
      </c>
      <c r="F2047">
        <v>0.29566799999999999</v>
      </c>
    </row>
    <row r="2048" spans="4:6" x14ac:dyDescent="0.4">
      <c r="D2048">
        <v>2.3959999999999999</v>
      </c>
      <c r="E2048">
        <v>0.29339999999999999</v>
      </c>
      <c r="F2048">
        <v>0.29758099999999998</v>
      </c>
    </row>
    <row r="2049" spans="4:6" x14ac:dyDescent="0.4">
      <c r="D2049">
        <v>2.3969999999999998</v>
      </c>
      <c r="E2049">
        <v>0.29480000000000001</v>
      </c>
      <c r="F2049">
        <v>0.29906199999999999</v>
      </c>
    </row>
    <row r="2050" spans="4:6" x14ac:dyDescent="0.4">
      <c r="D2050">
        <v>2.3980000000000001</v>
      </c>
      <c r="E2050">
        <v>0.29599999999999999</v>
      </c>
      <c r="F2050">
        <v>0.30471399999999998</v>
      </c>
    </row>
    <row r="2051" spans="4:6" x14ac:dyDescent="0.4">
      <c r="D2051">
        <v>2.399</v>
      </c>
      <c r="E2051">
        <v>0.30070000000000002</v>
      </c>
      <c r="F2051">
        <v>0.31467800000000001</v>
      </c>
    </row>
    <row r="2052" spans="4:6" x14ac:dyDescent="0.4">
      <c r="D2052">
        <v>2.4</v>
      </c>
      <c r="E2052">
        <v>0.30459999999999998</v>
      </c>
      <c r="F2052">
        <v>0.31752000000000002</v>
      </c>
    </row>
    <row r="2053" spans="4:6" x14ac:dyDescent="0.4">
      <c r="D2053">
        <v>2.4009999999999998</v>
      </c>
      <c r="E2053">
        <v>0.3049</v>
      </c>
      <c r="F2053">
        <v>0.31602000000000002</v>
      </c>
    </row>
    <row r="2054" spans="4:6" x14ac:dyDescent="0.4">
      <c r="D2054">
        <v>2.4020000000000001</v>
      </c>
      <c r="E2054">
        <v>0.30559999999999998</v>
      </c>
      <c r="F2054">
        <v>0.32220399999999999</v>
      </c>
    </row>
    <row r="2055" spans="4:6" x14ac:dyDescent="0.4">
      <c r="D2055">
        <v>2.403</v>
      </c>
      <c r="E2055">
        <v>0.30709999999999998</v>
      </c>
      <c r="F2055">
        <v>0.331316</v>
      </c>
    </row>
    <row r="2056" spans="4:6" x14ac:dyDescent="0.4">
      <c r="D2056">
        <v>2.4039999999999999</v>
      </c>
      <c r="E2056">
        <v>0.30790000000000001</v>
      </c>
      <c r="F2056">
        <v>0.33611200000000002</v>
      </c>
    </row>
    <row r="2057" spans="4:6" x14ac:dyDescent="0.4">
      <c r="D2057">
        <v>2.4049999999999998</v>
      </c>
      <c r="E2057">
        <v>0.30919999999999997</v>
      </c>
      <c r="F2057">
        <v>0.352323</v>
      </c>
    </row>
    <row r="2058" spans="4:6" x14ac:dyDescent="0.4">
      <c r="D2058">
        <v>2.4060000000000001</v>
      </c>
      <c r="E2058">
        <v>0.31290000000000001</v>
      </c>
      <c r="F2058">
        <v>0.34989100000000001</v>
      </c>
    </row>
    <row r="2059" spans="4:6" x14ac:dyDescent="0.4">
      <c r="D2059">
        <v>2.407</v>
      </c>
      <c r="E2059">
        <v>0.31419999999999998</v>
      </c>
      <c r="F2059">
        <v>0.32487700000000003</v>
      </c>
    </row>
    <row r="2060" spans="4:6" x14ac:dyDescent="0.4">
      <c r="D2060">
        <v>2.4079999999999999</v>
      </c>
      <c r="E2060">
        <v>0.31319999999999998</v>
      </c>
      <c r="F2060">
        <v>0.31999899999999998</v>
      </c>
    </row>
    <row r="2061" spans="4:6" x14ac:dyDescent="0.4">
      <c r="D2061">
        <v>2.4089999999999998</v>
      </c>
      <c r="E2061">
        <v>0.31569999999999998</v>
      </c>
      <c r="F2061">
        <v>0.30826999999999999</v>
      </c>
    </row>
    <row r="2062" spans="4:6" x14ac:dyDescent="0.4">
      <c r="D2062">
        <v>2.41</v>
      </c>
      <c r="E2062">
        <v>0.3196</v>
      </c>
      <c r="F2062">
        <v>0.31096000000000001</v>
      </c>
    </row>
    <row r="2063" spans="4:6" x14ac:dyDescent="0.4">
      <c r="D2063">
        <v>2.411</v>
      </c>
      <c r="E2063">
        <v>0.32350000000000001</v>
      </c>
      <c r="F2063">
        <v>0.33788800000000002</v>
      </c>
    </row>
    <row r="2064" spans="4:6" x14ac:dyDescent="0.4">
      <c r="D2064">
        <v>2.4119999999999999</v>
      </c>
      <c r="E2064">
        <v>0.32579999999999998</v>
      </c>
      <c r="F2064">
        <v>0.34917599999999999</v>
      </c>
    </row>
    <row r="2065" spans="4:6" x14ac:dyDescent="0.4">
      <c r="D2065">
        <v>2.4129999999999998</v>
      </c>
      <c r="E2065">
        <v>0.32319999999999999</v>
      </c>
      <c r="F2065">
        <v>0.34639799999999998</v>
      </c>
    </row>
    <row r="2066" spans="4:6" x14ac:dyDescent="0.4">
      <c r="D2066">
        <v>2.4140000000000001</v>
      </c>
      <c r="E2066">
        <v>0.32019999999999998</v>
      </c>
      <c r="F2066">
        <v>0.31981500000000002</v>
      </c>
    </row>
    <row r="2067" spans="4:6" x14ac:dyDescent="0.4">
      <c r="D2067">
        <v>2.415</v>
      </c>
      <c r="E2067">
        <v>0.31119999999999998</v>
      </c>
      <c r="F2067">
        <v>0.31072899999999998</v>
      </c>
    </row>
    <row r="2068" spans="4:6" x14ac:dyDescent="0.4">
      <c r="D2068">
        <v>2.4159999999999999</v>
      </c>
      <c r="E2068">
        <v>0.30580000000000002</v>
      </c>
      <c r="F2068">
        <v>0.31531300000000001</v>
      </c>
    </row>
    <row r="2069" spans="4:6" x14ac:dyDescent="0.4">
      <c r="D2069">
        <v>2.4169999999999998</v>
      </c>
      <c r="E2069">
        <v>0.31090000000000001</v>
      </c>
      <c r="F2069">
        <v>0.32274199999999997</v>
      </c>
    </row>
    <row r="2070" spans="4:6" x14ac:dyDescent="0.4">
      <c r="D2070">
        <v>2.4180000000000001</v>
      </c>
      <c r="E2070">
        <v>0.3095</v>
      </c>
      <c r="F2070">
        <v>0.33899299999999999</v>
      </c>
    </row>
    <row r="2071" spans="4:6" x14ac:dyDescent="0.4">
      <c r="D2071">
        <v>2.419</v>
      </c>
      <c r="E2071">
        <v>0.30840000000000001</v>
      </c>
      <c r="F2071">
        <v>0.33522999999999997</v>
      </c>
    </row>
    <row r="2072" spans="4:6" x14ac:dyDescent="0.4">
      <c r="D2072">
        <v>2.42</v>
      </c>
      <c r="E2072">
        <v>0.3115</v>
      </c>
      <c r="F2072">
        <v>0.32172099999999998</v>
      </c>
    </row>
    <row r="2073" spans="4:6" x14ac:dyDescent="0.4">
      <c r="D2073">
        <v>2.4209999999999998</v>
      </c>
      <c r="E2073">
        <v>0.31009999999999999</v>
      </c>
      <c r="F2073">
        <v>0.31422800000000001</v>
      </c>
    </row>
    <row r="2074" spans="4:6" x14ac:dyDescent="0.4">
      <c r="D2074">
        <v>2.4220000000000002</v>
      </c>
      <c r="E2074">
        <v>0.30580000000000002</v>
      </c>
      <c r="F2074">
        <v>0.31343199999999999</v>
      </c>
    </row>
    <row r="2075" spans="4:6" x14ac:dyDescent="0.4">
      <c r="D2075">
        <v>2.423</v>
      </c>
      <c r="E2075">
        <v>0.30420000000000003</v>
      </c>
      <c r="F2075">
        <v>0.294983</v>
      </c>
    </row>
    <row r="2076" spans="4:6" x14ac:dyDescent="0.4">
      <c r="D2076">
        <v>2.4239999999999999</v>
      </c>
      <c r="E2076">
        <v>0.29970000000000002</v>
      </c>
      <c r="F2076">
        <v>0.28495300000000001</v>
      </c>
    </row>
    <row r="2077" spans="4:6" x14ac:dyDescent="0.4">
      <c r="D2077">
        <v>2.4249999999999998</v>
      </c>
      <c r="E2077">
        <v>0.29199999999999998</v>
      </c>
      <c r="F2077">
        <v>0.28025899999999998</v>
      </c>
    </row>
    <row r="2078" spans="4:6" x14ac:dyDescent="0.4">
      <c r="D2078">
        <v>2.4260000000000002</v>
      </c>
      <c r="E2078">
        <v>0.28960000000000002</v>
      </c>
      <c r="F2078">
        <v>0.27177899999999999</v>
      </c>
    </row>
    <row r="2079" spans="4:6" x14ac:dyDescent="0.4">
      <c r="D2079">
        <v>2.427</v>
      </c>
      <c r="E2079">
        <v>0.2878</v>
      </c>
      <c r="F2079">
        <v>0.30011500000000002</v>
      </c>
    </row>
    <row r="2080" spans="4:6" x14ac:dyDescent="0.4">
      <c r="D2080">
        <v>2.4279999999999999</v>
      </c>
      <c r="E2080">
        <v>0.2858</v>
      </c>
      <c r="F2080">
        <v>0.33006200000000002</v>
      </c>
    </row>
    <row r="2081" spans="4:6" x14ac:dyDescent="0.4">
      <c r="D2081">
        <v>2.4289999999999998</v>
      </c>
      <c r="E2081">
        <v>0.28589999999999999</v>
      </c>
      <c r="F2081">
        <v>0.35556599999999999</v>
      </c>
    </row>
    <row r="2082" spans="4:6" x14ac:dyDescent="0.4">
      <c r="D2082">
        <v>2.4300000000000002</v>
      </c>
      <c r="E2082">
        <v>0.28670000000000001</v>
      </c>
      <c r="F2082">
        <v>0.38199899999999998</v>
      </c>
    </row>
    <row r="2083" spans="4:6" x14ac:dyDescent="0.4">
      <c r="D2083">
        <v>2.431</v>
      </c>
      <c r="E2083">
        <v>0.2858</v>
      </c>
      <c r="F2083">
        <v>0.37137700000000001</v>
      </c>
    </row>
    <row r="2084" spans="4:6" x14ac:dyDescent="0.4">
      <c r="D2084">
        <v>2.4319999999999999</v>
      </c>
      <c r="E2084">
        <v>0.28289999999999998</v>
      </c>
      <c r="F2084">
        <v>0.365618</v>
      </c>
    </row>
    <row r="2085" spans="4:6" x14ac:dyDescent="0.4">
      <c r="D2085">
        <v>2.4329999999999998</v>
      </c>
      <c r="E2085">
        <v>0.2787</v>
      </c>
      <c r="F2085">
        <v>0.35604599999999997</v>
      </c>
    </row>
    <row r="2086" spans="4:6" x14ac:dyDescent="0.4">
      <c r="D2086">
        <v>2.4340000000000002</v>
      </c>
      <c r="E2086">
        <v>0.27300000000000002</v>
      </c>
      <c r="F2086">
        <v>0.33040700000000001</v>
      </c>
    </row>
    <row r="2087" spans="4:6" x14ac:dyDescent="0.4">
      <c r="D2087">
        <v>2.4350000000000001</v>
      </c>
      <c r="E2087">
        <v>0.2666</v>
      </c>
      <c r="F2087">
        <v>0.34818399999999999</v>
      </c>
    </row>
    <row r="2088" spans="4:6" x14ac:dyDescent="0.4">
      <c r="D2088">
        <v>2.4359999999999999</v>
      </c>
      <c r="E2088">
        <v>0.2626</v>
      </c>
      <c r="F2088">
        <v>0.33683000000000002</v>
      </c>
    </row>
    <row r="2089" spans="4:6" x14ac:dyDescent="0.4">
      <c r="D2089">
        <v>2.4369999999999998</v>
      </c>
      <c r="E2089">
        <v>0.25750000000000001</v>
      </c>
      <c r="F2089">
        <v>0.30230099999999999</v>
      </c>
    </row>
    <row r="2090" spans="4:6" x14ac:dyDescent="0.4">
      <c r="D2090">
        <v>2.4380000000000002</v>
      </c>
      <c r="E2090">
        <v>0.24990000000000001</v>
      </c>
      <c r="F2090">
        <v>0.28095399999999998</v>
      </c>
    </row>
    <row r="2091" spans="4:6" x14ac:dyDescent="0.4">
      <c r="D2091">
        <v>2.4390000000000001</v>
      </c>
      <c r="E2091">
        <v>0.2414</v>
      </c>
      <c r="F2091">
        <v>0.242285</v>
      </c>
    </row>
    <row r="2092" spans="4:6" x14ac:dyDescent="0.4">
      <c r="D2092">
        <v>2.44</v>
      </c>
      <c r="E2092">
        <v>0.23630000000000001</v>
      </c>
      <c r="F2092">
        <v>0.20919699999999999</v>
      </c>
    </row>
    <row r="2093" spans="4:6" x14ac:dyDescent="0.4">
      <c r="D2093">
        <v>2.4409999999999998</v>
      </c>
      <c r="E2093">
        <v>0.2346</v>
      </c>
      <c r="F2093">
        <v>0.18873000000000001</v>
      </c>
    </row>
    <row r="2094" spans="4:6" x14ac:dyDescent="0.4">
      <c r="D2094">
        <v>2.4420000000000002</v>
      </c>
      <c r="E2094">
        <v>0.2311</v>
      </c>
      <c r="F2094">
        <v>0.183639</v>
      </c>
    </row>
    <row r="2095" spans="4:6" x14ac:dyDescent="0.4">
      <c r="D2095">
        <v>2.4430000000000001</v>
      </c>
      <c r="E2095">
        <v>0.22800000000000001</v>
      </c>
      <c r="F2095">
        <v>0.186782</v>
      </c>
    </row>
    <row r="2096" spans="4:6" x14ac:dyDescent="0.4">
      <c r="D2096">
        <v>2.444</v>
      </c>
      <c r="E2096">
        <v>0.22600000000000001</v>
      </c>
      <c r="F2096">
        <v>0.20098099999999999</v>
      </c>
    </row>
    <row r="2097" spans="4:6" x14ac:dyDescent="0.4">
      <c r="D2097">
        <v>2.4449999999999998</v>
      </c>
      <c r="E2097">
        <v>0.22370000000000001</v>
      </c>
      <c r="F2097">
        <v>0.21035699999999999</v>
      </c>
    </row>
    <row r="2098" spans="4:6" x14ac:dyDescent="0.4">
      <c r="D2098">
        <v>2.4460000000000002</v>
      </c>
      <c r="E2098">
        <v>0.2225</v>
      </c>
      <c r="F2098">
        <v>0.230433</v>
      </c>
    </row>
    <row r="2099" spans="4:6" x14ac:dyDescent="0.4">
      <c r="D2099">
        <v>2.4470000000000001</v>
      </c>
      <c r="E2099">
        <v>0.22559999999999999</v>
      </c>
      <c r="F2099">
        <v>0.25065700000000002</v>
      </c>
    </row>
    <row r="2100" spans="4:6" x14ac:dyDescent="0.4">
      <c r="D2100">
        <v>2.448</v>
      </c>
      <c r="E2100">
        <v>0.2319</v>
      </c>
      <c r="F2100">
        <v>0.27002199999999998</v>
      </c>
    </row>
    <row r="2101" spans="4:6" x14ac:dyDescent="0.4">
      <c r="D2101">
        <v>2.4489999999999998</v>
      </c>
      <c r="E2101">
        <v>0.23400000000000001</v>
      </c>
      <c r="F2101">
        <v>0.28332200000000002</v>
      </c>
    </row>
    <row r="2102" spans="4:6" x14ac:dyDescent="0.4">
      <c r="D2102">
        <v>2.4500000000000002</v>
      </c>
      <c r="E2102">
        <v>0.2465</v>
      </c>
      <c r="F2102">
        <v>0.27679399999999998</v>
      </c>
    </row>
    <row r="2103" spans="4:6" x14ac:dyDescent="0.4">
      <c r="D2103">
        <v>2.4510000000000001</v>
      </c>
      <c r="E2103">
        <v>0.26300000000000001</v>
      </c>
      <c r="F2103">
        <v>0.31557499999999999</v>
      </c>
    </row>
    <row r="2104" spans="4:6" x14ac:dyDescent="0.4">
      <c r="D2104">
        <v>2.452</v>
      </c>
      <c r="E2104">
        <v>0.27560000000000001</v>
      </c>
      <c r="F2104">
        <v>0.33948400000000001</v>
      </c>
    </row>
    <row r="2105" spans="4:6" x14ac:dyDescent="0.4">
      <c r="D2105">
        <v>2.4529999999999998</v>
      </c>
      <c r="E2105">
        <v>0.28360000000000002</v>
      </c>
      <c r="F2105">
        <v>0.372222</v>
      </c>
    </row>
    <row r="2106" spans="4:6" x14ac:dyDescent="0.4">
      <c r="D2106">
        <v>2.4540000000000002</v>
      </c>
      <c r="E2106">
        <v>0.28170000000000001</v>
      </c>
      <c r="F2106">
        <v>0.39449099999999998</v>
      </c>
    </row>
    <row r="2107" spans="4:6" x14ac:dyDescent="0.4">
      <c r="D2107">
        <v>2.4550000000000001</v>
      </c>
      <c r="E2107">
        <v>0.28170000000000001</v>
      </c>
      <c r="F2107">
        <v>0.33408199999999999</v>
      </c>
    </row>
    <row r="2108" spans="4:6" x14ac:dyDescent="0.4">
      <c r="D2108">
        <v>2.456</v>
      </c>
      <c r="E2108">
        <v>0.2823</v>
      </c>
      <c r="F2108">
        <v>0.28996699999999997</v>
      </c>
    </row>
    <row r="2109" spans="4:6" x14ac:dyDescent="0.4">
      <c r="D2109">
        <v>2.4569999999999999</v>
      </c>
      <c r="E2109">
        <v>0.28189999999999998</v>
      </c>
      <c r="F2109">
        <v>0.23880999999999999</v>
      </c>
    </row>
    <row r="2110" spans="4:6" x14ac:dyDescent="0.4">
      <c r="D2110">
        <v>2.4580000000000002</v>
      </c>
      <c r="E2110">
        <v>0.2828</v>
      </c>
      <c r="F2110">
        <v>0.229821</v>
      </c>
    </row>
    <row r="2111" spans="4:6" x14ac:dyDescent="0.4">
      <c r="D2111">
        <v>2.4590000000000001</v>
      </c>
      <c r="E2111">
        <v>0.28360000000000002</v>
      </c>
      <c r="F2111">
        <v>0.272955</v>
      </c>
    </row>
    <row r="2112" spans="4:6" x14ac:dyDescent="0.4">
      <c r="D2112">
        <v>2.46</v>
      </c>
      <c r="E2112">
        <v>0.28710000000000002</v>
      </c>
      <c r="F2112">
        <v>0.305475</v>
      </c>
    </row>
    <row r="2113" spans="4:6" x14ac:dyDescent="0.4">
      <c r="D2113">
        <v>2.4609999999999999</v>
      </c>
      <c r="E2113">
        <v>0.28999999999999998</v>
      </c>
      <c r="F2113">
        <v>0.37203000000000003</v>
      </c>
    </row>
    <row r="2114" spans="4:6" x14ac:dyDescent="0.4">
      <c r="D2114">
        <v>2.4620000000000002</v>
      </c>
      <c r="E2114">
        <v>0.29720000000000002</v>
      </c>
      <c r="F2114">
        <v>0.40890300000000002</v>
      </c>
    </row>
    <row r="2115" spans="4:6" x14ac:dyDescent="0.4">
      <c r="D2115">
        <v>2.4630000000000001</v>
      </c>
      <c r="E2115">
        <v>0.30740000000000001</v>
      </c>
      <c r="F2115">
        <v>0.392847</v>
      </c>
    </row>
    <row r="2116" spans="4:6" x14ac:dyDescent="0.4">
      <c r="D2116">
        <v>2.464</v>
      </c>
      <c r="E2116">
        <v>0.3029</v>
      </c>
      <c r="F2116">
        <v>0.36071199999999998</v>
      </c>
    </row>
    <row r="2117" spans="4:6" x14ac:dyDescent="0.4">
      <c r="D2117">
        <v>2.4649999999999999</v>
      </c>
      <c r="E2117">
        <v>0.29339999999999999</v>
      </c>
      <c r="F2117">
        <v>0.30562600000000001</v>
      </c>
    </row>
    <row r="2118" spans="4:6" x14ac:dyDescent="0.4">
      <c r="D2118">
        <v>2.4660000000000002</v>
      </c>
      <c r="E2118">
        <v>0.28839999999999999</v>
      </c>
      <c r="F2118">
        <v>0.27196199999999998</v>
      </c>
    </row>
    <row r="2119" spans="4:6" x14ac:dyDescent="0.4">
      <c r="D2119">
        <v>2.4670000000000001</v>
      </c>
      <c r="E2119">
        <v>0.27750000000000002</v>
      </c>
      <c r="F2119">
        <v>0.26018400000000003</v>
      </c>
    </row>
    <row r="2120" spans="4:6" x14ac:dyDescent="0.4">
      <c r="D2120">
        <v>2.468</v>
      </c>
      <c r="E2120">
        <v>0.27039999999999997</v>
      </c>
      <c r="F2120">
        <v>0.25379200000000002</v>
      </c>
    </row>
    <row r="2121" spans="4:6" x14ac:dyDescent="0.4">
      <c r="D2121">
        <v>2.4689999999999999</v>
      </c>
      <c r="E2121">
        <v>0.2757</v>
      </c>
      <c r="F2121">
        <v>0.23885999999999999</v>
      </c>
    </row>
    <row r="2122" spans="4:6" x14ac:dyDescent="0.4">
      <c r="D2122">
        <v>2.4700000000000002</v>
      </c>
      <c r="E2122">
        <v>0.29189999999999999</v>
      </c>
      <c r="F2122">
        <v>0.23857200000000001</v>
      </c>
    </row>
    <row r="2123" spans="4:6" x14ac:dyDescent="0.4">
      <c r="D2123">
        <v>2.4710000000000001</v>
      </c>
      <c r="E2123">
        <v>0.30259999999999998</v>
      </c>
      <c r="F2123">
        <v>0.23516400000000001</v>
      </c>
    </row>
    <row r="2124" spans="4:6" x14ac:dyDescent="0.4">
      <c r="D2124">
        <v>2.472</v>
      </c>
      <c r="E2124">
        <v>0.3211</v>
      </c>
      <c r="F2124">
        <v>0.20833099999999999</v>
      </c>
    </row>
    <row r="2125" spans="4:6" x14ac:dyDescent="0.4">
      <c r="D2125">
        <v>2.4729999999999999</v>
      </c>
      <c r="E2125">
        <v>0.33560000000000001</v>
      </c>
      <c r="F2125">
        <v>0.239091</v>
      </c>
    </row>
    <row r="2126" spans="4:6" x14ac:dyDescent="0.4">
      <c r="D2126">
        <v>2.4740000000000002</v>
      </c>
      <c r="E2126">
        <v>0.33529999999999999</v>
      </c>
      <c r="F2126">
        <v>0.26990900000000001</v>
      </c>
    </row>
    <row r="2127" spans="4:6" x14ac:dyDescent="0.4">
      <c r="D2127">
        <v>2.4750000000000001</v>
      </c>
      <c r="E2127">
        <v>0.32819999999999999</v>
      </c>
      <c r="F2127">
        <v>0.28539999999999999</v>
      </c>
    </row>
    <row r="2128" spans="4:6" x14ac:dyDescent="0.4">
      <c r="D2128">
        <v>2.476</v>
      </c>
      <c r="E2128">
        <v>0.32290000000000002</v>
      </c>
      <c r="F2128">
        <v>0.35435699999999998</v>
      </c>
    </row>
    <row r="2129" spans="4:6" x14ac:dyDescent="0.4">
      <c r="D2129">
        <v>2.4769999999999999</v>
      </c>
      <c r="E2129">
        <v>0.31330000000000002</v>
      </c>
      <c r="F2129">
        <v>0.42635600000000001</v>
      </c>
    </row>
    <row r="2130" spans="4:6" x14ac:dyDescent="0.4">
      <c r="D2130">
        <v>2.4780000000000002</v>
      </c>
      <c r="E2130">
        <v>0.27850000000000003</v>
      </c>
      <c r="F2130">
        <v>0.44076599999999999</v>
      </c>
    </row>
    <row r="2131" spans="4:6" x14ac:dyDescent="0.4">
      <c r="D2131">
        <v>2.4790000000000001</v>
      </c>
      <c r="E2131">
        <v>0.26910000000000001</v>
      </c>
      <c r="F2131">
        <v>0.46140599999999998</v>
      </c>
    </row>
    <row r="2132" spans="4:6" x14ac:dyDescent="0.4">
      <c r="D2132">
        <v>2.48</v>
      </c>
      <c r="E2132">
        <v>0.27679999999999999</v>
      </c>
      <c r="F2132">
        <v>0.48410700000000001</v>
      </c>
    </row>
    <row r="2133" spans="4:6" x14ac:dyDescent="0.4">
      <c r="D2133">
        <v>2.4809999999999999</v>
      </c>
      <c r="E2133">
        <v>0.26429999999999998</v>
      </c>
      <c r="F2133">
        <v>0.44072699999999998</v>
      </c>
    </row>
    <row r="2134" spans="4:6" x14ac:dyDescent="0.4">
      <c r="D2134">
        <v>2.4820000000000002</v>
      </c>
      <c r="E2134">
        <v>0.2586</v>
      </c>
      <c r="F2134">
        <v>0.48662499999999997</v>
      </c>
    </row>
    <row r="2135" spans="4:6" x14ac:dyDescent="0.4">
      <c r="D2135">
        <v>2.4830000000000001</v>
      </c>
      <c r="E2135">
        <v>0.24940000000000001</v>
      </c>
      <c r="F2135">
        <v>0.63225200000000004</v>
      </c>
    </row>
    <row r="2136" spans="4:6" x14ac:dyDescent="0.4">
      <c r="D2136">
        <v>2.484</v>
      </c>
      <c r="E2136">
        <v>0.2253</v>
      </c>
      <c r="F2136">
        <v>0.80606800000000001</v>
      </c>
    </row>
    <row r="2137" spans="4:6" x14ac:dyDescent="0.4">
      <c r="D2137">
        <v>2.4849999999999999</v>
      </c>
      <c r="E2137">
        <v>0.21</v>
      </c>
      <c r="F2137">
        <v>1.3347329999999999</v>
      </c>
    </row>
    <row r="2138" spans="4:6" x14ac:dyDescent="0.4">
      <c r="D2138">
        <v>2.4860000000000002</v>
      </c>
      <c r="E2138">
        <v>0.20080000000000001</v>
      </c>
      <c r="F2138">
        <v>1.696251</v>
      </c>
    </row>
    <row r="2139" spans="4:6" x14ac:dyDescent="0.4">
      <c r="D2139">
        <v>2.4870000000000001</v>
      </c>
      <c r="E2139">
        <v>0.19189999999999999</v>
      </c>
      <c r="F2139">
        <v>1.606786</v>
      </c>
    </row>
    <row r="2140" spans="4:6" x14ac:dyDescent="0.4">
      <c r="D2140">
        <v>2.488</v>
      </c>
      <c r="E2140">
        <v>0.1</v>
      </c>
      <c r="F2140">
        <v>1.0066679999999999</v>
      </c>
    </row>
    <row r="2141" spans="4:6" x14ac:dyDescent="0.4">
      <c r="D2141">
        <v>2.4889999999999999</v>
      </c>
      <c r="E2141">
        <v>0.1</v>
      </c>
      <c r="F2141">
        <v>0.39830300000000002</v>
      </c>
    </row>
    <row r="2142" spans="4:6" x14ac:dyDescent="0.4">
      <c r="D2142">
        <v>2.4900000000000002</v>
      </c>
      <c r="E2142">
        <v>0.1</v>
      </c>
      <c r="F2142">
        <v>-9.7109999999999991E-3</v>
      </c>
    </row>
    <row r="2143" spans="4:6" x14ac:dyDescent="0.4">
      <c r="D2143">
        <v>2.4910000000000001</v>
      </c>
      <c r="E2143">
        <v>0.1</v>
      </c>
      <c r="F2143">
        <v>-6.1050000000000002E-3</v>
      </c>
    </row>
    <row r="2144" spans="4:6" x14ac:dyDescent="0.4">
      <c r="D2144">
        <v>2.492</v>
      </c>
      <c r="E2144">
        <v>0.1</v>
      </c>
      <c r="F2144">
        <v>-5.3593000000000002E-2</v>
      </c>
    </row>
    <row r="2145" spans="4:6" x14ac:dyDescent="0.4">
      <c r="D2145">
        <v>2.4929999999999999</v>
      </c>
      <c r="E2145">
        <v>0.1</v>
      </c>
      <c r="F2145">
        <v>-1.3046E-2</v>
      </c>
    </row>
    <row r="2146" spans="4:6" x14ac:dyDescent="0.4">
      <c r="D2146">
        <v>2.4940000000000002</v>
      </c>
      <c r="E2146">
        <v>0.1</v>
      </c>
      <c r="F2146">
        <v>1.8034999999999999E-2</v>
      </c>
    </row>
    <row r="2147" spans="4:6" x14ac:dyDescent="0.4">
      <c r="D2147">
        <v>2.4950000000000001</v>
      </c>
      <c r="E2147">
        <v>0.1</v>
      </c>
      <c r="F2147">
        <v>-0.191188</v>
      </c>
    </row>
    <row r="2148" spans="4:6" x14ac:dyDescent="0.4">
      <c r="D2148">
        <v>2.496</v>
      </c>
      <c r="E2148">
        <v>0.1</v>
      </c>
      <c r="F2148">
        <v>-0.109379</v>
      </c>
    </row>
    <row r="2149" spans="4:6" x14ac:dyDescent="0.4">
      <c r="D2149">
        <v>2.4969999999999999</v>
      </c>
      <c r="E2149">
        <v>0.1</v>
      </c>
      <c r="F2149">
        <v>0.59748999999999997</v>
      </c>
    </row>
    <row r="2150" spans="4:6" x14ac:dyDescent="0.4">
      <c r="D2150">
        <v>2.4980000000000002</v>
      </c>
      <c r="E2150">
        <v>0.1</v>
      </c>
      <c r="F2150">
        <v>1.0752759999999999</v>
      </c>
    </row>
    <row r="2151" spans="4:6" x14ac:dyDescent="0.4">
      <c r="D2151">
        <v>2.4990000000000001</v>
      </c>
      <c r="E2151">
        <v>0.1</v>
      </c>
      <c r="F2151">
        <v>1.4107400000000001</v>
      </c>
    </row>
    <row r="2152" spans="4:6" x14ac:dyDescent="0.4">
      <c r="D2152">
        <v>2.5</v>
      </c>
      <c r="E2152">
        <v>0.1</v>
      </c>
      <c r="F2152">
        <v>1.3790290000000001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 Panels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ejipci</dc:creator>
  <cp:lastModifiedBy>Ramesh Bhatta (RIT Student)</cp:lastModifiedBy>
  <dcterms:created xsi:type="dcterms:W3CDTF">2017-10-26T01:04:08Z</dcterms:created>
  <dcterms:modified xsi:type="dcterms:W3CDTF">2023-10-30T02:48:03Z</dcterms:modified>
</cp:coreProperties>
</file>