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<sst xmlns="http://schemas.openxmlformats.org/spreadsheetml/2006/main" count="2" uniqueCount="2">
  <si>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Train Data Size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</si>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</sst>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Accuracy vs. Train Data Size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Sheet1!$B$2:$B$7</c:f>
              <c:numCache/>
            </c:numRef>
          </c:val>
          <c:smooth val="0"/>
        </c:ser>
        <c:axId val="1775757086"/>
        <c:axId val="1307543892"/>
      </c:lineChart>
      <c:catAx>
        <c:axId val="17757570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Train Data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7543892"/>
      </c:catAx>
      <c:valAx>
        <c:axId val="13075438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57570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400050</xdr:colOff>
      <xdr:row>7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1.0</v>
      </c>
      <c r="B2" s="4">
        <v>1.0</v>
      </c>
    </row>
    <row r="3">
      <c r="A3" s="4">
        <v>0.75</v>
      </c>
      <c r="B3" s="4">
        <v>1.0</v>
      </c>
    </row>
    <row r="4">
      <c r="A4" s="4">
        <v>0.5</v>
      </c>
      <c r="B4" s="3">
        <v>1.0</v>
      </c>
    </row>
    <row r="5">
      <c r="A5" s="4">
        <v>0.25</v>
      </c>
      <c r="B5" s="5">
        <v>0.8</v>
      </c>
    </row>
    <row r="6">
      <c r="A6" s="3">
        <v>0.15</v>
      </c>
      <c r="B6" s="5">
        <v>0.73</v>
      </c>
    </row>
    <row r="7">
      <c r="A7" s="4">
        <v>0.05</v>
      </c>
      <c r="B7" s="6">
        <v>0.625</v>
      </c>
    </row>
  </sheetData>
  <drawing r:id="rId1"/>
</worksheet>
</file>