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b6853891516ea/Desktop/Excel/"/>
    </mc:Choice>
  </mc:AlternateContent>
  <xr:revisionPtr revIDLastSave="0" documentId="8_{C7D4C8E3-3249-4E87-9531-A1A5E3B9FCF0}" xr6:coauthVersionLast="47" xr6:coauthVersionMax="47" xr10:uidLastSave="{00000000-0000-0000-0000-000000000000}"/>
  <bookViews>
    <workbookView xWindow="-110" yWindow="-110" windowWidth="19420" windowHeight="11500" xr2:uid="{9947C8EA-5C30-4AB1-853B-9A6770AECE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<sst xmlns="http://schemas.openxmlformats.org/spreadsheetml/2006/main" count="8" uniqueCount="8">
  <si>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Company</t>
  </si>
  <si>
    <t>Revenue</t>
  </si>
  <si>
    <t>Profit</t>
  </si>
  <si>
    <t>Tata Motors</t>
  </si>
  <si>
    <t>Reliance</t>
  </si>
  <si>
    <t>Tesla</t>
  </si>
  <si>
    <t>Google</t>
  </si>
  <si>
    <t>Vedanta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</si>
</sst>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Tata Motors</c:v>
                </c:pt>
                <c:pt idx="1">
                  <c:v>Reliance</c:v>
                </c:pt>
                <c:pt idx="2">
                  <c:v>Tesla</c:v>
                </c:pt>
                <c:pt idx="3">
                  <c:v>Google</c:v>
                </c:pt>
                <c:pt idx="4">
                  <c:v>Vedanta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130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7-44EA-862A-EFA09CB728D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Tata Motors</c:v>
                </c:pt>
                <c:pt idx="1">
                  <c:v>Reliance</c:v>
                </c:pt>
                <c:pt idx="2">
                  <c:v>Tesla</c:v>
                </c:pt>
                <c:pt idx="3">
                  <c:v>Google</c:v>
                </c:pt>
                <c:pt idx="4">
                  <c:v>Vedanta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24</c:v>
                </c:pt>
                <c:pt idx="1">
                  <c:v>33</c:v>
                </c:pt>
                <c:pt idx="2">
                  <c:v>20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7-44EA-862A-EFA09CB7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721695"/>
        <c:axId val="1290986063"/>
      </c:barChart>
      <c:catAx>
        <c:axId val="13627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86063"/>
        <c:crosses val="autoZero"/>
        <c:auto val="1"/>
        <c:lblAlgn val="ctr"/>
        <c:lblOffset val="100"/>
        <c:noMultiLvlLbl val="0"/>
      </c:catAx>
      <c:valAx>
        <c:axId val="12909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1</xdr:row>
      <xdr:rowOff>57150</xdr:rowOff>
    </xdr:from>
    <xdr:to>
      <xdr:col>11</xdr:col>
      <xdr:colOff>339725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3ABEF-760B-093E-9951-8E4160AD7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AB38C1-5F6F-41D2-BBD9-4C147BE3C12A}" name="Table1" displayName="Table1" ref="A1:C6" totalsRowShown="0" headerRowDxfId="0">
  <autoFilter ref="A1:C6" xr:uid="{D6AB38C1-5F6F-41D2-BBD9-4C147BE3C12A}"/>
  <tableColumns count="3">
    <tableColumn id="1" xr3:uid="{0ADF0EE2-9D56-4E6D-A456-BBCB6DF13E6D}" name="Company"/>
    <tableColumn id="2" xr3:uid="{5B3B4A66-7E1F-4B65-BA1B-5D7FB26EB767}" name="Revenue"/>
    <tableColumn id="3" xr3:uid="{748B4A1F-80D3-46CE-AAD0-D9F9325FAF2C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4E55-A6B9-4FC0-AECC-0C073FCD8719}">
  <dimension ref="A1:C6"/>
  <sheetViews>
    <sheetView tabSelected="1" workbookViewId="0">
      <selection activeCell="C1" sqref="C1"/>
    </sheetView>
  </sheetViews>
  <sheetFormatPr defaultRowHeight="14.5" x14ac:dyDescent="0.35"/>
  <cols>
    <col min="1" max="1" width="12.1796875" customWidth="1"/>
    <col min="2" max="2" width="10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100</v>
      </c>
      <c r="C2">
        <v>24</v>
      </c>
    </row>
    <row r="3" spans="1:3" x14ac:dyDescent="0.35">
      <c r="A3" t="s">
        <v>4</v>
      </c>
      <c r="B3">
        <v>80</v>
      </c>
      <c r="C3">
        <v>33</v>
      </c>
    </row>
    <row r="4" spans="1:3" x14ac:dyDescent="0.35">
      <c r="A4" t="s">
        <v>5</v>
      </c>
      <c r="B4">
        <v>130</v>
      </c>
      <c r="C4">
        <v>20</v>
      </c>
    </row>
    <row r="5" spans="1:3" x14ac:dyDescent="0.35">
      <c r="A5" t="s">
        <v>6</v>
      </c>
      <c r="B5">
        <v>70</v>
      </c>
      <c r="C5">
        <v>6</v>
      </c>
    </row>
    <row r="6" spans="1:3" x14ac:dyDescent="0.35">
      <c r="A6" t="s">
        <v>7</v>
      </c>
      <c r="B6">
        <v>200</v>
      </c>
      <c r="C6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 Batchu</dc:creator>
  <cp:lastModifiedBy>Bhavani Batchu</cp:lastModifiedBy>
  <dcterms:created xsi:type="dcterms:W3CDTF">2025-05-27T09:20:40Z</dcterms:created>
  <dcterms:modified xsi:type="dcterms:W3CDTF">2025-05-27T09:44:33Z</dcterms:modified>
</cp:coreProperties>
</file>