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D24E0BEB-41AE-4774-B9A5-765E5C35748A}" xr6:coauthVersionLast="47" xr6:coauthVersionMax="47" xr10:uidLastSave="{00000000-0000-0000-0000-000000000000}"/>
  <bookViews>
    <workbookView xWindow="-102" yWindow="1434" windowWidth="18348" windowHeight="1035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<sst xmlns="http://schemas.openxmlformats.org/spreadsheetml/2006/main" count="394" uniqueCount="144">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</sst>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P16"/>
  <sheetViews>
    <sheetView zoomScale="120" zoomScaleNormal="120" workbookViewId="0">
      <selection activeCell="P3" sqref="P3"/>
    </sheetView>
  </sheetViews>
  <sheetFormatPr defaultColWidth="9.15625" defaultRowHeight="14.4" x14ac:dyDescent="0.55000000000000004"/>
  <cols>
    <col min="1" max="1" width="5.15625" style="1" customWidth="1"/>
    <col min="2" max="2" width="22.68359375" style="1" bestFit="1" customWidth="1"/>
    <col min="3" max="3" width="18.26171875" style="1" bestFit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9.15625" style="1" hidden="1" customWidth="1"/>
    <col min="8" max="9" width="11.15625" style="1" hidden="1" customWidth="1"/>
    <col min="10" max="10" width="17.26171875" style="1" hidden="1" customWidth="1"/>
    <col min="11" max="11" width="14.26171875" style="1" hidden="1" customWidth="1"/>
    <col min="12" max="12" width="10.26171875" style="1" customWidth="1"/>
    <col min="13" max="13" width="9.15625" style="1" customWidth="1"/>
    <col min="14" max="14" width="10.41796875" style="1" hidden="1" customWidth="1"/>
    <col min="15" max="15" width="14.15625" style="1" hidden="1" customWidth="1"/>
    <col min="16" max="16" width="9.68359375" style="1" customWidth="1"/>
    <col min="17" max="17" width="9.15625" style="1"/>
    <col min="18" max="18" width="14.15625" style="1" bestFit="1" customWidth="1"/>
    <col min="19" max="16384" width="9.15625" style="1"/>
  </cols>
  <sheetData>
    <row r="1" spans="2:16" ht="14.7" thickBot="1" x14ac:dyDescent="0.6">
      <c r="G1" s="25"/>
    </row>
    <row r="2" spans="2:16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</row>
    <row r="3" spans="2:16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</row>
    <row r="4" spans="2:16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</row>
    <row r="5" spans="2:16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</row>
    <row r="6" spans="2:16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</row>
    <row r="7" spans="2:16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</row>
    <row r="8" spans="2:16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</row>
    <row r="9" spans="2:16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</row>
    <row r="10" spans="2:16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</row>
    <row r="11" spans="2:16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</row>
    <row r="12" spans="2:16" ht="14.7" thickBot="1" x14ac:dyDescent="0.6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</row>
    <row r="14" spans="2:16" ht="14.7" thickBot="1" x14ac:dyDescent="0.6">
      <c r="B14" s="17" t="s">
        <v>25</v>
      </c>
    </row>
    <row r="15" spans="2:16" x14ac:dyDescent="0.55000000000000004">
      <c r="B15" s="13" t="s">
        <v>22</v>
      </c>
      <c r="C15" s="14">
        <v>5</v>
      </c>
    </row>
    <row r="16" spans="2:16" ht="14.7" thickBot="1" x14ac:dyDescent="0.6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P3" sqref="P3"/>
    </sheetView>
  </sheetViews>
  <sheetFormatPr defaultColWidth="9.15625" defaultRowHeight="14.4" x14ac:dyDescent="0.55000000000000004"/>
  <cols>
    <col min="1" max="1" width="5.15625" style="1" customWidth="1"/>
    <col min="2" max="2" width="22.68359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9.15625" style="1" hidden="1" customWidth="1"/>
    <col min="8" max="9" width="11.15625" style="1" hidden="1" customWidth="1"/>
    <col min="10" max="10" width="17.26171875" style="1" hidden="1" customWidth="1"/>
    <col min="11" max="11" width="14.26171875" style="1" hidden="1" customWidth="1"/>
    <col min="12" max="12" width="10.26171875" style="1" customWidth="1"/>
    <col min="13" max="13" width="9.15625" style="1" customWidth="1"/>
    <col min="14" max="14" width="10.41796875" style="1" hidden="1" customWidth="1"/>
    <col min="15" max="15" width="14.15625" style="1" hidden="1" customWidth="1"/>
    <col min="16" max="17" width="9.68359375" style="1" customWidth="1"/>
    <col min="18" max="18" width="9.15625" style="1"/>
    <col min="19" max="19" width="14.15625" style="1" bestFit="1" customWidth="1"/>
    <col min="20" max="16384" width="9.15625" style="1"/>
  </cols>
  <sheetData>
    <row r="1" spans="2:17" ht="14.7" thickBot="1" x14ac:dyDescent="0.6">
      <c r="G1" s="25"/>
    </row>
    <row r="2" spans="2:17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4.7" thickBot="1" x14ac:dyDescent="0.6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4.7" thickBot="1" x14ac:dyDescent="0.6">
      <c r="B14" s="17" t="s">
        <v>25</v>
      </c>
    </row>
    <row r="15" spans="2:17" x14ac:dyDescent="0.55000000000000004">
      <c r="B15" s="13" t="s">
        <v>22</v>
      </c>
      <c r="C15" s="14">
        <v>5</v>
      </c>
    </row>
    <row r="16" spans="2:17" ht="14.7" thickBot="1" x14ac:dyDescent="0.6">
      <c r="B16" s="15" t="s">
        <v>23</v>
      </c>
      <c r="C16" s="16">
        <v>90000</v>
      </c>
    </row>
  </sheetData>
  <autoFilter ref="B2:Q12" xr:uid="{C913A13C-1EE0-4C25-B641-D7D4D62C7E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T7" sqref="T7"/>
    </sheetView>
  </sheetViews>
  <sheetFormatPr defaultRowHeight="14.4" x14ac:dyDescent="0.55000000000000004"/>
  <cols>
    <col min="1" max="1" width="16.83984375" bestFit="1" customWidth="1"/>
    <col min="2" max="2" width="19.15625" customWidth="1"/>
    <col min="3" max="3" width="21.83984375" bestFit="1" customWidth="1"/>
    <col min="4" max="4" width="11.15625" bestFit="1" customWidth="1"/>
    <col min="5" max="5" width="38.15625" bestFit="1" customWidth="1"/>
    <col min="6" max="6" width="14.578125" bestFit="1" customWidth="1"/>
    <col min="7" max="7" width="18.578125" bestFit="1" customWidth="1"/>
    <col min="8" max="8" width="13.83984375" bestFit="1" customWidth="1"/>
    <col min="9" max="9" width="19" bestFit="1" customWidth="1"/>
    <col min="10" max="10" width="68.15625" bestFit="1" customWidth="1"/>
    <col min="11" max="11" width="10.9453125" bestFit="1" customWidth="1"/>
    <col min="12" max="12" width="14.26171875" bestFit="1" customWidth="1"/>
    <col min="13" max="13" width="9.41796875" bestFit="1" customWidth="1"/>
    <col min="14" max="14" width="6.5234375" bestFit="1" customWidth="1"/>
    <col min="15" max="15" width="5.3125" bestFit="1" customWidth="1"/>
    <col min="16" max="16" width="9.41796875" bestFit="1" customWidth="1"/>
    <col min="17" max="17" width="5.68359375" bestFit="1" customWidth="1"/>
    <col min="18" max="18" width="7.05078125" bestFit="1" customWidth="1"/>
  </cols>
  <sheetData>
    <row r="1" spans="1:18" x14ac:dyDescent="0.5500000000000000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5500000000000000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8" x14ac:dyDescent="0.5500000000000000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8" x14ac:dyDescent="0.5500000000000000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8" x14ac:dyDescent="0.5500000000000000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8" x14ac:dyDescent="0.5500000000000000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8" x14ac:dyDescent="0.5500000000000000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8" x14ac:dyDescent="0.5500000000000000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8" x14ac:dyDescent="0.5500000000000000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8" x14ac:dyDescent="0.5500000000000000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8" x14ac:dyDescent="0.5500000000000000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8" x14ac:dyDescent="0.5500000000000000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8" x14ac:dyDescent="0.5500000000000000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8" x14ac:dyDescent="0.5500000000000000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8" x14ac:dyDescent="0.5500000000000000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8" x14ac:dyDescent="0.5500000000000000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 x14ac:dyDescent="0.55000000000000004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 x14ac:dyDescent="0.55000000000000004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 x14ac:dyDescent="0.55000000000000004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 x14ac:dyDescent="0.55000000000000004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 x14ac:dyDescent="0.55000000000000004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1" sqref="K1:R1"/>
    </sheetView>
  </sheetViews>
  <sheetFormatPr defaultRowHeight="14.4" x14ac:dyDescent="0.55000000000000004"/>
  <cols>
    <col min="1" max="1" width="16.83984375" bestFit="1" customWidth="1"/>
    <col min="2" max="2" width="17.41796875" hidden="1" customWidth="1"/>
    <col min="3" max="3" width="21.83984375" hidden="1" customWidth="1"/>
    <col min="4" max="4" width="11.15625" hidden="1" customWidth="1"/>
    <col min="5" max="5" width="38.15625" hidden="1" customWidth="1"/>
    <col min="6" max="6" width="14.578125" hidden="1" customWidth="1"/>
    <col min="7" max="7" width="18.578125" hidden="1" customWidth="1"/>
    <col min="8" max="8" width="13.83984375" bestFit="1" customWidth="1"/>
    <col min="9" max="9" width="19" hidden="1" customWidth="1"/>
    <col min="10" max="10" width="68.15625" hidden="1" customWidth="1"/>
    <col min="11" max="11" width="15.83984375" bestFit="1" customWidth="1"/>
    <col min="12" max="12" width="19.15625" bestFit="1" customWidth="1"/>
    <col min="13" max="13" width="14.26171875" bestFit="1" customWidth="1"/>
    <col min="14" max="14" width="11.26171875" bestFit="1" customWidth="1"/>
    <col min="15" max="15" width="10.15625" bestFit="1" customWidth="1"/>
    <col min="16" max="16" width="14.26171875" bestFit="1" customWidth="1"/>
    <col min="17" max="17" width="10.68359375" bestFit="1" customWidth="1"/>
    <col min="18" max="18" width="12.41796875" bestFit="1" customWidth="1"/>
  </cols>
  <sheetData>
    <row r="1" spans="1:18 16384:16384" x14ac:dyDescent="0.5500000000000000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5500000000000000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5500000000000000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5500000000000000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5500000000000000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5500000000000000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5500000000000000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5500000000000000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5500000000000000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5500000000000000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5500000000000000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5500000000000000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5500000000000000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5500000000000000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5500000000000000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5500000000000000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55000000000000004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55000000000000004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55000000000000004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55000000000000004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55000000000000004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F3" sqref="F3"/>
    </sheetView>
  </sheetViews>
  <sheetFormatPr defaultRowHeight="14.4" x14ac:dyDescent="0.55000000000000004"/>
  <cols>
    <col min="1" max="1" width="6.578125" customWidth="1"/>
    <col min="2" max="2" width="13.41796875" customWidth="1"/>
    <col min="3" max="3" width="31.41796875" bestFit="1" customWidth="1"/>
    <col min="4" max="4" width="60.41796875" bestFit="1" customWidth="1"/>
    <col min="5" max="5" width="19.68359375" bestFit="1" customWidth="1"/>
    <col min="6" max="6" width="17.578125" bestFit="1" customWidth="1"/>
  </cols>
  <sheetData>
    <row r="2" spans="2:6" x14ac:dyDescent="0.55000000000000004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55000000000000004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55000000000000004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55000000000000004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55000000000000004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55000000000000004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55000000000000004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55000000000000004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55000000000000004"/>
  <cols>
    <col min="2" max="2" width="9.83984375" bestFit="1" customWidth="1"/>
    <col min="3" max="3" width="10.578125" customWidth="1"/>
  </cols>
  <sheetData>
    <row r="1" spans="2:5" ht="14.7" thickBot="1" x14ac:dyDescent="0.6"/>
    <row r="2" spans="2:5" x14ac:dyDescent="0.55000000000000004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55000000000000004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55000000000000004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55000000000000004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4.7" thickBot="1" x14ac:dyDescent="0.6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2024-08-29T21:47:20Z</dcterms:modified>
</cp:coreProperties>
</file>