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xr:revisionPtr revIDLastSave="0" documentId="8_{9D6DE7EA-F5AF-7341-B854-91890DF2403C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<sst xmlns="http://schemas.openxmlformats.org/spreadsheetml/2006/main" count="32242" uniqueCount="6652">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</sst>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[DOC-20240929-WA0006..xlsx]Sheet2!PivotTable1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D742-B7DC-3FFF760DB08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4-D742-B7DC-3FFF760DB08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4-D742-B7DC-3FFF760DB08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4-D742-B7DC-3FFF760D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[DOC-20240929-WA0006..xlsx]Sheet2!PivotTable1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8744-9D33-B40F23606D6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2-8744-9D33-B40F23606D6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2-8744-9D33-B40F23606D6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2-8744-9D33-B40F2360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[DOC-20240929-WA0006..xlsx]Sheet2!PivotTable1</c:name>
    <c:fmtId val="9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6C4B-A946-B9A7907BF0E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6C4B-A946-B9A7907BF0E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4-6C4B-A946-B9A7907BF0E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4-6C4B-A946-B9A7907B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17</xdr:row>
      <xdr:rowOff>94558</xdr:rowOff>
    </xdr:from>
    <xdr:to>
      <xdr:col>6</xdr:col>
      <xdr:colOff>466725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1A8A9-BA76-D34D-AB39-1BCFDAAF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E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