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ell\Desktop\ADA LAB\"/>
    </mc:Choice>
  </mc:AlternateContent>
  <xr:revisionPtr revIDLastSave="0" documentId="8_{17A290B7-7E22-4AC3-B478-72F0A2B11ED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1.408E-3</c:v>
                </c:pt>
                <c:pt idx="1">
                  <c:v>4.777E-3</c:v>
                </c:pt>
                <c:pt idx="2">
                  <c:v>1.1885E-2</c:v>
                </c:pt>
                <c:pt idx="3">
                  <c:v>2.1565000000000001E-2</c:v>
                </c:pt>
                <c:pt idx="4">
                  <c:v>3.6091999999999999E-2</c:v>
                </c:pt>
                <c:pt idx="5">
                  <c:v>5.5814000000000002E-2</c:v>
                </c:pt>
                <c:pt idx="6">
                  <c:v>7.5348999999999999E-2</c:v>
                </c:pt>
                <c:pt idx="7">
                  <c:v>0.100067</c:v>
                </c:pt>
                <c:pt idx="8">
                  <c:v>0.121568</c:v>
                </c:pt>
                <c:pt idx="9">
                  <c:v>0.14688200000000001</c:v>
                </c:pt>
                <c:pt idx="10">
                  <c:v>0.175617</c:v>
                </c:pt>
                <c:pt idx="11">
                  <c:v>0.210734</c:v>
                </c:pt>
                <c:pt idx="12">
                  <c:v>0.25143900000000002</c:v>
                </c:pt>
                <c:pt idx="13">
                  <c:v>0.29233500000000001</c:v>
                </c:pt>
                <c:pt idx="14">
                  <c:v>0.33809699999999998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1-4CBC-8528-A74AE0F0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308295"/>
        <c:axId val="1499038417"/>
      </c:lineChart>
      <c:catAx>
        <c:axId val="234308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9038417"/>
        <c:crosses val="autoZero"/>
        <c:auto val="1"/>
        <c:lblAlgn val="ctr"/>
        <c:lblOffset val="100"/>
        <c:noMultiLvlLbl val="1"/>
      </c:catAx>
      <c:valAx>
        <c:axId val="1499038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43082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0</xdr:row>
      <xdr:rowOff>9525</xdr:rowOff>
    </xdr:from>
    <xdr:ext cx="6096000" cy="4381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C16"/>
  <sheetViews>
    <sheetView tabSelected="1" workbookViewId="0"/>
  </sheetViews>
  <sheetFormatPr defaultColWidth="12.6328125" defaultRowHeight="15.75" customHeight="1" x14ac:dyDescent="0.25"/>
  <sheetData>
    <row r="2" spans="2:3" ht="15.75" customHeight="1" x14ac:dyDescent="0.25">
      <c r="B2" s="1">
        <v>500</v>
      </c>
      <c r="C2" s="1">
        <v>1.408E-3</v>
      </c>
    </row>
    <row r="3" spans="2:3" ht="15.75" customHeight="1" x14ac:dyDescent="0.25">
      <c r="B3" s="1">
        <v>1500</v>
      </c>
      <c r="C3" s="1">
        <v>4.777E-3</v>
      </c>
    </row>
    <row r="4" spans="2:3" ht="15.75" customHeight="1" x14ac:dyDescent="0.25">
      <c r="B4" s="1">
        <v>2500</v>
      </c>
      <c r="C4" s="1">
        <v>1.1885E-2</v>
      </c>
    </row>
    <row r="5" spans="2:3" ht="15.75" customHeight="1" x14ac:dyDescent="0.25">
      <c r="B5" s="1">
        <v>3500</v>
      </c>
      <c r="C5" s="1">
        <v>2.1565000000000001E-2</v>
      </c>
    </row>
    <row r="6" spans="2:3" ht="15.75" customHeight="1" x14ac:dyDescent="0.25">
      <c r="B6" s="1">
        <v>4500</v>
      </c>
      <c r="C6" s="1">
        <v>3.6091999999999999E-2</v>
      </c>
    </row>
    <row r="7" spans="2:3" ht="15.75" customHeight="1" x14ac:dyDescent="0.25">
      <c r="B7" s="1">
        <v>5500</v>
      </c>
      <c r="C7" s="1">
        <v>5.5814000000000002E-2</v>
      </c>
    </row>
    <row r="8" spans="2:3" ht="15.75" customHeight="1" x14ac:dyDescent="0.25">
      <c r="B8" s="1">
        <v>6500</v>
      </c>
      <c r="C8" s="1">
        <v>7.5348999999999999E-2</v>
      </c>
    </row>
    <row r="9" spans="2:3" ht="15.75" customHeight="1" x14ac:dyDescent="0.25">
      <c r="B9" s="1">
        <v>7500</v>
      </c>
      <c r="C9" s="1">
        <v>0.100067</v>
      </c>
    </row>
    <row r="10" spans="2:3" ht="15.75" customHeight="1" x14ac:dyDescent="0.25">
      <c r="B10" s="1">
        <v>8500</v>
      </c>
      <c r="C10" s="1">
        <v>0.121568</v>
      </c>
    </row>
    <row r="11" spans="2:3" ht="15.75" customHeight="1" x14ac:dyDescent="0.25">
      <c r="B11" s="1">
        <v>9500</v>
      </c>
      <c r="C11" s="1">
        <v>0.14688200000000001</v>
      </c>
    </row>
    <row r="12" spans="2:3" ht="15.75" customHeight="1" x14ac:dyDescent="0.25">
      <c r="B12" s="1">
        <v>10500</v>
      </c>
      <c r="C12" s="1">
        <v>0.175617</v>
      </c>
    </row>
    <row r="13" spans="2:3" ht="15.75" customHeight="1" x14ac:dyDescent="0.25">
      <c r="B13" s="1">
        <v>11500</v>
      </c>
      <c r="C13" s="1">
        <v>0.210734</v>
      </c>
    </row>
    <row r="14" spans="2:3" ht="15.75" customHeight="1" x14ac:dyDescent="0.25">
      <c r="B14" s="1">
        <v>12500</v>
      </c>
      <c r="C14" s="1">
        <v>0.25143900000000002</v>
      </c>
    </row>
    <row r="15" spans="2:3" ht="15.75" customHeight="1" x14ac:dyDescent="0.25">
      <c r="B15" s="1">
        <v>13500</v>
      </c>
      <c r="C15" s="1">
        <v>0.29233500000000001</v>
      </c>
    </row>
    <row r="16" spans="2:3" ht="15.75" customHeight="1" x14ac:dyDescent="0.25">
      <c r="B16" s="1">
        <v>14500</v>
      </c>
      <c r="C16" s="1">
        <v>0.33809699999999998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2022-06-17T07:23:56Z</dcterms:created>
  <dcterms:modified xsi:type="dcterms:W3CDTF">2022-06-17T07:23:56Z</dcterms:modified>
</cp:coreProperties>
</file>