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untry_Period_Summary" sheetId="2" state="visible" r:id="rId2"/>
    <sheet xmlns:r="http://schemas.openxmlformats.org/officeDocument/2006/relationships" name="Transformed_Data" sheetId="3" state="visible" r:id="rId3"/>
    <sheet xmlns:r="http://schemas.openxmlformats.org/officeDocument/2006/relationships" name="PowerBI_Guide" sheetId="4" state="visible" r:id="rId4"/>
    <sheet xmlns:r="http://schemas.openxmlformats.org/officeDocument/2006/relationships" name="Data_Dictionary" sheetId="5" state="visible" r:id="rId5"/>
  </sheets>
  <definedNames>
    <definedName name="_xlnm._FilterDatabase" localSheetId="0" hidden="1">'Dashboard'!$A$1:$K$14</definedName>
    <definedName name="_xlnm._FilterDatabase" localSheetId="1" hidden="1">'Country_Period_Summary'!$A$1:$AF$61</definedName>
    <definedName name="_xlnm._FilterDatabase" localSheetId="2" hidden="1">'Transformed_Data'!$A$1:$AH$2002</definedName>
    <definedName name="_xlnm._FilterDatabase" localSheetId="3" hidden="1">'PowerBI_Guide'!$A$1:$B$15</definedName>
    <definedName name="_xlnm._FilterDatabase" localSheetId="4" hidden="1">'Data_Dictionary'!$A$1:$B$8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8"/>
    </font>
    <font>
      <b val="1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Revenue: Actual vs Forecast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'Dashboard'!$B$11:$B$14</f>
            </numRef>
          </val>
        </ser>
        <ser>
          <idx val="1"/>
          <order val="1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'Dashboard'!$C$11:$C$14</f>
            </numRef>
          </val>
        </ser>
        <ser>
          <idx val="2"/>
          <order val="2"/>
          <tx>
            <strRef>
              <f>'Dashboard'!D10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'Dashboard'!$D$11:$D$14</f>
            </numRef>
          </val>
        </ser>
        <ser>
          <idx val="3"/>
          <order val="3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'Dashboard'!$E$11:$E$14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Resultant Revenue Accuracy by Country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'Dashboard'!$A$11:$A$14</f>
            </numRef>
          </cat>
          <val>
            <numRef>
              <f>'Dashboard'!$F$11:$F$14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17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28" customWidth="1" min="3" max="3"/>
    <col width="38" customWidth="1" min="4" max="4"/>
    <col width="23" customWidth="1" min="5" max="5"/>
    <col width="31" customWidth="1" min="6" max="6"/>
    <col width="27" customWidth="1" min="7" max="7"/>
    <col width="19" customWidth="1" min="8" max="8"/>
    <col width="31" customWidth="1" min="9" max="9"/>
    <col width="14" customWidth="1" min="10" max="10"/>
    <col width="26" customWidth="1" min="11" max="11"/>
  </cols>
  <sheetData>
    <row r="1">
      <c r="A1" s="1" t="inlineStr">
        <is>
          <t>SIOP Case Study 2 Dashboard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Snapshot mapping</t>
        </is>
      </c>
      <c r="B3" s="2" t="n"/>
      <c r="C3" s="2" t="n"/>
      <c r="D3" s="3" t="inlineStr">
        <is>
          <t>Data summary</t>
        </is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Resultant</t>
        </is>
      </c>
      <c r="B4" s="2" t="inlineStr">
        <is>
          <t>2023 P12</t>
        </is>
      </c>
      <c r="C4" s="2" t="n"/>
      <c r="D4" s="2" t="inlineStr">
        <is>
          <t>Forecast rows</t>
        </is>
      </c>
      <c r="E4" s="2" t="n">
        <v>246477</v>
      </c>
      <c r="F4" s="2" t="n"/>
      <c r="G4" s="2" t="n"/>
      <c r="H4" s="2" t="n"/>
      <c r="I4" s="2" t="n"/>
      <c r="J4" s="2" t="n"/>
      <c r="K4" s="2" t="n"/>
    </row>
    <row r="5">
      <c r="A5" s="2" t="inlineStr">
        <is>
          <t>Lag 0</t>
        </is>
      </c>
      <c r="B5" s="2" t="inlineStr">
        <is>
          <t>2023 P11</t>
        </is>
      </c>
      <c r="C5" s="2" t="n"/>
      <c r="D5" s="2" t="inlineStr">
        <is>
          <t>Actual rows</t>
        </is>
      </c>
      <c r="E5" s="2" t="n">
        <v>500000</v>
      </c>
      <c r="F5" s="2" t="n"/>
      <c r="G5" s="2" t="n"/>
      <c r="H5" s="2" t="n"/>
      <c r="I5" s="2" t="n"/>
      <c r="J5" s="2" t="n"/>
      <c r="K5" s="2" t="n"/>
    </row>
    <row r="6">
      <c r="A6" s="2" t="inlineStr">
        <is>
          <t>Lag 1</t>
        </is>
      </c>
      <c r="B6" s="2" t="inlineStr">
        <is>
          <t>2023 P10</t>
        </is>
      </c>
      <c r="C6" s="2" t="n"/>
      <c r="D6" s="2" t="inlineStr">
        <is>
          <t>Transformed item-country-period rows</t>
        </is>
      </c>
      <c r="E6" s="2" t="n">
        <v>112282</v>
      </c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inlineStr">
        <is>
          <t>Countries</t>
        </is>
      </c>
      <c r="E7" s="2" t="n">
        <v>4</v>
      </c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inlineStr">
        <is>
          <t>Periods</t>
        </is>
      </c>
      <c r="E8" s="2" t="n">
        <v>15</v>
      </c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4" t="inlineStr">
        <is>
          <t>Country</t>
        </is>
      </c>
      <c r="B10" s="4" t="inlineStr">
        <is>
          <t>Actual_Revenue</t>
        </is>
      </c>
      <c r="C10" s="4" t="inlineStr">
        <is>
          <t>Resultant_Revenue_Forecast</t>
        </is>
      </c>
      <c r="D10" s="4" t="inlineStr">
        <is>
          <t>Lag0_Revenue_Forecast</t>
        </is>
      </c>
      <c r="E10" s="4" t="inlineStr">
        <is>
          <t>Lag1_Revenue_Forecast</t>
        </is>
      </c>
      <c r="F10" s="4" t="inlineStr">
        <is>
          <t>Resultant_Revenue_AccuracyPct</t>
        </is>
      </c>
      <c r="G10" s="4" t="inlineStr">
        <is>
          <t>Resultant_Revenue_BiasPct</t>
        </is>
      </c>
      <c r="H10" s="4" t="inlineStr">
        <is>
          <t>Actual_NonRevenue</t>
        </is>
      </c>
      <c r="I10" s="4" t="inlineStr">
        <is>
          <t>Resultant_NonRevenue_Forecast</t>
        </is>
      </c>
      <c r="J10" s="4" t="inlineStr">
        <is>
          <t>Actual_Capex</t>
        </is>
      </c>
      <c r="K10" s="4" t="inlineStr">
        <is>
          <t>Resultant_Capex_Forecast</t>
        </is>
      </c>
    </row>
    <row r="11">
      <c r="A11" s="2" t="inlineStr">
        <is>
          <t>A</t>
        </is>
      </c>
      <c r="B11" s="5" t="n">
        <v>38088467.68</v>
      </c>
      <c r="C11" s="5" t="n">
        <v>1939235.61</v>
      </c>
      <c r="D11" s="5" t="n">
        <v>2325042.22</v>
      </c>
      <c r="E11" s="5" t="n">
        <v>2024119.16</v>
      </c>
      <c r="F11" s="6" t="n">
        <v>0.05091398336873187</v>
      </c>
      <c r="G11" s="6" t="n">
        <v>-0.9490860166312681</v>
      </c>
      <c r="H11" s="5" t="n">
        <v>772</v>
      </c>
      <c r="I11" s="5" t="n">
        <v>128.22</v>
      </c>
      <c r="J11" s="5" t="n">
        <v>0</v>
      </c>
      <c r="K11" s="5" t="n">
        <v>818.9400000000001</v>
      </c>
    </row>
    <row r="12">
      <c r="A12" s="2" t="inlineStr">
        <is>
          <t>B</t>
        </is>
      </c>
      <c r="B12" s="5" t="n">
        <v>4690325.5</v>
      </c>
      <c r="C12" s="5" t="n">
        <v>668036.65</v>
      </c>
      <c r="D12" s="5" t="n">
        <v>925407.74</v>
      </c>
      <c r="E12" s="5" t="n">
        <v>697950.6699999999</v>
      </c>
      <c r="F12" s="6" t="n">
        <v>0.1424286331513666</v>
      </c>
      <c r="G12" s="6" t="n">
        <v>-0.8575713668486334</v>
      </c>
      <c r="H12" s="5" t="n">
        <v>1880</v>
      </c>
      <c r="I12" s="5" t="n">
        <v>47.88</v>
      </c>
      <c r="J12" s="5" t="n">
        <v>0</v>
      </c>
      <c r="K12" s="5" t="n">
        <v>279.91</v>
      </c>
    </row>
    <row r="13">
      <c r="A13" s="2" t="inlineStr">
        <is>
          <t>C</t>
        </is>
      </c>
      <c r="B13" s="5" t="n">
        <v>2851024</v>
      </c>
      <c r="C13" s="5" t="n">
        <v>293728.94</v>
      </c>
      <c r="D13" s="5" t="n">
        <v>772736.71</v>
      </c>
      <c r="E13" s="5" t="n">
        <v>403558.04</v>
      </c>
      <c r="F13" s="6" t="n">
        <v>0.1030257689868622</v>
      </c>
      <c r="G13" s="6" t="n">
        <v>-0.8969742310131378</v>
      </c>
      <c r="H13" s="5" t="n">
        <v>2260</v>
      </c>
      <c r="I13" s="5" t="n">
        <v>43.8</v>
      </c>
      <c r="J13" s="5" t="n">
        <v>0</v>
      </c>
      <c r="K13" s="5" t="n">
        <v>217.21</v>
      </c>
    </row>
    <row r="14">
      <c r="A14" s="2" t="inlineStr">
        <is>
          <t>D</t>
        </is>
      </c>
      <c r="B14" s="5" t="n">
        <v>409216</v>
      </c>
      <c r="C14" s="5" t="n">
        <v>1515891.42</v>
      </c>
      <c r="D14" s="5" t="n">
        <v>1854174.41</v>
      </c>
      <c r="E14" s="5" t="n">
        <v>1726560.43</v>
      </c>
      <c r="F14" s="6" t="n">
        <v>-1.704379643024711</v>
      </c>
      <c r="G14" s="6" t="n">
        <v>2.704379643024711</v>
      </c>
      <c r="H14" s="5" t="n">
        <v>0</v>
      </c>
      <c r="I14" s="5" t="n">
        <v>189.79</v>
      </c>
      <c r="J14" s="5" t="n">
        <v>0</v>
      </c>
      <c r="K14" s="5" t="n">
        <v>630.36</v>
      </c>
    </row>
  </sheetData>
  <autoFilter ref="A1:K14"/>
  <conditionalFormatting sqref="F11:F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6" customWidth="1" min="5" max="5"/>
    <col width="26" customWidth="1" min="6" max="6"/>
    <col width="26" customWidth="1" min="7" max="7"/>
    <col width="31" customWidth="1" min="8" max="8"/>
    <col width="23" customWidth="1" min="9" max="9"/>
    <col width="23" customWidth="1" min="10" max="10"/>
    <col width="28" customWidth="1" min="11" max="11"/>
    <col width="20" customWidth="1" min="12" max="12"/>
    <col width="19" customWidth="1" min="13" max="13"/>
    <col width="14" customWidth="1" min="14" max="14"/>
    <col width="31" customWidth="1" min="15" max="15"/>
    <col width="27" customWidth="1" min="16" max="16"/>
    <col width="26" customWidth="1" min="17" max="17"/>
    <col width="22" customWidth="1" min="18" max="18"/>
    <col width="26" customWidth="1" min="19" max="19"/>
    <col width="22" customWidth="1" min="20" max="20"/>
    <col width="34" customWidth="1" min="21" max="21"/>
    <col width="30" customWidth="1" min="22" max="22"/>
    <col width="29" customWidth="1" min="23" max="23"/>
    <col width="25" customWidth="1" min="24" max="24"/>
    <col width="29" customWidth="1" min="25" max="25"/>
    <col width="25" customWidth="1" min="26" max="26"/>
    <col width="29" customWidth="1" min="27" max="27"/>
    <col width="25" customWidth="1" min="28" max="28"/>
    <col width="24" customWidth="1" min="29" max="29"/>
    <col width="20" customWidth="1" min="30" max="30"/>
    <col width="24" customWidth="1" min="31" max="31"/>
    <col width="20" customWidth="1" min="32" max="32"/>
  </cols>
  <sheetData>
    <row r="1">
      <c r="A1" s="4" t="inlineStr">
        <is>
          <t>Country</t>
        </is>
      </c>
      <c r="B1" s="4" t="inlineStr">
        <is>
          <t>Period</t>
        </is>
      </c>
      <c r="C1" s="4" t="inlineStr">
        <is>
          <t>Lag0_Capex_Forecast</t>
        </is>
      </c>
      <c r="D1" s="4" t="inlineStr">
        <is>
          <t>Lag1_Capex_Forecast</t>
        </is>
      </c>
      <c r="E1" s="4" t="inlineStr">
        <is>
          <t>Resultant_Capex_Forecast</t>
        </is>
      </c>
      <c r="F1" s="4" t="inlineStr">
        <is>
          <t>Lag0_NonRevenue_Forecast</t>
        </is>
      </c>
      <c r="G1" s="4" t="inlineStr">
        <is>
          <t>Lag1_NonRevenue_Forecast</t>
        </is>
      </c>
      <c r="H1" s="4" t="inlineStr">
        <is>
          <t>Resultant_NonRevenue_Forecast</t>
        </is>
      </c>
      <c r="I1" s="4" t="inlineStr">
        <is>
          <t>Lag0_Revenue_Forecast</t>
        </is>
      </c>
      <c r="J1" s="4" t="inlineStr">
        <is>
          <t>Lag1_Revenue_Forecast</t>
        </is>
      </c>
      <c r="K1" s="4" t="inlineStr">
        <is>
          <t>Resultant_Revenue_Forecast</t>
        </is>
      </c>
      <c r="L1" s="4" t="inlineStr">
        <is>
          <t>Actual_Revenue</t>
        </is>
      </c>
      <c r="M1" s="4" t="inlineStr">
        <is>
          <t>Actual_NonRevenue</t>
        </is>
      </c>
      <c r="N1" s="4" t="inlineStr">
        <is>
          <t>Actual_Capex</t>
        </is>
      </c>
      <c r="O1" s="4" t="inlineStr">
        <is>
          <t>Resultant_Revenue_AccuracyPct</t>
        </is>
      </c>
      <c r="P1" s="4" t="inlineStr">
        <is>
          <t>Resultant_Revenue_BiasPct</t>
        </is>
      </c>
      <c r="Q1" s="4" t="inlineStr">
        <is>
          <t>Lag0_Revenue_AccuracyPct</t>
        </is>
      </c>
      <c r="R1" s="4" t="inlineStr">
        <is>
          <t>Lag0_Revenue_BiasPct</t>
        </is>
      </c>
      <c r="S1" s="4" t="inlineStr">
        <is>
          <t>Lag1_Revenue_AccuracyPct</t>
        </is>
      </c>
      <c r="T1" s="4" t="inlineStr">
        <is>
          <t>Lag1_Revenue_BiasPct</t>
        </is>
      </c>
      <c r="U1" s="4" t="inlineStr">
        <is>
          <t>Resultant_NonRevenue_AccuracyPct</t>
        </is>
      </c>
      <c r="V1" s="4" t="inlineStr">
        <is>
          <t>Resultant_NonRevenue_BiasPct</t>
        </is>
      </c>
      <c r="W1" s="4" t="inlineStr">
        <is>
          <t>Lag0_NonRevenue_AccuracyPct</t>
        </is>
      </c>
      <c r="X1" s="4" t="inlineStr">
        <is>
          <t>Lag0_NonRevenue_BiasPct</t>
        </is>
      </c>
      <c r="Y1" s="4" t="inlineStr">
        <is>
          <t>Lag1_NonRevenue_AccuracyPct</t>
        </is>
      </c>
      <c r="Z1" s="4" t="inlineStr">
        <is>
          <t>Lag1_NonRevenue_BiasPct</t>
        </is>
      </c>
      <c r="AA1" s="4" t="inlineStr">
        <is>
          <t>Resultant_Capex_AccuracyPct</t>
        </is>
      </c>
      <c r="AB1" s="4" t="inlineStr">
        <is>
          <t>Resultant_Capex_BiasPct</t>
        </is>
      </c>
      <c r="AC1" s="4" t="inlineStr">
        <is>
          <t>Lag0_Capex_AccuracyPct</t>
        </is>
      </c>
      <c r="AD1" s="4" t="inlineStr">
        <is>
          <t>Lag0_Capex_BiasPct</t>
        </is>
      </c>
      <c r="AE1" s="4" t="inlineStr">
        <is>
          <t>Lag1_Capex_AccuracyPct</t>
        </is>
      </c>
      <c r="AF1" s="4" t="inlineStr">
        <is>
          <t>Lag1_Capex_BiasPct</t>
        </is>
      </c>
    </row>
    <row r="2">
      <c r="A2" s="2" t="inlineStr">
        <is>
          <t>A</t>
        </is>
      </c>
      <c r="B2" s="2" t="inlineStr">
        <is>
          <t>2023 P10</t>
        </is>
      </c>
      <c r="C2" s="2" t="n">
        <v>0</v>
      </c>
      <c r="D2" s="2" t="n">
        <v>76.20999999999999</v>
      </c>
      <c r="E2" s="2" t="n">
        <v>0</v>
      </c>
      <c r="F2" s="2" t="n">
        <v>0</v>
      </c>
      <c r="G2" s="2" t="n">
        <v>9.76</v>
      </c>
      <c r="H2" s="2" t="n">
        <v>0</v>
      </c>
      <c r="I2" s="2" t="n">
        <v>0</v>
      </c>
      <c r="J2" s="2" t="n">
        <v>147335.97</v>
      </c>
      <c r="K2" s="2" t="n">
        <v>0</v>
      </c>
      <c r="L2" s="2" t="n">
        <v>5140430.84</v>
      </c>
      <c r="M2" s="2" t="n">
        <v>0</v>
      </c>
      <c r="N2" s="2" t="n">
        <v>0</v>
      </c>
      <c r="O2" s="2" t="n">
        <v>0</v>
      </c>
      <c r="P2" s="2" t="n">
        <v>-1</v>
      </c>
      <c r="Q2" s="2" t="n">
        <v>0</v>
      </c>
      <c r="R2" s="2" t="n">
        <v>-1</v>
      </c>
      <c r="S2" s="2" t="n">
        <v>0.02866218310992774</v>
      </c>
      <c r="T2" s="2" t="n">
        <v>-0.9713378168900723</v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</row>
    <row r="3">
      <c r="A3" s="2" t="inlineStr">
        <is>
          <t>A</t>
        </is>
      </c>
      <c r="B3" s="2" t="inlineStr">
        <is>
          <t>2023 P11</t>
        </is>
      </c>
      <c r="C3" s="2" t="n">
        <v>68.51000000000001</v>
      </c>
      <c r="D3" s="2" t="n">
        <v>97.41</v>
      </c>
      <c r="E3" s="2" t="n">
        <v>0</v>
      </c>
      <c r="F3" s="2" t="n">
        <v>7.45</v>
      </c>
      <c r="G3" s="2" t="n">
        <v>3.99</v>
      </c>
      <c r="H3" s="2" t="n">
        <v>0</v>
      </c>
      <c r="I3" s="2" t="n">
        <v>168564.86</v>
      </c>
      <c r="J3" s="2" t="n">
        <v>68304.88</v>
      </c>
      <c r="K3" s="2" t="n">
        <v>0</v>
      </c>
      <c r="L3" s="2" t="n">
        <v>3879579.98</v>
      </c>
      <c r="M3" s="2" t="n">
        <v>0</v>
      </c>
      <c r="N3" s="2" t="n">
        <v>0</v>
      </c>
      <c r="O3" s="2" t="n">
        <v>0</v>
      </c>
      <c r="P3" s="2" t="n">
        <v>-1</v>
      </c>
      <c r="Q3" s="2" t="n">
        <v>0.04344925504023245</v>
      </c>
      <c r="R3" s="2" t="n">
        <v>-0.9565507449597676</v>
      </c>
      <c r="S3" s="2" t="n">
        <v>0.01760625643810021</v>
      </c>
      <c r="T3" s="2" t="n">
        <v>-0.9823937435618998</v>
      </c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</row>
    <row r="4">
      <c r="A4" s="2" t="inlineStr">
        <is>
          <t>A</t>
        </is>
      </c>
      <c r="B4" s="2" t="inlineStr">
        <is>
          <t>2023 P12</t>
        </is>
      </c>
      <c r="C4" s="2" t="n">
        <v>64.12</v>
      </c>
      <c r="D4" s="2" t="n">
        <v>56.89</v>
      </c>
      <c r="E4" s="2" t="n">
        <v>55.69</v>
      </c>
      <c r="F4" s="2" t="n">
        <v>6.55</v>
      </c>
      <c r="G4" s="2" t="n">
        <v>8.27</v>
      </c>
      <c r="H4" s="2" t="n">
        <v>10.58</v>
      </c>
      <c r="I4" s="2" t="n">
        <v>76614.96000000001</v>
      </c>
      <c r="J4" s="2" t="n">
        <v>84312.10000000001</v>
      </c>
      <c r="K4" s="2" t="n">
        <v>288474.23</v>
      </c>
      <c r="L4" s="2" t="n">
        <v>4168080.22</v>
      </c>
      <c r="M4" s="2" t="n">
        <v>0</v>
      </c>
      <c r="N4" s="2" t="n">
        <v>0</v>
      </c>
      <c r="O4" s="2" t="n">
        <v>0.0692103353999266</v>
      </c>
      <c r="P4" s="2" t="n">
        <v>-0.9307896646000734</v>
      </c>
      <c r="Q4" s="2" t="n">
        <v>0.01838135447402689</v>
      </c>
      <c r="R4" s="2" t="n">
        <v>-0.9816186455259731</v>
      </c>
      <c r="S4" s="2" t="n">
        <v>0.02022804158025537</v>
      </c>
      <c r="T4" s="2" t="n">
        <v>-0.9797719584197446</v>
      </c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</row>
    <row r="5">
      <c r="A5" s="2" t="inlineStr">
        <is>
          <t>A</t>
        </is>
      </c>
      <c r="B5" s="2" t="inlineStr">
        <is>
          <t>2024 P01</t>
        </is>
      </c>
      <c r="C5" s="2" t="n">
        <v>65.39</v>
      </c>
      <c r="D5" s="2" t="n">
        <v>77.8</v>
      </c>
      <c r="E5" s="2" t="n">
        <v>64.15000000000001</v>
      </c>
      <c r="F5" s="2" t="n">
        <v>16.52</v>
      </c>
      <c r="G5" s="2" t="n">
        <v>9.73</v>
      </c>
      <c r="H5" s="2" t="n">
        <v>10.64</v>
      </c>
      <c r="I5" s="2" t="n">
        <v>284426.15</v>
      </c>
      <c r="J5" s="2" t="n">
        <v>172166.93</v>
      </c>
      <c r="K5" s="2" t="n">
        <v>119298.77</v>
      </c>
      <c r="L5" s="2" t="n">
        <v>2410815.16</v>
      </c>
      <c r="M5" s="2" t="n">
        <v>0</v>
      </c>
      <c r="N5" s="2" t="n">
        <v>0</v>
      </c>
      <c r="O5" s="2" t="n">
        <v>0.0494848265347726</v>
      </c>
      <c r="P5" s="2" t="n">
        <v>-0.9505151734652274</v>
      </c>
      <c r="Q5" s="2" t="n">
        <v>0.1179792439997763</v>
      </c>
      <c r="R5" s="2" t="n">
        <v>-0.8820207560002237</v>
      </c>
      <c r="S5" s="2" t="n">
        <v>0.07141440491024631</v>
      </c>
      <c r="T5" s="2" t="n">
        <v>-0.9285855950897537</v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</row>
    <row r="6">
      <c r="A6" s="2" t="inlineStr">
        <is>
          <t>A</t>
        </is>
      </c>
      <c r="B6" s="2" t="inlineStr">
        <is>
          <t>2024 P02</t>
        </is>
      </c>
      <c r="C6" s="2" t="n">
        <v>66.31999999999999</v>
      </c>
      <c r="D6" s="2" t="n">
        <v>55.06</v>
      </c>
      <c r="E6" s="2" t="n">
        <v>97.56999999999999</v>
      </c>
      <c r="F6" s="2" t="n">
        <v>10.97</v>
      </c>
      <c r="G6" s="2" t="n">
        <v>12.89</v>
      </c>
      <c r="H6" s="2" t="n">
        <v>5.93</v>
      </c>
      <c r="I6" s="2" t="n">
        <v>96840.62</v>
      </c>
      <c r="J6" s="2" t="n">
        <v>142175.18</v>
      </c>
      <c r="K6" s="2" t="n">
        <v>189113.94</v>
      </c>
      <c r="L6" s="2" t="n">
        <v>2128458.44</v>
      </c>
      <c r="M6" s="2" t="n">
        <v>0</v>
      </c>
      <c r="N6" s="2" t="n">
        <v>0</v>
      </c>
      <c r="O6" s="2" t="n">
        <v>0.08885019150291695</v>
      </c>
      <c r="P6" s="2" t="n">
        <v>-0.911149808497083</v>
      </c>
      <c r="Q6" s="2" t="n">
        <v>0.04549800840837659</v>
      </c>
      <c r="R6" s="2" t="n">
        <v>-0.9545019915916234</v>
      </c>
      <c r="S6" s="2" t="n">
        <v>0.06679725444862339</v>
      </c>
      <c r="T6" s="2" t="n">
        <v>-0.9332027455513766</v>
      </c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</row>
    <row r="7">
      <c r="A7" s="2" t="inlineStr">
        <is>
          <t>A</t>
        </is>
      </c>
      <c r="B7" s="2" t="inlineStr">
        <is>
          <t>2024 P03</t>
        </is>
      </c>
      <c r="C7" s="2" t="n">
        <v>78.23</v>
      </c>
      <c r="D7" s="2" t="n">
        <v>72.98</v>
      </c>
      <c r="E7" s="2" t="n">
        <v>66.36</v>
      </c>
      <c r="F7" s="2" t="n">
        <v>10.45</v>
      </c>
      <c r="G7" s="2" t="n">
        <v>11.85</v>
      </c>
      <c r="H7" s="2" t="n">
        <v>10.42</v>
      </c>
      <c r="I7" s="2" t="n">
        <v>131075.35</v>
      </c>
      <c r="J7" s="2" t="n">
        <v>50124.47</v>
      </c>
      <c r="K7" s="2" t="n">
        <v>264080.9</v>
      </c>
      <c r="L7" s="2" t="n">
        <v>2229324.1</v>
      </c>
      <c r="M7" s="2" t="n">
        <v>772</v>
      </c>
      <c r="N7" s="2" t="n">
        <v>0</v>
      </c>
      <c r="O7" s="2" t="n">
        <v>0.1184578321294781</v>
      </c>
      <c r="P7" s="2" t="n">
        <v>-0.8815421678705219</v>
      </c>
      <c r="Q7" s="2" t="n">
        <v>0.05879600458273437</v>
      </c>
      <c r="R7" s="2" t="n">
        <v>-0.9412039954172656</v>
      </c>
      <c r="S7" s="2" t="n">
        <v>0.02248415562367101</v>
      </c>
      <c r="T7" s="2" t="n">
        <v>-0.977515844376329</v>
      </c>
      <c r="U7" s="2" t="n">
        <v>0.01349740932642485</v>
      </c>
      <c r="V7" s="2" t="n">
        <v>-0.9865025906735752</v>
      </c>
      <c r="W7" s="2" t="n">
        <v>0.01353626943005182</v>
      </c>
      <c r="X7" s="2" t="n">
        <v>-0.9864637305699482</v>
      </c>
      <c r="Y7" s="2" t="n">
        <v>0.01534974093264252</v>
      </c>
      <c r="Z7" s="2" t="n">
        <v>-0.9846502590673575</v>
      </c>
      <c r="AA7" s="2" t="n"/>
      <c r="AB7" s="2" t="n"/>
      <c r="AC7" s="2" t="n"/>
      <c r="AD7" s="2" t="n"/>
      <c r="AE7" s="2" t="n"/>
      <c r="AF7" s="2" t="n"/>
    </row>
    <row r="8">
      <c r="A8" s="2" t="inlineStr">
        <is>
          <t>A</t>
        </is>
      </c>
      <c r="B8" s="2" t="inlineStr">
        <is>
          <t>2024 P04</t>
        </is>
      </c>
      <c r="C8" s="2" t="n">
        <v>69.59999999999999</v>
      </c>
      <c r="D8" s="2" t="n">
        <v>67.25</v>
      </c>
      <c r="E8" s="2" t="n">
        <v>61.92</v>
      </c>
      <c r="F8" s="2" t="n">
        <v>7.65</v>
      </c>
      <c r="G8" s="2" t="n">
        <v>8.050000000000001</v>
      </c>
      <c r="H8" s="2" t="n">
        <v>5.64</v>
      </c>
      <c r="I8" s="2" t="n">
        <v>110162.74</v>
      </c>
      <c r="J8" s="2" t="n">
        <v>123839.09</v>
      </c>
      <c r="K8" s="2" t="n">
        <v>148970.07</v>
      </c>
      <c r="L8" s="2" t="n">
        <v>1720917.22</v>
      </c>
      <c r="M8" s="2" t="n">
        <v>0</v>
      </c>
      <c r="N8" s="2" t="n">
        <v>0</v>
      </c>
      <c r="O8" s="2" t="n">
        <v>0.08656434386774281</v>
      </c>
      <c r="P8" s="2" t="n">
        <v>-0.9134356561322572</v>
      </c>
      <c r="Q8" s="2" t="n">
        <v>0.06401396808615811</v>
      </c>
      <c r="R8" s="2" t="n">
        <v>-0.9359860319138419</v>
      </c>
      <c r="S8" s="2" t="n">
        <v>0.07196109642043103</v>
      </c>
      <c r="T8" s="2" t="n">
        <v>-0.928038903579569</v>
      </c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s="2" t="inlineStr">
        <is>
          <t>A</t>
        </is>
      </c>
      <c r="B9" s="2" t="inlineStr">
        <is>
          <t>2024 P05</t>
        </is>
      </c>
      <c r="C9" s="2" t="n">
        <v>85.37</v>
      </c>
      <c r="D9" s="2" t="n">
        <v>55.06</v>
      </c>
      <c r="E9" s="2" t="n">
        <v>54.95</v>
      </c>
      <c r="F9" s="2" t="n">
        <v>6.04</v>
      </c>
      <c r="G9" s="2" t="n">
        <v>7.46</v>
      </c>
      <c r="H9" s="2" t="n">
        <v>4.53</v>
      </c>
      <c r="I9" s="2" t="n">
        <v>219479.01</v>
      </c>
      <c r="J9" s="2" t="n">
        <v>108668.59</v>
      </c>
      <c r="K9" s="2" t="n">
        <v>201708.31</v>
      </c>
      <c r="L9" s="2" t="n">
        <v>3675183.54</v>
      </c>
      <c r="M9" s="2" t="n">
        <v>0</v>
      </c>
      <c r="N9" s="2" t="n">
        <v>0</v>
      </c>
      <c r="O9" s="2" t="n">
        <v>0.05488387390851235</v>
      </c>
      <c r="P9" s="2" t="n">
        <v>-0.9451161260914877</v>
      </c>
      <c r="Q9" s="2" t="n">
        <v>0.05971919704451001</v>
      </c>
      <c r="R9" s="2" t="n">
        <v>-0.94028080295549</v>
      </c>
      <c r="S9" s="2" t="n">
        <v>0.02956820763297163</v>
      </c>
      <c r="T9" s="2" t="n">
        <v>-0.9704317923670284</v>
      </c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>
      <c r="A10" s="2" t="inlineStr">
        <is>
          <t>A</t>
        </is>
      </c>
      <c r="B10" s="2" t="inlineStr">
        <is>
          <t>2024 P06</t>
        </is>
      </c>
      <c r="C10" s="2" t="n">
        <v>65.36</v>
      </c>
      <c r="D10" s="2" t="n">
        <v>52.02</v>
      </c>
      <c r="E10" s="2" t="n">
        <v>65.90000000000001</v>
      </c>
      <c r="F10" s="2" t="n">
        <v>10.01</v>
      </c>
      <c r="G10" s="2" t="n">
        <v>11.98</v>
      </c>
      <c r="H10" s="2" t="n">
        <v>13.02</v>
      </c>
      <c r="I10" s="2" t="n">
        <v>176067.24</v>
      </c>
      <c r="J10" s="2" t="n">
        <v>172128.38</v>
      </c>
      <c r="K10" s="2" t="n">
        <v>202938.42</v>
      </c>
      <c r="L10" s="2" t="n">
        <v>2835363.6</v>
      </c>
      <c r="M10" s="2" t="n">
        <v>0</v>
      </c>
      <c r="N10" s="2" t="n">
        <v>0</v>
      </c>
      <c r="O10" s="2" t="n">
        <v>0.07157403727691214</v>
      </c>
      <c r="P10" s="2" t="n">
        <v>-0.9284259627230879</v>
      </c>
      <c r="Q10" s="2" t="n">
        <v>0.06209688238926381</v>
      </c>
      <c r="R10" s="2" t="n">
        <v>-0.9379031176107362</v>
      </c>
      <c r="S10" s="2" t="n">
        <v>0.06070769195174819</v>
      </c>
      <c r="T10" s="2" t="n">
        <v>-0.9392923080482518</v>
      </c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</row>
    <row r="11">
      <c r="A11" s="2" t="inlineStr">
        <is>
          <t>A</t>
        </is>
      </c>
      <c r="B11" s="2" t="inlineStr">
        <is>
          <t>2024 P07</t>
        </is>
      </c>
      <c r="C11" s="2" t="n">
        <v>65.67</v>
      </c>
      <c r="D11" s="2" t="n">
        <v>65.19</v>
      </c>
      <c r="E11" s="2" t="n">
        <v>63.89</v>
      </c>
      <c r="F11" s="2" t="n">
        <v>12.8</v>
      </c>
      <c r="G11" s="2" t="n">
        <v>9.25</v>
      </c>
      <c r="H11" s="2" t="n">
        <v>11.79</v>
      </c>
      <c r="I11" s="2" t="n">
        <v>107458.76</v>
      </c>
      <c r="J11" s="2" t="n">
        <v>54241.48</v>
      </c>
      <c r="K11" s="2" t="n">
        <v>98467.47</v>
      </c>
      <c r="L11" s="2" t="n">
        <v>3098392.44</v>
      </c>
      <c r="M11" s="2" t="n">
        <v>0</v>
      </c>
      <c r="N11" s="2" t="n">
        <v>0</v>
      </c>
      <c r="O11" s="2" t="n">
        <v>0.03178018017627238</v>
      </c>
      <c r="P11" s="2" t="n">
        <v>-0.9682198198237276</v>
      </c>
      <c r="Q11" s="2" t="n">
        <v>0.03468210114791015</v>
      </c>
      <c r="R11" s="2" t="n">
        <v>-0.9653178988520899</v>
      </c>
      <c r="S11" s="2" t="n">
        <v>0.01750632983083322</v>
      </c>
      <c r="T11" s="2" t="n">
        <v>-0.9824936701691668</v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</row>
    <row r="12">
      <c r="A12" s="2" t="inlineStr">
        <is>
          <t>A</t>
        </is>
      </c>
      <c r="B12" s="2" t="inlineStr">
        <is>
          <t>2024 P08</t>
        </is>
      </c>
      <c r="C12" s="2" t="n">
        <v>68.98999999999999</v>
      </c>
      <c r="D12" s="2" t="n">
        <v>61.62</v>
      </c>
      <c r="E12" s="2" t="n">
        <v>50.34</v>
      </c>
      <c r="F12" s="2" t="n">
        <v>8.74</v>
      </c>
      <c r="G12" s="2" t="n">
        <v>10.83</v>
      </c>
      <c r="H12" s="2" t="n">
        <v>7.42</v>
      </c>
      <c r="I12" s="2" t="n">
        <v>280984.35</v>
      </c>
      <c r="J12" s="2" t="n">
        <v>112729.01</v>
      </c>
      <c r="K12" s="2" t="n">
        <v>76551.97</v>
      </c>
      <c r="L12" s="2" t="n">
        <v>1944286.38</v>
      </c>
      <c r="M12" s="2" t="n">
        <v>0</v>
      </c>
      <c r="N12" s="2" t="n">
        <v>0</v>
      </c>
      <c r="O12" s="2" t="n">
        <v>0.03937278519638654</v>
      </c>
      <c r="P12" s="2" t="n">
        <v>-0.9606272148036135</v>
      </c>
      <c r="Q12" s="2" t="n">
        <v>0.1445179850511529</v>
      </c>
      <c r="R12" s="2" t="n">
        <v>-0.8554820149488471</v>
      </c>
      <c r="S12" s="2" t="n">
        <v>0.05797963260947192</v>
      </c>
      <c r="T12" s="2" t="n">
        <v>-0.9420203673905281</v>
      </c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</row>
    <row r="13">
      <c r="A13" s="2" t="inlineStr">
        <is>
          <t>A</t>
        </is>
      </c>
      <c r="B13" s="2" t="inlineStr">
        <is>
          <t>2024 P09</t>
        </is>
      </c>
      <c r="C13" s="2" t="n">
        <v>47.55</v>
      </c>
      <c r="D13" s="2" t="n">
        <v>63.74</v>
      </c>
      <c r="E13" s="2" t="n">
        <v>59</v>
      </c>
      <c r="F13" s="2" t="n">
        <v>10.65</v>
      </c>
      <c r="G13" s="2" t="n">
        <v>6.72</v>
      </c>
      <c r="H13" s="2" t="n">
        <v>14.9</v>
      </c>
      <c r="I13" s="2" t="n">
        <v>222884.09</v>
      </c>
      <c r="J13" s="2" t="n">
        <v>149535.75</v>
      </c>
      <c r="K13" s="2" t="n">
        <v>105388.74</v>
      </c>
      <c r="L13" s="2" t="n">
        <v>915433.22</v>
      </c>
      <c r="M13" s="2" t="n">
        <v>0</v>
      </c>
      <c r="N13" s="2" t="n">
        <v>0</v>
      </c>
      <c r="O13" s="2" t="n">
        <v>0.1151244434848017</v>
      </c>
      <c r="P13" s="2" t="n">
        <v>-0.8848755565151983</v>
      </c>
      <c r="Q13" s="2" t="n">
        <v>0.2434738931584763</v>
      </c>
      <c r="R13" s="2" t="n">
        <v>-0.7565261068415237</v>
      </c>
      <c r="S13" s="2" t="n">
        <v>0.1633497088952048</v>
      </c>
      <c r="T13" s="2" t="n">
        <v>-0.8366502911047952</v>
      </c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</row>
    <row r="14">
      <c r="A14" s="2" t="inlineStr">
        <is>
          <t>A</t>
        </is>
      </c>
      <c r="B14" s="2" t="inlineStr">
        <is>
          <t>2024 P10</t>
        </is>
      </c>
      <c r="C14" s="2" t="n">
        <v>61.72</v>
      </c>
      <c r="D14" s="2" t="n">
        <v>67.17</v>
      </c>
      <c r="E14" s="2" t="n">
        <v>65.01000000000001</v>
      </c>
      <c r="F14" s="2" t="n">
        <v>7.43</v>
      </c>
      <c r="G14" s="2" t="n">
        <v>8.08</v>
      </c>
      <c r="H14" s="2" t="n">
        <v>12.45</v>
      </c>
      <c r="I14" s="2" t="n">
        <v>110509.34</v>
      </c>
      <c r="J14" s="2" t="n">
        <v>93901.34</v>
      </c>
      <c r="K14" s="2" t="n">
        <v>64254.06</v>
      </c>
      <c r="L14" s="2" t="n">
        <v>1615887.24</v>
      </c>
      <c r="M14" s="2" t="n">
        <v>0</v>
      </c>
      <c r="N14" s="2" t="n">
        <v>0</v>
      </c>
      <c r="O14" s="2" t="n">
        <v>0.03976395036079372</v>
      </c>
      <c r="P14" s="2" t="n">
        <v>-0.9602360496392063</v>
      </c>
      <c r="Q14" s="2" t="n">
        <v>0.06838926458754635</v>
      </c>
      <c r="R14" s="2" t="n">
        <v>-0.9316107354124536</v>
      </c>
      <c r="S14" s="2" t="n">
        <v>0.0581113196982731</v>
      </c>
      <c r="T14" s="2" t="n">
        <v>-0.9418886803017269</v>
      </c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</row>
    <row r="15">
      <c r="A15" s="2" t="inlineStr">
        <is>
          <t>A</t>
        </is>
      </c>
      <c r="B15" s="2" t="inlineStr">
        <is>
          <t>2024 P11</t>
        </is>
      </c>
      <c r="C15" s="2" t="n">
        <v>35.53</v>
      </c>
      <c r="D15" s="2" t="n">
        <v>61.08</v>
      </c>
      <c r="E15" s="2" t="n">
        <v>52</v>
      </c>
      <c r="F15" s="2" t="n">
        <v>6.8</v>
      </c>
      <c r="G15" s="2" t="n">
        <v>7.71</v>
      </c>
      <c r="H15" s="2" t="n">
        <v>9.9</v>
      </c>
      <c r="I15" s="2" t="n">
        <v>243867.92</v>
      </c>
      <c r="J15" s="2" t="n">
        <v>219749.02</v>
      </c>
      <c r="K15" s="2" t="n">
        <v>78829.62</v>
      </c>
      <c r="L15" s="2" t="n">
        <v>1545122.16</v>
      </c>
      <c r="M15" s="2" t="n">
        <v>0</v>
      </c>
      <c r="N15" s="2" t="n">
        <v>0</v>
      </c>
      <c r="O15" s="2" t="n">
        <v>0.05101837384818819</v>
      </c>
      <c r="P15" s="2" t="n">
        <v>-0.9489816261518118</v>
      </c>
      <c r="Q15" s="2" t="n">
        <v>0.1578308345535604</v>
      </c>
      <c r="R15" s="2" t="n">
        <v>-0.8421691654464396</v>
      </c>
      <c r="S15" s="2" t="n">
        <v>0.1422211302697257</v>
      </c>
      <c r="T15" s="2" t="n">
        <v>-0.8577788697302743</v>
      </c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</row>
    <row r="16">
      <c r="A16" s="2" t="inlineStr">
        <is>
          <t>A</t>
        </is>
      </c>
      <c r="B16" s="2" t="inlineStr">
        <is>
          <t>2024 P12</t>
        </is>
      </c>
      <c r="C16" s="2" t="n">
        <v>67.12</v>
      </c>
      <c r="D16" s="2" t="n">
        <v>56.99</v>
      </c>
      <c r="E16" s="2" t="n">
        <v>62.16</v>
      </c>
      <c r="F16" s="2" t="n">
        <v>11.54</v>
      </c>
      <c r="G16" s="2" t="n">
        <v>9.34</v>
      </c>
      <c r="H16" s="2" t="n">
        <v>11</v>
      </c>
      <c r="I16" s="2" t="n">
        <v>96106.83</v>
      </c>
      <c r="J16" s="2" t="n">
        <v>324906.97</v>
      </c>
      <c r="K16" s="2" t="n">
        <v>101159.11</v>
      </c>
      <c r="L16" s="2" t="n">
        <v>781193.14</v>
      </c>
      <c r="M16" s="2" t="n">
        <v>0</v>
      </c>
      <c r="N16" s="2" t="n">
        <v>0</v>
      </c>
      <c r="O16" s="2" t="n">
        <v>0.1294930854103507</v>
      </c>
      <c r="P16" s="2" t="n">
        <v>-0.8705069145896493</v>
      </c>
      <c r="Q16" s="2" t="n">
        <v>0.1230256963085978</v>
      </c>
      <c r="R16" s="2" t="n">
        <v>-0.8769743036914022</v>
      </c>
      <c r="S16" s="2" t="n">
        <v>0.4159111919492791</v>
      </c>
      <c r="T16" s="2" t="n">
        <v>-0.5840888080507209</v>
      </c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</row>
    <row r="17">
      <c r="A17" s="2" t="inlineStr">
        <is>
          <t>B</t>
        </is>
      </c>
      <c r="B17" s="2" t="inlineStr">
        <is>
          <t>2023 P10</t>
        </is>
      </c>
      <c r="C17" s="2" t="n">
        <v>0</v>
      </c>
      <c r="D17" s="2" t="n">
        <v>21.09</v>
      </c>
      <c r="E17" s="2" t="n">
        <v>0</v>
      </c>
      <c r="F17" s="2" t="n">
        <v>0</v>
      </c>
      <c r="G17" s="2" t="n">
        <v>3.71</v>
      </c>
      <c r="H17" s="2" t="n">
        <v>0</v>
      </c>
      <c r="I17" s="2" t="n">
        <v>0</v>
      </c>
      <c r="J17" s="2" t="n">
        <v>88602.32999999999</v>
      </c>
      <c r="K17" s="2" t="n">
        <v>0</v>
      </c>
      <c r="L17" s="2" t="n">
        <v>666110</v>
      </c>
      <c r="M17" s="2" t="n">
        <v>0</v>
      </c>
      <c r="N17" s="2" t="n">
        <v>0</v>
      </c>
      <c r="O17" s="2" t="n">
        <v>0</v>
      </c>
      <c r="P17" s="2" t="n">
        <v>-1</v>
      </c>
      <c r="Q17" s="2" t="n">
        <v>0</v>
      </c>
      <c r="R17" s="2" t="n">
        <v>-1</v>
      </c>
      <c r="S17" s="2" t="n">
        <v>0.133014562159403</v>
      </c>
      <c r="T17" s="2" t="n">
        <v>-0.866985437840597</v>
      </c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</row>
    <row r="18">
      <c r="A18" s="2" t="inlineStr">
        <is>
          <t>B</t>
        </is>
      </c>
      <c r="B18" s="2" t="inlineStr">
        <is>
          <t>2023 P11</t>
        </is>
      </c>
      <c r="C18" s="2" t="n">
        <v>26.31</v>
      </c>
      <c r="D18" s="2" t="n">
        <v>24.47</v>
      </c>
      <c r="E18" s="2" t="n">
        <v>0</v>
      </c>
      <c r="F18" s="2" t="n">
        <v>2.94</v>
      </c>
      <c r="G18" s="2" t="n">
        <v>7.82</v>
      </c>
      <c r="H18" s="2" t="n">
        <v>0</v>
      </c>
      <c r="I18" s="2" t="n">
        <v>19619.6</v>
      </c>
      <c r="J18" s="2" t="n">
        <v>143500.83</v>
      </c>
      <c r="K18" s="2" t="n">
        <v>0</v>
      </c>
      <c r="L18" s="2" t="n">
        <v>485668</v>
      </c>
      <c r="M18" s="2" t="n">
        <v>246</v>
      </c>
      <c r="N18" s="2" t="n">
        <v>0</v>
      </c>
      <c r="O18" s="2" t="n">
        <v>0</v>
      </c>
      <c r="P18" s="2" t="n">
        <v>-1</v>
      </c>
      <c r="Q18" s="2" t="n">
        <v>0.040397143727814</v>
      </c>
      <c r="R18" s="2" t="n">
        <v>-0.959602856272186</v>
      </c>
      <c r="S18" s="2" t="n">
        <v>0.2954710419463501</v>
      </c>
      <c r="T18" s="2" t="n">
        <v>-0.7045289580536499</v>
      </c>
      <c r="U18" s="2" t="n">
        <v>0</v>
      </c>
      <c r="V18" s="2" t="n">
        <v>-1</v>
      </c>
      <c r="W18" s="2" t="n">
        <v>0.01195121951219513</v>
      </c>
      <c r="X18" s="2" t="n">
        <v>-0.9880487804878049</v>
      </c>
      <c r="Y18" s="2" t="n">
        <v>0.03178861788617882</v>
      </c>
      <c r="Z18" s="2" t="n">
        <v>-0.9682113821138212</v>
      </c>
      <c r="AA18" s="2" t="n"/>
      <c r="AB18" s="2" t="n"/>
      <c r="AC18" s="2" t="n"/>
      <c r="AD18" s="2" t="n"/>
      <c r="AE18" s="2" t="n"/>
      <c r="AF18" s="2" t="n"/>
    </row>
    <row r="19">
      <c r="A19" s="2" t="inlineStr">
        <is>
          <t>B</t>
        </is>
      </c>
      <c r="B19" s="2" t="inlineStr">
        <is>
          <t>2023 P12</t>
        </is>
      </c>
      <c r="C19" s="2" t="n">
        <v>13.58</v>
      </c>
      <c r="D19" s="2" t="n">
        <v>19.55</v>
      </c>
      <c r="E19" s="2" t="n">
        <v>18.58</v>
      </c>
      <c r="F19" s="2" t="n">
        <v>5.63</v>
      </c>
      <c r="G19" s="2" t="n">
        <v>1.63</v>
      </c>
      <c r="H19" s="2" t="n">
        <v>0.87</v>
      </c>
      <c r="I19" s="2" t="n">
        <v>122669.97</v>
      </c>
      <c r="J19" s="2" t="n">
        <v>118507.65</v>
      </c>
      <c r="K19" s="2" t="n">
        <v>25132.08</v>
      </c>
      <c r="L19" s="2" t="n">
        <v>411105.5</v>
      </c>
      <c r="M19" s="2" t="n">
        <v>0</v>
      </c>
      <c r="N19" s="2" t="n">
        <v>0</v>
      </c>
      <c r="O19" s="2" t="n">
        <v>0.06113292086824429</v>
      </c>
      <c r="P19" s="2" t="n">
        <v>-0.9388670791317557</v>
      </c>
      <c r="Q19" s="2" t="n">
        <v>0.2983904861404189</v>
      </c>
      <c r="R19" s="2" t="n">
        <v>-0.7016095138595811</v>
      </c>
      <c r="S19" s="2" t="n">
        <v>0.2882657857897791</v>
      </c>
      <c r="T19" s="2" t="n">
        <v>-0.7117342142102209</v>
      </c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</row>
    <row r="20">
      <c r="A20" s="2" t="inlineStr">
        <is>
          <t>B</t>
        </is>
      </c>
      <c r="B20" s="2" t="inlineStr">
        <is>
          <t>2024 P01</t>
        </is>
      </c>
      <c r="C20" s="2" t="n">
        <v>30.19</v>
      </c>
      <c r="D20" s="2" t="n">
        <v>11.26</v>
      </c>
      <c r="E20" s="2" t="n">
        <v>37.51</v>
      </c>
      <c r="F20" s="2" t="n">
        <v>3.84</v>
      </c>
      <c r="G20" s="2" t="n">
        <v>0.8200000000000001</v>
      </c>
      <c r="H20" s="2" t="n">
        <v>2.97</v>
      </c>
      <c r="I20" s="2" t="n">
        <v>72253.88</v>
      </c>
      <c r="J20" s="2" t="n">
        <v>23455.1</v>
      </c>
      <c r="K20" s="2" t="n">
        <v>135691.18</v>
      </c>
      <c r="L20" s="2" t="n">
        <v>479518</v>
      </c>
      <c r="M20" s="2" t="n">
        <v>0</v>
      </c>
      <c r="N20" s="2" t="n">
        <v>0</v>
      </c>
      <c r="O20" s="2" t="n">
        <v>0.2829741115036349</v>
      </c>
      <c r="P20" s="2" t="n">
        <v>-0.7170258884963651</v>
      </c>
      <c r="Q20" s="2" t="n">
        <v>0.150680224725662</v>
      </c>
      <c r="R20" s="2" t="n">
        <v>-0.849319775274338</v>
      </c>
      <c r="S20" s="2" t="n">
        <v>0.04891390938400642</v>
      </c>
      <c r="T20" s="2" t="n">
        <v>-0.9510860906159936</v>
      </c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</row>
    <row r="21">
      <c r="A21" s="2" t="inlineStr">
        <is>
          <t>B</t>
        </is>
      </c>
      <c r="B21" s="2" t="inlineStr">
        <is>
          <t>2024 P02</t>
        </is>
      </c>
      <c r="C21" s="2" t="n">
        <v>14.53</v>
      </c>
      <c r="D21" s="2" t="n">
        <v>26.64</v>
      </c>
      <c r="E21" s="2" t="n">
        <v>25.61</v>
      </c>
      <c r="F21" s="2" t="n">
        <v>3.84</v>
      </c>
      <c r="G21" s="2" t="n">
        <v>4.05</v>
      </c>
      <c r="H21" s="2" t="n">
        <v>2.65</v>
      </c>
      <c r="I21" s="2" t="n">
        <v>23474.82</v>
      </c>
      <c r="J21" s="2" t="n">
        <v>52960.8</v>
      </c>
      <c r="K21" s="2" t="n">
        <v>79243.7</v>
      </c>
      <c r="L21" s="2" t="n">
        <v>343486</v>
      </c>
      <c r="M21" s="2" t="n">
        <v>238</v>
      </c>
      <c r="N21" s="2" t="n">
        <v>0</v>
      </c>
      <c r="O21" s="2" t="n">
        <v>0.2307043081814106</v>
      </c>
      <c r="P21" s="2" t="n">
        <v>-0.7692956918185894</v>
      </c>
      <c r="Q21" s="2" t="n">
        <v>0.06834287278084117</v>
      </c>
      <c r="R21" s="2" t="n">
        <v>-0.9316571272191588</v>
      </c>
      <c r="S21" s="2" t="n">
        <v>0.1541861968173375</v>
      </c>
      <c r="T21" s="2" t="n">
        <v>-0.8458138031826625</v>
      </c>
      <c r="U21" s="2" t="n">
        <v>0.01113445378151268</v>
      </c>
      <c r="V21" s="2" t="n">
        <v>-0.9888655462184873</v>
      </c>
      <c r="W21" s="2" t="n">
        <v>0.01613445378151257</v>
      </c>
      <c r="X21" s="2" t="n">
        <v>-0.9838655462184874</v>
      </c>
      <c r="Y21" s="2" t="n">
        <v>0.01701680672268913</v>
      </c>
      <c r="Z21" s="2" t="n">
        <v>-0.9829831932773109</v>
      </c>
      <c r="AA21" s="2" t="n"/>
      <c r="AB21" s="2" t="n"/>
      <c r="AC21" s="2" t="n"/>
      <c r="AD21" s="2" t="n"/>
      <c r="AE21" s="2" t="n"/>
      <c r="AF21" s="2" t="n"/>
    </row>
    <row r="22">
      <c r="A22" s="2" t="inlineStr">
        <is>
          <t>B</t>
        </is>
      </c>
      <c r="B22" s="2" t="inlineStr">
        <is>
          <t>2024 P03</t>
        </is>
      </c>
      <c r="C22" s="2" t="n">
        <v>26.99</v>
      </c>
      <c r="D22" s="2" t="n">
        <v>25.39</v>
      </c>
      <c r="E22" s="2" t="n">
        <v>31.14</v>
      </c>
      <c r="F22" s="2" t="n">
        <v>2.31</v>
      </c>
      <c r="G22" s="2" t="n">
        <v>2.16</v>
      </c>
      <c r="H22" s="2" t="n">
        <v>6.23</v>
      </c>
      <c r="I22" s="2" t="n">
        <v>95762.48</v>
      </c>
      <c r="J22" s="2" t="n">
        <v>22647.08</v>
      </c>
      <c r="K22" s="2" t="n">
        <v>27435.61</v>
      </c>
      <c r="L22" s="2" t="n">
        <v>362500</v>
      </c>
      <c r="M22" s="2" t="n">
        <v>46</v>
      </c>
      <c r="N22" s="2" t="n">
        <v>0</v>
      </c>
      <c r="O22" s="2" t="n">
        <v>0.0756844413793103</v>
      </c>
      <c r="P22" s="2" t="n">
        <v>-0.9243155586206897</v>
      </c>
      <c r="Q22" s="2" t="n">
        <v>0.2641723586206896</v>
      </c>
      <c r="R22" s="2" t="n">
        <v>-0.7358276413793104</v>
      </c>
      <c r="S22" s="2" t="n">
        <v>0.06247470344827588</v>
      </c>
      <c r="T22" s="2" t="n">
        <v>-0.9375252965517241</v>
      </c>
      <c r="U22" s="2" t="n">
        <v>0.1354347826086958</v>
      </c>
      <c r="V22" s="2" t="n">
        <v>-0.8645652173913042</v>
      </c>
      <c r="W22" s="2" t="n">
        <v>0.05021739130434788</v>
      </c>
      <c r="X22" s="2" t="n">
        <v>-0.9497826086956521</v>
      </c>
      <c r="Y22" s="2" t="n">
        <v>0.04695652173913034</v>
      </c>
      <c r="Z22" s="2" t="n">
        <v>-0.9530434782608697</v>
      </c>
      <c r="AA22" s="2" t="n"/>
      <c r="AB22" s="2" t="n"/>
      <c r="AC22" s="2" t="n"/>
      <c r="AD22" s="2" t="n"/>
      <c r="AE22" s="2" t="n"/>
      <c r="AF22" s="2" t="n"/>
    </row>
    <row r="23">
      <c r="A23" s="2" t="inlineStr">
        <is>
          <t>B</t>
        </is>
      </c>
      <c r="B23" s="2" t="inlineStr">
        <is>
          <t>2024 P04</t>
        </is>
      </c>
      <c r="C23" s="2" t="n">
        <v>27.48</v>
      </c>
      <c r="D23" s="2" t="n">
        <v>16.96</v>
      </c>
      <c r="E23" s="2" t="n">
        <v>25.96</v>
      </c>
      <c r="F23" s="2" t="n">
        <v>2.11</v>
      </c>
      <c r="G23" s="2" t="n">
        <v>2.12</v>
      </c>
      <c r="H23" s="2" t="n">
        <v>6.51</v>
      </c>
      <c r="I23" s="2" t="n">
        <v>75255.98999999999</v>
      </c>
      <c r="J23" s="2" t="n">
        <v>68822.98</v>
      </c>
      <c r="K23" s="2" t="n">
        <v>90374.8</v>
      </c>
      <c r="L23" s="2" t="n">
        <v>339828</v>
      </c>
      <c r="M23" s="2" t="n">
        <v>124</v>
      </c>
      <c r="N23" s="2" t="n">
        <v>0</v>
      </c>
      <c r="O23" s="2" t="n">
        <v>0.2659427710488835</v>
      </c>
      <c r="P23" s="2" t="n">
        <v>-0.7340572289511165</v>
      </c>
      <c r="Q23" s="2" t="n">
        <v>0.2214531763127229</v>
      </c>
      <c r="R23" s="2" t="n">
        <v>-0.7785468236872771</v>
      </c>
      <c r="S23" s="2" t="n">
        <v>0.202522982214532</v>
      </c>
      <c r="T23" s="2" t="n">
        <v>-0.797477017785468</v>
      </c>
      <c r="U23" s="2" t="n">
        <v>0.05249999999999999</v>
      </c>
      <c r="V23" s="2" t="n">
        <v>-0.9475</v>
      </c>
      <c r="W23" s="2" t="n">
        <v>0.01701612903225802</v>
      </c>
      <c r="X23" s="2" t="n">
        <v>-0.982983870967742</v>
      </c>
      <c r="Y23" s="2" t="n">
        <v>0.01709677419354838</v>
      </c>
      <c r="Z23" s="2" t="n">
        <v>-0.9829032258064516</v>
      </c>
      <c r="AA23" s="2" t="n"/>
      <c r="AB23" s="2" t="n"/>
      <c r="AC23" s="2" t="n"/>
      <c r="AD23" s="2" t="n"/>
      <c r="AE23" s="2" t="n"/>
      <c r="AF23" s="2" t="n"/>
    </row>
    <row r="24">
      <c r="A24" s="2" t="inlineStr">
        <is>
          <t>B</t>
        </is>
      </c>
      <c r="B24" s="2" t="inlineStr">
        <is>
          <t>2024 P05</t>
        </is>
      </c>
      <c r="C24" s="2" t="n">
        <v>12.24</v>
      </c>
      <c r="D24" s="2" t="n">
        <v>15.88</v>
      </c>
      <c r="E24" s="2" t="n">
        <v>25.12</v>
      </c>
      <c r="F24" s="2" t="n">
        <v>1.52</v>
      </c>
      <c r="G24" s="2" t="n">
        <v>2.31</v>
      </c>
      <c r="H24" s="2" t="n">
        <v>4.21</v>
      </c>
      <c r="I24" s="2" t="n">
        <v>13771.09</v>
      </c>
      <c r="J24" s="2" t="n">
        <v>29772.53</v>
      </c>
      <c r="K24" s="2" t="n">
        <v>45581.31</v>
      </c>
      <c r="L24" s="2" t="n">
        <v>308130</v>
      </c>
      <c r="M24" s="2" t="n">
        <v>0</v>
      </c>
      <c r="N24" s="2" t="n">
        <v>0</v>
      </c>
      <c r="O24" s="2" t="n">
        <v>0.1479288287411158</v>
      </c>
      <c r="P24" s="2" t="n">
        <v>-0.8520711712588842</v>
      </c>
      <c r="Q24" s="2" t="n">
        <v>0.04469246746503108</v>
      </c>
      <c r="R24" s="2" t="n">
        <v>-0.9553075325349689</v>
      </c>
      <c r="S24" s="2" t="n">
        <v>0.09662327589004649</v>
      </c>
      <c r="T24" s="2" t="n">
        <v>-0.9033767241099535</v>
      </c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</row>
    <row r="25">
      <c r="A25" s="2" t="inlineStr">
        <is>
          <t>B</t>
        </is>
      </c>
      <c r="B25" s="2" t="inlineStr">
        <is>
          <t>2024 P06</t>
        </is>
      </c>
      <c r="C25" s="2" t="n">
        <v>16.74</v>
      </c>
      <c r="D25" s="2" t="n">
        <v>14.56</v>
      </c>
      <c r="E25" s="2" t="n">
        <v>23.01</v>
      </c>
      <c r="F25" s="2" t="n">
        <v>4.81</v>
      </c>
      <c r="G25" s="2" t="n">
        <v>1.33</v>
      </c>
      <c r="H25" s="2" t="n">
        <v>3.76</v>
      </c>
      <c r="I25" s="2" t="n">
        <v>111898.64</v>
      </c>
      <c r="J25" s="2" t="n">
        <v>14929.43</v>
      </c>
      <c r="K25" s="2" t="n">
        <v>16511.21</v>
      </c>
      <c r="L25" s="2" t="n">
        <v>275288</v>
      </c>
      <c r="M25" s="2" t="n">
        <v>116</v>
      </c>
      <c r="N25" s="2" t="n">
        <v>0</v>
      </c>
      <c r="O25" s="2" t="n">
        <v>0.05997795036470888</v>
      </c>
      <c r="P25" s="2" t="n">
        <v>-0.9400220496352911</v>
      </c>
      <c r="Q25" s="2" t="n">
        <v>0.4064784516579001</v>
      </c>
      <c r="R25" s="2" t="n">
        <v>-0.5935215483420999</v>
      </c>
      <c r="S25" s="2" t="n">
        <v>0.05423204062654385</v>
      </c>
      <c r="T25" s="2" t="n">
        <v>-0.9457679593734561</v>
      </c>
      <c r="U25" s="2" t="n">
        <v>0.03241379310344827</v>
      </c>
      <c r="V25" s="2" t="n">
        <v>-0.9675862068965517</v>
      </c>
      <c r="W25" s="2" t="n">
        <v>0.04146551724137937</v>
      </c>
      <c r="X25" s="2" t="n">
        <v>-0.9585344827586206</v>
      </c>
      <c r="Y25" s="2" t="n">
        <v>0.01146551724137934</v>
      </c>
      <c r="Z25" s="2" t="n">
        <v>-0.9885344827586207</v>
      </c>
      <c r="AA25" s="2" t="n"/>
      <c r="AB25" s="2" t="n"/>
      <c r="AC25" s="2" t="n"/>
      <c r="AD25" s="2" t="n"/>
      <c r="AE25" s="2" t="n"/>
      <c r="AF25" s="2" t="n"/>
    </row>
    <row r="26">
      <c r="A26" s="2" t="inlineStr">
        <is>
          <t>B</t>
        </is>
      </c>
      <c r="B26" s="2" t="inlineStr">
        <is>
          <t>2024 P07</t>
        </is>
      </c>
      <c r="C26" s="2" t="n">
        <v>24.66</v>
      </c>
      <c r="D26" s="2" t="n">
        <v>14.94</v>
      </c>
      <c r="E26" s="2" t="n">
        <v>14.22</v>
      </c>
      <c r="F26" s="2" t="n">
        <v>4.71</v>
      </c>
      <c r="G26" s="2" t="n">
        <v>2.14</v>
      </c>
      <c r="H26" s="2" t="n">
        <v>3.46</v>
      </c>
      <c r="I26" s="2" t="n">
        <v>172352.96</v>
      </c>
      <c r="J26" s="2" t="n">
        <v>22538.12</v>
      </c>
      <c r="K26" s="2" t="n">
        <v>57571.36</v>
      </c>
      <c r="L26" s="2" t="n">
        <v>200010</v>
      </c>
      <c r="M26" s="2" t="n">
        <v>100</v>
      </c>
      <c r="N26" s="2" t="n">
        <v>0</v>
      </c>
      <c r="O26" s="2" t="n">
        <v>0.2878424078796059</v>
      </c>
      <c r="P26" s="2" t="n">
        <v>-0.7121575921203941</v>
      </c>
      <c r="Q26" s="2" t="n">
        <v>0.8617217139143043</v>
      </c>
      <c r="R26" s="2" t="n">
        <v>-0.1382782860856958</v>
      </c>
      <c r="S26" s="2" t="n">
        <v>0.1126849657517124</v>
      </c>
      <c r="T26" s="2" t="n">
        <v>-0.8873150342482876</v>
      </c>
      <c r="U26" s="2" t="n">
        <v>0.03459999999999996</v>
      </c>
      <c r="V26" s="2" t="n">
        <v>-0.9654</v>
      </c>
      <c r="W26" s="2" t="n">
        <v>0.04709999999999992</v>
      </c>
      <c r="X26" s="2" t="n">
        <v>-0.9529000000000001</v>
      </c>
      <c r="Y26" s="2" t="n">
        <v>0.02139999999999997</v>
      </c>
      <c r="Z26" s="2" t="n">
        <v>-0.9786</v>
      </c>
      <c r="AA26" s="2" t="n"/>
      <c r="AB26" s="2" t="n"/>
      <c r="AC26" s="2" t="n"/>
      <c r="AD26" s="2" t="n"/>
      <c r="AE26" s="2" t="n"/>
      <c r="AF26" s="2" t="n"/>
    </row>
    <row r="27">
      <c r="A27" s="2" t="inlineStr">
        <is>
          <t>B</t>
        </is>
      </c>
      <c r="B27" s="2" t="inlineStr">
        <is>
          <t>2024 P08</t>
        </is>
      </c>
      <c r="C27" s="2" t="n">
        <v>18.37</v>
      </c>
      <c r="D27" s="2" t="n">
        <v>19.48</v>
      </c>
      <c r="E27" s="2" t="n">
        <v>12.35</v>
      </c>
      <c r="F27" s="2" t="n">
        <v>1.39</v>
      </c>
      <c r="G27" s="2" t="n">
        <v>5.71</v>
      </c>
      <c r="H27" s="2" t="n">
        <v>3.65</v>
      </c>
      <c r="I27" s="2" t="n">
        <v>16370.13</v>
      </c>
      <c r="J27" s="2" t="n">
        <v>11904.76</v>
      </c>
      <c r="K27" s="2" t="n">
        <v>21563.56</v>
      </c>
      <c r="L27" s="2" t="n">
        <v>191968</v>
      </c>
      <c r="M27" s="2" t="n">
        <v>28</v>
      </c>
      <c r="N27" s="2" t="n">
        <v>0</v>
      </c>
      <c r="O27" s="2" t="n">
        <v>0.1123289298216369</v>
      </c>
      <c r="P27" s="2" t="n">
        <v>-0.8876710701783631</v>
      </c>
      <c r="Q27" s="2" t="n">
        <v>0.08527530630105018</v>
      </c>
      <c r="R27" s="2" t="n">
        <v>-0.9147246936989498</v>
      </c>
      <c r="S27" s="2" t="n">
        <v>0.06201429404900827</v>
      </c>
      <c r="T27" s="2" t="n">
        <v>-0.9379857059509917</v>
      </c>
      <c r="U27" s="2" t="n">
        <v>0.1303571428571428</v>
      </c>
      <c r="V27" s="2" t="n">
        <v>-0.8696428571428572</v>
      </c>
      <c r="W27" s="2" t="n">
        <v>0.04964285714285721</v>
      </c>
      <c r="X27" s="2" t="n">
        <v>-0.9503571428571428</v>
      </c>
      <c r="Y27" s="2" t="n">
        <v>0.2039285714285715</v>
      </c>
      <c r="Z27" s="2" t="n">
        <v>-0.7960714285714285</v>
      </c>
      <c r="AA27" s="2" t="n"/>
      <c r="AB27" s="2" t="n"/>
      <c r="AC27" s="2" t="n"/>
      <c r="AD27" s="2" t="n"/>
      <c r="AE27" s="2" t="n"/>
      <c r="AF27" s="2" t="n"/>
    </row>
    <row r="28">
      <c r="A28" s="2" t="inlineStr">
        <is>
          <t>B</t>
        </is>
      </c>
      <c r="B28" s="2" t="inlineStr">
        <is>
          <t>2024 P09</t>
        </is>
      </c>
      <c r="C28" s="2" t="n">
        <v>6.6</v>
      </c>
      <c r="D28" s="2" t="n">
        <v>33.07</v>
      </c>
      <c r="E28" s="2" t="n">
        <v>7.83</v>
      </c>
      <c r="F28" s="2" t="n">
        <v>1.11</v>
      </c>
      <c r="G28" s="2" t="n">
        <v>2.35</v>
      </c>
      <c r="H28" s="2" t="n">
        <v>4.02</v>
      </c>
      <c r="I28" s="2" t="n">
        <v>63351.44</v>
      </c>
      <c r="J28" s="2" t="n">
        <v>21626.55</v>
      </c>
      <c r="K28" s="2" t="n">
        <v>65471.23</v>
      </c>
      <c r="L28" s="2" t="n">
        <v>172880</v>
      </c>
      <c r="M28" s="2" t="n">
        <v>148</v>
      </c>
      <c r="N28" s="2" t="n">
        <v>0</v>
      </c>
      <c r="O28" s="2" t="n">
        <v>0.3787091045812124</v>
      </c>
      <c r="P28" s="2" t="n">
        <v>-0.6212908954187876</v>
      </c>
      <c r="Q28" s="2" t="n">
        <v>0.3664474780194354</v>
      </c>
      <c r="R28" s="2" t="n">
        <v>-0.6335525219805646</v>
      </c>
      <c r="S28" s="2" t="n">
        <v>0.1250957311429893</v>
      </c>
      <c r="T28" s="2" t="n">
        <v>-0.8749042688570107</v>
      </c>
      <c r="U28" s="2" t="n">
        <v>0.02716216216216227</v>
      </c>
      <c r="V28" s="2" t="n">
        <v>-0.9728378378378377</v>
      </c>
      <c r="W28" s="2" t="n">
        <v>0.007500000000000062</v>
      </c>
      <c r="X28" s="2" t="n">
        <v>-0.9924999999999999</v>
      </c>
      <c r="Y28" s="2" t="n">
        <v>0.01587837837837835</v>
      </c>
      <c r="Z28" s="2" t="n">
        <v>-0.9841216216216216</v>
      </c>
      <c r="AA28" s="2" t="n"/>
      <c r="AB28" s="2" t="n"/>
      <c r="AC28" s="2" t="n"/>
      <c r="AD28" s="2" t="n"/>
      <c r="AE28" s="2" t="n"/>
      <c r="AF28" s="2" t="n"/>
    </row>
    <row r="29">
      <c r="A29" s="2" t="inlineStr">
        <is>
          <t>B</t>
        </is>
      </c>
      <c r="B29" s="2" t="inlineStr">
        <is>
          <t>2024 P10</t>
        </is>
      </c>
      <c r="C29" s="2" t="n">
        <v>14.69</v>
      </c>
      <c r="D29" s="2" t="n">
        <v>10.66</v>
      </c>
      <c r="E29" s="2" t="n">
        <v>18.01</v>
      </c>
      <c r="F29" s="2" t="n">
        <v>1.59</v>
      </c>
      <c r="G29" s="2" t="n">
        <v>4.399999999999999</v>
      </c>
      <c r="H29" s="2" t="n">
        <v>3.48</v>
      </c>
      <c r="I29" s="2" t="n">
        <v>31529.17</v>
      </c>
      <c r="J29" s="2" t="n">
        <v>46340.96</v>
      </c>
      <c r="K29" s="2" t="n">
        <v>20630.06</v>
      </c>
      <c r="L29" s="2" t="n">
        <v>220670</v>
      </c>
      <c r="M29" s="2" t="n">
        <v>702</v>
      </c>
      <c r="N29" s="2" t="n">
        <v>0</v>
      </c>
      <c r="O29" s="2" t="n">
        <v>0.09348828567544298</v>
      </c>
      <c r="P29" s="2" t="n">
        <v>-0.906511714324557</v>
      </c>
      <c r="Q29" s="2" t="n">
        <v>0.1428792767480854</v>
      </c>
      <c r="R29" s="2" t="n">
        <v>-0.8571207232519146</v>
      </c>
      <c r="S29" s="2" t="n">
        <v>0.210001178229936</v>
      </c>
      <c r="T29" s="2" t="n">
        <v>-0.789998821770064</v>
      </c>
      <c r="U29" s="2" t="n">
        <v>0.004957264957265006</v>
      </c>
      <c r="V29" s="2" t="n">
        <v>-0.995042735042735</v>
      </c>
      <c r="W29" s="2" t="n">
        <v>0.002264957264957346</v>
      </c>
      <c r="X29" s="2" t="n">
        <v>-0.9977350427350427</v>
      </c>
      <c r="Y29" s="2" t="n">
        <v>0.006267806267806209</v>
      </c>
      <c r="Z29" s="2" t="n">
        <v>-0.9937321937321938</v>
      </c>
      <c r="AA29" s="2" t="n"/>
      <c r="AB29" s="2" t="n"/>
      <c r="AC29" s="2" t="n"/>
      <c r="AD29" s="2" t="n"/>
      <c r="AE29" s="2" t="n"/>
      <c r="AF29" s="2" t="n"/>
    </row>
    <row r="30">
      <c r="A30" s="2" t="inlineStr">
        <is>
          <t>B</t>
        </is>
      </c>
      <c r="B30" s="2" t="inlineStr">
        <is>
          <t>2024 P11</t>
        </is>
      </c>
      <c r="C30" s="2" t="n">
        <v>11.12</v>
      </c>
      <c r="D30" s="2" t="n">
        <v>20.2</v>
      </c>
      <c r="E30" s="2" t="n">
        <v>27.29</v>
      </c>
      <c r="F30" s="2" t="n">
        <v>1.15</v>
      </c>
      <c r="G30" s="2" t="n">
        <v>4.15</v>
      </c>
      <c r="H30" s="2" t="n">
        <v>4.87</v>
      </c>
      <c r="I30" s="2" t="n">
        <v>28863.02</v>
      </c>
      <c r="J30" s="2" t="n">
        <v>16539.14</v>
      </c>
      <c r="K30" s="2" t="n">
        <v>47563.29</v>
      </c>
      <c r="L30" s="2" t="n">
        <v>121764</v>
      </c>
      <c r="M30" s="2" t="n">
        <v>110</v>
      </c>
      <c r="N30" s="2" t="n">
        <v>0</v>
      </c>
      <c r="O30" s="2" t="n">
        <v>0.3906186557603233</v>
      </c>
      <c r="P30" s="2" t="n">
        <v>-0.6093813442396767</v>
      </c>
      <c r="Q30" s="2" t="n">
        <v>0.2370406688347952</v>
      </c>
      <c r="R30" s="2" t="n">
        <v>-0.7629593311652048</v>
      </c>
      <c r="S30" s="2" t="n">
        <v>0.1358294734075753</v>
      </c>
      <c r="T30" s="2" t="n">
        <v>-0.8641705265924247</v>
      </c>
      <c r="U30" s="2" t="n">
        <v>0.04427272727272735</v>
      </c>
      <c r="V30" s="2" t="n">
        <v>-0.9557272727272726</v>
      </c>
      <c r="W30" s="2" t="n">
        <v>0.01045454545454549</v>
      </c>
      <c r="X30" s="2" t="n">
        <v>-0.9895454545454545</v>
      </c>
      <c r="Y30" s="2" t="n">
        <v>0.03772727272727283</v>
      </c>
      <c r="Z30" s="2" t="n">
        <v>-0.9622727272727272</v>
      </c>
      <c r="AA30" s="2" t="n"/>
      <c r="AB30" s="2" t="n"/>
      <c r="AC30" s="2" t="n"/>
      <c r="AD30" s="2" t="n"/>
      <c r="AE30" s="2" t="n"/>
      <c r="AF30" s="2" t="n"/>
    </row>
    <row r="31">
      <c r="A31" s="2" t="inlineStr">
        <is>
          <t>B</t>
        </is>
      </c>
      <c r="B31" s="2" t="inlineStr">
        <is>
          <t>2024 P12</t>
        </is>
      </c>
      <c r="C31" s="2" t="n">
        <v>8.57</v>
      </c>
      <c r="D31" s="2" t="n">
        <v>18.48</v>
      </c>
      <c r="E31" s="2" t="n">
        <v>13.28</v>
      </c>
      <c r="F31" s="2" t="n">
        <v>6.57</v>
      </c>
      <c r="G31" s="2" t="n">
        <v>1.17</v>
      </c>
      <c r="H31" s="2" t="n">
        <v>1.2</v>
      </c>
      <c r="I31" s="2" t="n">
        <v>78234.55</v>
      </c>
      <c r="J31" s="2" t="n">
        <v>15802.41</v>
      </c>
      <c r="K31" s="2" t="n">
        <v>35267.26</v>
      </c>
      <c r="L31" s="2" t="n">
        <v>111400</v>
      </c>
      <c r="M31" s="2" t="n">
        <v>22</v>
      </c>
      <c r="N31" s="2" t="n">
        <v>0</v>
      </c>
      <c r="O31" s="2" t="n">
        <v>0.3165822262118493</v>
      </c>
      <c r="P31" s="2" t="n">
        <v>-0.6834177737881507</v>
      </c>
      <c r="Q31" s="2" t="n">
        <v>0.7022850089766607</v>
      </c>
      <c r="R31" s="2" t="n">
        <v>-0.2977149910233393</v>
      </c>
      <c r="S31" s="2" t="n">
        <v>0.1418528725314183</v>
      </c>
      <c r="T31" s="2" t="n">
        <v>-0.8581471274685817</v>
      </c>
      <c r="U31" s="2" t="n">
        <v>0.05454545454545456</v>
      </c>
      <c r="V31" s="2" t="n">
        <v>-0.9454545454545454</v>
      </c>
      <c r="W31" s="2" t="n">
        <v>0.2986363636363637</v>
      </c>
      <c r="X31" s="2" t="n">
        <v>-0.7013636363636363</v>
      </c>
      <c r="Y31" s="2" t="n">
        <v>0.05318181818181822</v>
      </c>
      <c r="Z31" s="2" t="n">
        <v>-0.9468181818181818</v>
      </c>
      <c r="AA31" s="2" t="n"/>
      <c r="AB31" s="2" t="n"/>
      <c r="AC31" s="2" t="n"/>
      <c r="AD31" s="2" t="n"/>
      <c r="AE31" s="2" t="n"/>
      <c r="AF31" s="2" t="n"/>
    </row>
    <row r="32">
      <c r="A32" s="2" t="inlineStr">
        <is>
          <t>C</t>
        </is>
      </c>
      <c r="B32" s="2" t="inlineStr">
        <is>
          <t>2023 P10</t>
        </is>
      </c>
      <c r="C32" s="2" t="n">
        <v>0</v>
      </c>
      <c r="D32" s="2" t="n">
        <v>14.82</v>
      </c>
      <c r="E32" s="2" t="n">
        <v>0</v>
      </c>
      <c r="F32" s="2" t="n">
        <v>0</v>
      </c>
      <c r="G32" s="2" t="n">
        <v>1.07</v>
      </c>
      <c r="H32" s="2" t="n">
        <v>0</v>
      </c>
      <c r="I32" s="2" t="n">
        <v>0</v>
      </c>
      <c r="J32" s="2" t="n">
        <v>48745.98</v>
      </c>
      <c r="K32" s="2" t="n">
        <v>0</v>
      </c>
      <c r="L32" s="2" t="n">
        <v>225130</v>
      </c>
      <c r="M32" s="2" t="n">
        <v>0</v>
      </c>
      <c r="N32" s="2" t="n">
        <v>0</v>
      </c>
      <c r="O32" s="2" t="n">
        <v>0</v>
      </c>
      <c r="P32" s="2" t="n">
        <v>-1</v>
      </c>
      <c r="Q32" s="2" t="n">
        <v>0</v>
      </c>
      <c r="R32" s="2" t="n">
        <v>-1</v>
      </c>
      <c r="S32" s="2" t="n">
        <v>0.2165236974192688</v>
      </c>
      <c r="T32" s="2" t="n">
        <v>-0.7834763025807312</v>
      </c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</row>
    <row r="33">
      <c r="A33" s="2" t="inlineStr">
        <is>
          <t>C</t>
        </is>
      </c>
      <c r="B33" s="2" t="inlineStr">
        <is>
          <t>2023 P11</t>
        </is>
      </c>
      <c r="C33" s="2" t="n">
        <v>8.59</v>
      </c>
      <c r="D33" s="2" t="n">
        <v>10.4</v>
      </c>
      <c r="E33" s="2" t="n">
        <v>0</v>
      </c>
      <c r="F33" s="2" t="n">
        <v>0.67</v>
      </c>
      <c r="G33" s="2" t="n">
        <v>2.19</v>
      </c>
      <c r="H33" s="2" t="n">
        <v>0</v>
      </c>
      <c r="I33" s="2" t="n">
        <v>50488.79</v>
      </c>
      <c r="J33" s="2" t="n">
        <v>15548.23</v>
      </c>
      <c r="K33" s="2" t="n">
        <v>0</v>
      </c>
      <c r="L33" s="2" t="n">
        <v>354004</v>
      </c>
      <c r="M33" s="2" t="n">
        <v>0</v>
      </c>
      <c r="N33" s="2" t="n">
        <v>0</v>
      </c>
      <c r="O33" s="2" t="n">
        <v>0</v>
      </c>
      <c r="P33" s="2" t="n">
        <v>-1</v>
      </c>
      <c r="Q33" s="2" t="n">
        <v>0.1426220890159433</v>
      </c>
      <c r="R33" s="2" t="n">
        <v>-0.8573779109840567</v>
      </c>
      <c r="S33" s="2" t="n">
        <v>0.04392105738918195</v>
      </c>
      <c r="T33" s="2" t="n">
        <v>-0.956078942610818</v>
      </c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</row>
    <row r="34">
      <c r="A34" s="2" t="inlineStr">
        <is>
          <t>C</t>
        </is>
      </c>
      <c r="B34" s="2" t="inlineStr">
        <is>
          <t>2023 P12</t>
        </is>
      </c>
      <c r="C34" s="2" t="n">
        <v>21.83</v>
      </c>
      <c r="D34" s="2" t="n">
        <v>11.39</v>
      </c>
      <c r="E34" s="2" t="n">
        <v>9.43</v>
      </c>
      <c r="F34" s="2" t="n">
        <v>4.13</v>
      </c>
      <c r="G34" s="2" t="n">
        <v>0.51</v>
      </c>
      <c r="H34" s="2" t="n">
        <v>5.81</v>
      </c>
      <c r="I34" s="2" t="n">
        <v>22456.63</v>
      </c>
      <c r="J34" s="2" t="n">
        <v>11711.44</v>
      </c>
      <c r="K34" s="2" t="n">
        <v>12139.95</v>
      </c>
      <c r="L34" s="2" t="n">
        <v>248114</v>
      </c>
      <c r="M34" s="2" t="n">
        <v>0</v>
      </c>
      <c r="N34" s="2" t="n">
        <v>0</v>
      </c>
      <c r="O34" s="2" t="n">
        <v>0.04892891977075053</v>
      </c>
      <c r="P34" s="2" t="n">
        <v>-0.9510710802292495</v>
      </c>
      <c r="Q34" s="2" t="n">
        <v>0.09050932232763975</v>
      </c>
      <c r="R34" s="2" t="n">
        <v>-0.9094906776723602</v>
      </c>
      <c r="S34" s="2" t="n">
        <v>0.04720185076214967</v>
      </c>
      <c r="T34" s="2" t="n">
        <v>-0.9527981492378503</v>
      </c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</row>
    <row r="35">
      <c r="A35" s="2" t="inlineStr">
        <is>
          <t>C</t>
        </is>
      </c>
      <c r="B35" s="2" t="inlineStr">
        <is>
          <t>2024 P01</t>
        </is>
      </c>
      <c r="C35" s="2" t="n">
        <v>9.43</v>
      </c>
      <c r="D35" s="2" t="n">
        <v>16.48</v>
      </c>
      <c r="E35" s="2" t="n">
        <v>9.67</v>
      </c>
      <c r="F35" s="2" t="n">
        <v>8.4</v>
      </c>
      <c r="G35" s="2" t="n">
        <v>1.69</v>
      </c>
      <c r="H35" s="2" t="n">
        <v>2.5</v>
      </c>
      <c r="I35" s="2" t="n">
        <v>74261.16</v>
      </c>
      <c r="J35" s="2" t="n">
        <v>10418.55</v>
      </c>
      <c r="K35" s="2" t="n">
        <v>16495</v>
      </c>
      <c r="L35" s="2" t="n">
        <v>270400</v>
      </c>
      <c r="M35" s="2" t="n">
        <v>0</v>
      </c>
      <c r="N35" s="2" t="n">
        <v>0</v>
      </c>
      <c r="O35" s="2" t="n">
        <v>0.0610022189349112</v>
      </c>
      <c r="P35" s="2" t="n">
        <v>-0.9389977810650888</v>
      </c>
      <c r="Q35" s="2" t="n">
        <v>0.2746344674556214</v>
      </c>
      <c r="R35" s="2" t="n">
        <v>-0.7253655325443786</v>
      </c>
      <c r="S35" s="2" t="n">
        <v>0.03853014053254433</v>
      </c>
      <c r="T35" s="2" t="n">
        <v>-0.9614698594674557</v>
      </c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</row>
    <row r="36">
      <c r="A36" s="2" t="inlineStr">
        <is>
          <t>C</t>
        </is>
      </c>
      <c r="B36" s="2" t="inlineStr">
        <is>
          <t>2024 P02</t>
        </is>
      </c>
      <c r="C36" s="2" t="n">
        <v>17.15</v>
      </c>
      <c r="D36" s="2" t="n">
        <v>18.03</v>
      </c>
      <c r="E36" s="2" t="n">
        <v>10.38</v>
      </c>
      <c r="F36" s="2" t="n">
        <v>1.72</v>
      </c>
      <c r="G36" s="2" t="n">
        <v>1.71</v>
      </c>
      <c r="H36" s="2" t="n">
        <v>4.199999999999999</v>
      </c>
      <c r="I36" s="2" t="n">
        <v>72444.14</v>
      </c>
      <c r="J36" s="2" t="n">
        <v>17872.89</v>
      </c>
      <c r="K36" s="2" t="n">
        <v>19834.79</v>
      </c>
      <c r="L36" s="2" t="n">
        <v>151892</v>
      </c>
      <c r="M36" s="2" t="n">
        <v>0</v>
      </c>
      <c r="N36" s="2" t="n">
        <v>0</v>
      </c>
      <c r="O36" s="2" t="n">
        <v>0.130584823427172</v>
      </c>
      <c r="P36" s="2" t="n">
        <v>-0.869415176572828</v>
      </c>
      <c r="Q36" s="2" t="n">
        <v>0.4769450662312695</v>
      </c>
      <c r="R36" s="2" t="n">
        <v>-0.5230549337687305</v>
      </c>
      <c r="S36" s="2" t="n">
        <v>0.117668409132805</v>
      </c>
      <c r="T36" s="2" t="n">
        <v>-0.882331590867195</v>
      </c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</row>
    <row r="37">
      <c r="A37" s="2" t="inlineStr">
        <is>
          <t>C</t>
        </is>
      </c>
      <c r="B37" s="2" t="inlineStr">
        <is>
          <t>2024 P03</t>
        </is>
      </c>
      <c r="C37" s="2" t="n">
        <v>6.59</v>
      </c>
      <c r="D37" s="2" t="n">
        <v>10.78</v>
      </c>
      <c r="E37" s="2" t="n">
        <v>18.84</v>
      </c>
      <c r="F37" s="2" t="n">
        <v>2.11</v>
      </c>
      <c r="G37" s="2" t="n">
        <v>0.67</v>
      </c>
      <c r="H37" s="2" t="n">
        <v>1.61</v>
      </c>
      <c r="I37" s="2" t="n">
        <v>8402.049999999999</v>
      </c>
      <c r="J37" s="2" t="n">
        <v>63928.16</v>
      </c>
      <c r="K37" s="2" t="n">
        <v>13111.52</v>
      </c>
      <c r="L37" s="2" t="n">
        <v>206240</v>
      </c>
      <c r="M37" s="2" t="n">
        <v>0</v>
      </c>
      <c r="N37" s="2" t="n">
        <v>0</v>
      </c>
      <c r="O37" s="2" t="n">
        <v>0.0635740884406516</v>
      </c>
      <c r="P37" s="2" t="n">
        <v>-0.9364259115593484</v>
      </c>
      <c r="Q37" s="2" t="n">
        <v>0.0407391873545383</v>
      </c>
      <c r="R37" s="2" t="n">
        <v>-0.9592608126454617</v>
      </c>
      <c r="S37" s="2" t="n">
        <v>0.3099697439875873</v>
      </c>
      <c r="T37" s="2" t="n">
        <v>-0.6900302560124127</v>
      </c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</row>
    <row r="38">
      <c r="A38" s="2" t="inlineStr">
        <is>
          <t>C</t>
        </is>
      </c>
      <c r="B38" s="2" t="inlineStr">
        <is>
          <t>2024 P04</t>
        </is>
      </c>
      <c r="C38" s="2" t="n">
        <v>17.2</v>
      </c>
      <c r="D38" s="2" t="n">
        <v>16.45</v>
      </c>
      <c r="E38" s="2" t="n">
        <v>15.53</v>
      </c>
      <c r="F38" s="2" t="n">
        <v>3.35</v>
      </c>
      <c r="G38" s="2" t="n">
        <v>0.78</v>
      </c>
      <c r="H38" s="2" t="n">
        <v>4.45</v>
      </c>
      <c r="I38" s="2" t="n">
        <v>13135.48</v>
      </c>
      <c r="J38" s="2" t="n">
        <v>28468.86</v>
      </c>
      <c r="K38" s="2" t="n">
        <v>21807.77</v>
      </c>
      <c r="L38" s="2" t="n">
        <v>350038</v>
      </c>
      <c r="M38" s="2" t="n">
        <v>0</v>
      </c>
      <c r="N38" s="2" t="n">
        <v>0</v>
      </c>
      <c r="O38" s="2" t="n">
        <v>0.0623011501608397</v>
      </c>
      <c r="P38" s="2" t="n">
        <v>-0.9376988498391603</v>
      </c>
      <c r="Q38" s="2" t="n">
        <v>0.03752586861997831</v>
      </c>
      <c r="R38" s="2" t="n">
        <v>-0.9624741313800217</v>
      </c>
      <c r="S38" s="2" t="n">
        <v>0.08133076980213572</v>
      </c>
      <c r="T38" s="2" t="n">
        <v>-0.9186692301978643</v>
      </c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</row>
    <row r="39">
      <c r="A39" s="2" t="inlineStr">
        <is>
          <t>C</t>
        </is>
      </c>
      <c r="B39" s="2" t="inlineStr">
        <is>
          <t>2024 P05</t>
        </is>
      </c>
      <c r="C39" s="2" t="n">
        <v>18.66</v>
      </c>
      <c r="D39" s="2" t="n">
        <v>10.39</v>
      </c>
      <c r="E39" s="2" t="n">
        <v>16.19</v>
      </c>
      <c r="F39" s="2" t="n">
        <v>1.18</v>
      </c>
      <c r="G39" s="2" t="n">
        <v>0.84</v>
      </c>
      <c r="H39" s="2" t="n">
        <v>1.3</v>
      </c>
      <c r="I39" s="2" t="n">
        <v>26841.96</v>
      </c>
      <c r="J39" s="2" t="n">
        <v>13613.43</v>
      </c>
      <c r="K39" s="2" t="n">
        <v>15915.93</v>
      </c>
      <c r="L39" s="2" t="n">
        <v>94514</v>
      </c>
      <c r="M39" s="2" t="n">
        <v>0</v>
      </c>
      <c r="N39" s="2" t="n">
        <v>0</v>
      </c>
      <c r="O39" s="2" t="n">
        <v>0.1683975918911483</v>
      </c>
      <c r="P39" s="2" t="n">
        <v>-0.8316024081088517</v>
      </c>
      <c r="Q39" s="2" t="n">
        <v>0.2839998307129101</v>
      </c>
      <c r="R39" s="2" t="n">
        <v>-0.7160001692870899</v>
      </c>
      <c r="S39" s="2" t="n">
        <v>0.1440361216327739</v>
      </c>
      <c r="T39" s="2" t="n">
        <v>-0.8559638783672261</v>
      </c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</row>
    <row r="40">
      <c r="A40" s="2" t="inlineStr">
        <is>
          <t>C</t>
        </is>
      </c>
      <c r="B40" s="2" t="inlineStr">
        <is>
          <t>2024 P06</t>
        </is>
      </c>
      <c r="C40" s="2" t="n">
        <v>4.22</v>
      </c>
      <c r="D40" s="2" t="n">
        <v>17.79</v>
      </c>
      <c r="E40" s="2" t="n">
        <v>15.84</v>
      </c>
      <c r="F40" s="2" t="n">
        <v>0.91</v>
      </c>
      <c r="G40" s="2" t="n">
        <v>0.68</v>
      </c>
      <c r="H40" s="2" t="n">
        <v>2.45</v>
      </c>
      <c r="I40" s="2" t="n">
        <v>87691.81</v>
      </c>
      <c r="J40" s="2" t="n">
        <v>14839.33</v>
      </c>
      <c r="K40" s="2" t="n">
        <v>24109.82</v>
      </c>
      <c r="L40" s="2" t="n">
        <v>178562</v>
      </c>
      <c r="M40" s="2" t="n">
        <v>0</v>
      </c>
      <c r="N40" s="2" t="n">
        <v>0</v>
      </c>
      <c r="O40" s="2" t="n">
        <v>0.1350221211679977</v>
      </c>
      <c r="P40" s="2" t="n">
        <v>-0.8649778788320023</v>
      </c>
      <c r="Q40" s="2" t="n">
        <v>0.4911000660834892</v>
      </c>
      <c r="R40" s="2" t="n">
        <v>-0.5088999339165108</v>
      </c>
      <c r="S40" s="2" t="n">
        <v>0.08310463592477679</v>
      </c>
      <c r="T40" s="2" t="n">
        <v>-0.9168953640752232</v>
      </c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</row>
    <row r="41">
      <c r="A41" s="2" t="inlineStr">
        <is>
          <t>C</t>
        </is>
      </c>
      <c r="B41" s="2" t="inlineStr">
        <is>
          <t>2024 P07</t>
        </is>
      </c>
      <c r="C41" s="2" t="n">
        <v>11.94</v>
      </c>
      <c r="D41" s="2" t="n">
        <v>12.77</v>
      </c>
      <c r="E41" s="2" t="n">
        <v>15.49</v>
      </c>
      <c r="F41" s="2" t="n">
        <v>7.39</v>
      </c>
      <c r="G41" s="2" t="n">
        <v>1.34</v>
      </c>
      <c r="H41" s="2" t="n">
        <v>4.35</v>
      </c>
      <c r="I41" s="2" t="n">
        <v>13131.3</v>
      </c>
      <c r="J41" s="2" t="n">
        <v>15099.4</v>
      </c>
      <c r="K41" s="2" t="n">
        <v>16027.25</v>
      </c>
      <c r="L41" s="2" t="n">
        <v>129948</v>
      </c>
      <c r="M41" s="2" t="n">
        <v>0</v>
      </c>
      <c r="N41" s="2" t="n">
        <v>0</v>
      </c>
      <c r="O41" s="2" t="n">
        <v>0.1233358728106627</v>
      </c>
      <c r="P41" s="2" t="n">
        <v>-0.8766641271893373</v>
      </c>
      <c r="Q41" s="2" t="n">
        <v>0.1010504201680672</v>
      </c>
      <c r="R41" s="2" t="n">
        <v>-0.8989495798319328</v>
      </c>
      <c r="S41" s="2" t="n">
        <v>0.1161957090528518</v>
      </c>
      <c r="T41" s="2" t="n">
        <v>-0.8838042909471482</v>
      </c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</row>
    <row r="42">
      <c r="A42" s="2" t="inlineStr">
        <is>
          <t>C</t>
        </is>
      </c>
      <c r="B42" s="2" t="inlineStr">
        <is>
          <t>2024 P08</t>
        </is>
      </c>
      <c r="C42" s="2" t="n">
        <v>10.18</v>
      </c>
      <c r="D42" s="2" t="n">
        <v>12.91</v>
      </c>
      <c r="E42" s="2" t="n">
        <v>18.92</v>
      </c>
      <c r="F42" s="2" t="n">
        <v>0.62</v>
      </c>
      <c r="G42" s="2" t="n">
        <v>1.41</v>
      </c>
      <c r="H42" s="2" t="n">
        <v>7.93</v>
      </c>
      <c r="I42" s="2" t="n">
        <v>17584.45</v>
      </c>
      <c r="J42" s="2" t="n">
        <v>41527.15</v>
      </c>
      <c r="K42" s="2" t="n">
        <v>79341.12</v>
      </c>
      <c r="L42" s="2" t="n">
        <v>123974</v>
      </c>
      <c r="M42" s="2" t="n">
        <v>2260</v>
      </c>
      <c r="N42" s="2" t="n">
        <v>0</v>
      </c>
      <c r="O42" s="2" t="n">
        <v>0.6399819316953554</v>
      </c>
      <c r="P42" s="2" t="n">
        <v>-0.3600180683046446</v>
      </c>
      <c r="Q42" s="2" t="n">
        <v>0.1418398212528433</v>
      </c>
      <c r="R42" s="2" t="n">
        <v>-0.8581601787471567</v>
      </c>
      <c r="S42" s="2" t="n">
        <v>0.3349666059012373</v>
      </c>
      <c r="T42" s="2" t="n">
        <v>-0.6650333940987627</v>
      </c>
      <c r="U42" s="2" t="n">
        <v>0.003508849557522065</v>
      </c>
      <c r="V42" s="2" t="n">
        <v>-0.9964911504424779</v>
      </c>
      <c r="W42" s="2" t="n">
        <v>0.0002743362831857388</v>
      </c>
      <c r="X42" s="2" t="n">
        <v>-0.9997256637168143</v>
      </c>
      <c r="Y42" s="2" t="n">
        <v>0.0006238938053096943</v>
      </c>
      <c r="Z42" s="2" t="n">
        <v>-0.9993761061946903</v>
      </c>
      <c r="AA42" s="2" t="n"/>
      <c r="AB42" s="2" t="n"/>
      <c r="AC42" s="2" t="n"/>
      <c r="AD42" s="2" t="n"/>
      <c r="AE42" s="2" t="n"/>
      <c r="AF42" s="2" t="n"/>
    </row>
    <row r="43">
      <c r="A43" s="2" t="inlineStr">
        <is>
          <t>C</t>
        </is>
      </c>
      <c r="B43" s="2" t="inlineStr">
        <is>
          <t>2024 P09</t>
        </is>
      </c>
      <c r="C43" s="2" t="n">
        <v>15.7</v>
      </c>
      <c r="D43" s="2" t="n">
        <v>17.23</v>
      </c>
      <c r="E43" s="2" t="n">
        <v>31.47</v>
      </c>
      <c r="F43" s="2" t="n">
        <v>2</v>
      </c>
      <c r="G43" s="2" t="n">
        <v>1.41</v>
      </c>
      <c r="H43" s="2" t="n">
        <v>3.46</v>
      </c>
      <c r="I43" s="2" t="n">
        <v>130662.44</v>
      </c>
      <c r="J43" s="2" t="n">
        <v>13383.55</v>
      </c>
      <c r="K43" s="2" t="n">
        <v>15351.55</v>
      </c>
      <c r="L43" s="2" t="n">
        <v>191882</v>
      </c>
      <c r="M43" s="2" t="n">
        <v>0</v>
      </c>
      <c r="N43" s="2" t="n">
        <v>0</v>
      </c>
      <c r="O43" s="2" t="n">
        <v>0.08000515942089403</v>
      </c>
      <c r="P43" s="2" t="n">
        <v>-0.919994840579106</v>
      </c>
      <c r="Q43" s="2" t="n">
        <v>0.6809520434433662</v>
      </c>
      <c r="R43" s="2" t="n">
        <v>-0.3190479565566338</v>
      </c>
      <c r="S43" s="2" t="n">
        <v>0.06974885606779158</v>
      </c>
      <c r="T43" s="2" t="n">
        <v>-0.9302511439322084</v>
      </c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</row>
    <row r="44">
      <c r="A44" s="2" t="inlineStr">
        <is>
          <t>C</t>
        </is>
      </c>
      <c r="B44" s="2" t="inlineStr">
        <is>
          <t>2024 P10</t>
        </is>
      </c>
      <c r="C44" s="2" t="n">
        <v>12.68</v>
      </c>
      <c r="D44" s="2" t="n">
        <v>10.14</v>
      </c>
      <c r="E44" s="2" t="n">
        <v>8.050000000000001</v>
      </c>
      <c r="F44" s="2" t="n">
        <v>2.47</v>
      </c>
      <c r="G44" s="2" t="n">
        <v>1.79</v>
      </c>
      <c r="H44" s="2" t="n">
        <v>2.16</v>
      </c>
      <c r="I44" s="2" t="n">
        <v>61468.33</v>
      </c>
      <c r="J44" s="2" t="n">
        <v>84429.38</v>
      </c>
      <c r="K44" s="2" t="n">
        <v>14120.02</v>
      </c>
      <c r="L44" s="2" t="n">
        <v>97462</v>
      </c>
      <c r="M44" s="2" t="n">
        <v>0</v>
      </c>
      <c r="N44" s="2" t="n">
        <v>0</v>
      </c>
      <c r="O44" s="2" t="n">
        <v>0.1448771829020542</v>
      </c>
      <c r="P44" s="2" t="n">
        <v>-0.8551228170979458</v>
      </c>
      <c r="Q44" s="2" t="n">
        <v>0.6306902177258829</v>
      </c>
      <c r="R44" s="2" t="n">
        <v>-0.3693097822741171</v>
      </c>
      <c r="S44" s="2" t="n">
        <v>0.8662799860458436</v>
      </c>
      <c r="T44" s="2" t="n">
        <v>-0.1337200139541564</v>
      </c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</row>
    <row r="45">
      <c r="A45" s="2" t="inlineStr">
        <is>
          <t>C</t>
        </is>
      </c>
      <c r="B45" s="2" t="inlineStr">
        <is>
          <t>2024 P11</t>
        </is>
      </c>
      <c r="C45" s="2" t="n">
        <v>18.11</v>
      </c>
      <c r="D45" s="2" t="n">
        <v>34.47</v>
      </c>
      <c r="E45" s="2" t="n">
        <v>23.64</v>
      </c>
      <c r="F45" s="2" t="n">
        <v>1.06</v>
      </c>
      <c r="G45" s="2" t="n">
        <v>1.66</v>
      </c>
      <c r="H45" s="2" t="n">
        <v>1.69</v>
      </c>
      <c r="I45" s="2" t="n">
        <v>183594.23</v>
      </c>
      <c r="J45" s="2" t="n">
        <v>14801.69</v>
      </c>
      <c r="K45" s="2" t="n">
        <v>21060.69</v>
      </c>
      <c r="L45" s="2" t="n">
        <v>166582</v>
      </c>
      <c r="M45" s="2" t="n">
        <v>0</v>
      </c>
      <c r="N45" s="2" t="n">
        <v>0</v>
      </c>
      <c r="O45" s="2" t="n">
        <v>0.1264283656097298</v>
      </c>
      <c r="P45" s="2" t="n">
        <v>-0.8735716343902702</v>
      </c>
      <c r="Q45" s="2" t="n">
        <v>0.8978747403681071</v>
      </c>
      <c r="R45" s="2" t="n">
        <v>0.1021252596318929</v>
      </c>
      <c r="S45" s="2" t="n">
        <v>0.08885527848146857</v>
      </c>
      <c r="T45" s="2" t="n">
        <v>-0.9111447215185314</v>
      </c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</row>
    <row r="46">
      <c r="A46" s="2" t="inlineStr">
        <is>
          <t>C</t>
        </is>
      </c>
      <c r="B46" s="2" t="inlineStr">
        <is>
          <t>2024 P12</t>
        </is>
      </c>
      <c r="C46" s="2" t="n">
        <v>19.73</v>
      </c>
      <c r="D46" s="2" t="n">
        <v>18.95</v>
      </c>
      <c r="E46" s="2" t="n">
        <v>23.76</v>
      </c>
      <c r="F46" s="2" t="n">
        <v>1.56</v>
      </c>
      <c r="G46" s="2" t="n">
        <v>0.35</v>
      </c>
      <c r="H46" s="2" t="n">
        <v>1.89</v>
      </c>
      <c r="I46" s="2" t="n">
        <v>10573.94</v>
      </c>
      <c r="J46" s="2" t="n">
        <v>9170</v>
      </c>
      <c r="K46" s="2" t="n">
        <v>24413.53</v>
      </c>
      <c r="L46" s="2" t="n">
        <v>62282</v>
      </c>
      <c r="M46" s="2" t="n">
        <v>0</v>
      </c>
      <c r="N46" s="2" t="n">
        <v>0</v>
      </c>
      <c r="O46" s="2" t="n">
        <v>0.3919837192126135</v>
      </c>
      <c r="P46" s="2" t="n">
        <v>-0.6080162807873865</v>
      </c>
      <c r="Q46" s="2" t="n">
        <v>0.169775215953245</v>
      </c>
      <c r="R46" s="2" t="n">
        <v>-0.830224784046755</v>
      </c>
      <c r="S46" s="2" t="n">
        <v>0.1472335506245785</v>
      </c>
      <c r="T46" s="2" t="n">
        <v>-0.8527664493754215</v>
      </c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</row>
    <row r="47">
      <c r="A47" s="2" t="inlineStr">
        <is>
          <t>D</t>
        </is>
      </c>
      <c r="B47" s="2" t="inlineStr">
        <is>
          <t>2023 P10</t>
        </is>
      </c>
      <c r="C47" s="2" t="n">
        <v>0</v>
      </c>
      <c r="D47" s="2" t="n">
        <v>70.61</v>
      </c>
      <c r="E47" s="2" t="n">
        <v>0</v>
      </c>
      <c r="F47" s="2" t="n">
        <v>0</v>
      </c>
      <c r="G47" s="2" t="n">
        <v>7.260000000000001</v>
      </c>
      <c r="H47" s="2" t="n">
        <v>0</v>
      </c>
      <c r="I47" s="2" t="n">
        <v>0</v>
      </c>
      <c r="J47" s="2" t="n">
        <v>248087.42</v>
      </c>
      <c r="K47" s="2" t="n">
        <v>0</v>
      </c>
      <c r="L47" s="2" t="n">
        <v>51972</v>
      </c>
      <c r="M47" s="2" t="n">
        <v>0</v>
      </c>
      <c r="N47" s="2" t="n">
        <v>0</v>
      </c>
      <c r="O47" s="2" t="n">
        <v>0</v>
      </c>
      <c r="P47" s="2" t="n">
        <v>-1</v>
      </c>
      <c r="Q47" s="2" t="n">
        <v>0</v>
      </c>
      <c r="R47" s="2" t="n">
        <v>-1</v>
      </c>
      <c r="S47" s="2" t="n">
        <v>-2.773482259678289</v>
      </c>
      <c r="T47" s="2" t="n">
        <v>3.773482259678289</v>
      </c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</row>
    <row r="48">
      <c r="A48" s="2" t="inlineStr">
        <is>
          <t>D</t>
        </is>
      </c>
      <c r="B48" s="2" t="inlineStr">
        <is>
          <t>2023 P11</t>
        </is>
      </c>
      <c r="C48" s="2" t="n">
        <v>38.48</v>
      </c>
      <c r="D48" s="2" t="n">
        <v>47.57</v>
      </c>
      <c r="E48" s="2" t="n">
        <v>0</v>
      </c>
      <c r="F48" s="2" t="n">
        <v>5.39</v>
      </c>
      <c r="G48" s="2" t="n">
        <v>6.64</v>
      </c>
      <c r="H48" s="2" t="n">
        <v>0</v>
      </c>
      <c r="I48" s="2" t="n">
        <v>229025.31</v>
      </c>
      <c r="J48" s="2" t="n">
        <v>50709.88</v>
      </c>
      <c r="K48" s="2" t="n">
        <v>0</v>
      </c>
      <c r="L48" s="2" t="n">
        <v>84570</v>
      </c>
      <c r="M48" s="2" t="n">
        <v>0</v>
      </c>
      <c r="N48" s="2" t="n">
        <v>0</v>
      </c>
      <c r="O48" s="2" t="n">
        <v>0</v>
      </c>
      <c r="P48" s="2" t="n">
        <v>-1</v>
      </c>
      <c r="Q48" s="2" t="n">
        <v>-0.7081152891096134</v>
      </c>
      <c r="R48" s="2" t="n">
        <v>1.708115289109613</v>
      </c>
      <c r="S48" s="2" t="n">
        <v>0.5996201962870994</v>
      </c>
      <c r="T48" s="2" t="n">
        <v>-0.4003798037129006</v>
      </c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</row>
    <row r="49">
      <c r="A49" s="2" t="inlineStr">
        <is>
          <t>D</t>
        </is>
      </c>
      <c r="B49" s="2" t="inlineStr">
        <is>
          <t>2023 P12</t>
        </is>
      </c>
      <c r="C49" s="2" t="n">
        <v>38.69</v>
      </c>
      <c r="D49" s="2" t="n">
        <v>50.14</v>
      </c>
      <c r="E49" s="2" t="n">
        <v>76.23</v>
      </c>
      <c r="F49" s="2" t="n">
        <v>11.8</v>
      </c>
      <c r="G49" s="2" t="n">
        <v>11.5</v>
      </c>
      <c r="H49" s="2" t="n">
        <v>7.81</v>
      </c>
      <c r="I49" s="2" t="n">
        <v>261744.3</v>
      </c>
      <c r="J49" s="2" t="n">
        <v>205269.08</v>
      </c>
      <c r="K49" s="2" t="n">
        <v>176403.7</v>
      </c>
      <c r="L49" s="2" t="n">
        <v>30548</v>
      </c>
      <c r="M49" s="2" t="n">
        <v>0</v>
      </c>
      <c r="N49" s="2" t="n">
        <v>0</v>
      </c>
      <c r="O49" s="2" t="n">
        <v>-3.774639910959801</v>
      </c>
      <c r="P49" s="2" t="n">
        <v>4.774639910959801</v>
      </c>
      <c r="Q49" s="2" t="n">
        <v>-6.568295796778839</v>
      </c>
      <c r="R49" s="2" t="n">
        <v>7.568295796778839</v>
      </c>
      <c r="S49" s="2" t="n">
        <v>-4.719558727248919</v>
      </c>
      <c r="T49" s="2" t="n">
        <v>5.719558727248919</v>
      </c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</row>
    <row r="50">
      <c r="A50" s="2" t="inlineStr">
        <is>
          <t>D</t>
        </is>
      </c>
      <c r="B50" s="2" t="inlineStr">
        <is>
          <t>2024 P01</t>
        </is>
      </c>
      <c r="C50" s="2" t="n">
        <v>51.62</v>
      </c>
      <c r="D50" s="2" t="n">
        <v>56.47</v>
      </c>
      <c r="E50" s="2" t="n">
        <v>44.22</v>
      </c>
      <c r="F50" s="2" t="n">
        <v>4.96</v>
      </c>
      <c r="G50" s="2" t="n">
        <v>6.92</v>
      </c>
      <c r="H50" s="2" t="n">
        <v>3.32</v>
      </c>
      <c r="I50" s="2" t="n">
        <v>233630.41</v>
      </c>
      <c r="J50" s="2" t="n">
        <v>77856.06</v>
      </c>
      <c r="K50" s="2" t="n">
        <v>145645.71</v>
      </c>
      <c r="L50" s="2" t="n">
        <v>26670</v>
      </c>
      <c r="M50" s="2" t="n">
        <v>0</v>
      </c>
      <c r="N50" s="2" t="n">
        <v>0</v>
      </c>
      <c r="O50" s="2" t="n">
        <v>-3.461031496062992</v>
      </c>
      <c r="P50" s="2" t="n">
        <v>4.461031496062992</v>
      </c>
      <c r="Q50" s="2" t="n">
        <v>-6.760045369328834</v>
      </c>
      <c r="R50" s="2" t="n">
        <v>7.760045369328834</v>
      </c>
      <c r="S50" s="2" t="n">
        <v>-0.9192373453318334</v>
      </c>
      <c r="T50" s="2" t="n">
        <v>1.919237345331833</v>
      </c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</row>
    <row r="51">
      <c r="A51" s="2" t="inlineStr">
        <is>
          <t>D</t>
        </is>
      </c>
      <c r="B51" s="2" t="inlineStr">
        <is>
          <t>2024 P02</t>
        </is>
      </c>
      <c r="C51" s="2" t="n">
        <v>47.7</v>
      </c>
      <c r="D51" s="2" t="n">
        <v>43.93</v>
      </c>
      <c r="E51" s="2" t="n">
        <v>43.32</v>
      </c>
      <c r="F51" s="2" t="n">
        <v>4.86</v>
      </c>
      <c r="G51" s="2" t="n">
        <v>6.64</v>
      </c>
      <c r="H51" s="2" t="n">
        <v>10.51</v>
      </c>
      <c r="I51" s="2" t="n">
        <v>115660.65</v>
      </c>
      <c r="J51" s="2" t="n">
        <v>139598.96</v>
      </c>
      <c r="K51" s="2" t="n">
        <v>98866.64</v>
      </c>
      <c r="L51" s="2" t="n">
        <v>44424</v>
      </c>
      <c r="M51" s="2" t="n">
        <v>0</v>
      </c>
      <c r="N51" s="2" t="n">
        <v>0</v>
      </c>
      <c r="O51" s="2" t="n">
        <v>-0.2255231406446965</v>
      </c>
      <c r="P51" s="2" t="n">
        <v>1.225523140644696</v>
      </c>
      <c r="Q51" s="2" t="n">
        <v>-0.6035622636412752</v>
      </c>
      <c r="R51" s="2" t="n">
        <v>1.603562263641275</v>
      </c>
      <c r="S51" s="2" t="n">
        <v>-1.142422114172519</v>
      </c>
      <c r="T51" s="2" t="n">
        <v>2.142422114172519</v>
      </c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</row>
    <row r="52">
      <c r="A52" s="2" t="inlineStr">
        <is>
          <t>D</t>
        </is>
      </c>
      <c r="B52" s="2" t="inlineStr">
        <is>
          <t>2024 P03</t>
        </is>
      </c>
      <c r="C52" s="2" t="n">
        <v>46.51</v>
      </c>
      <c r="D52" s="2" t="n">
        <v>29.46</v>
      </c>
      <c r="E52" s="2" t="n">
        <v>59.39</v>
      </c>
      <c r="F52" s="2" t="n">
        <v>6.47</v>
      </c>
      <c r="G52" s="2" t="n">
        <v>6.62</v>
      </c>
      <c r="H52" s="2" t="n">
        <v>7.45</v>
      </c>
      <c r="I52" s="2" t="n">
        <v>51814.86</v>
      </c>
      <c r="J52" s="2" t="n">
        <v>45406.02</v>
      </c>
      <c r="K52" s="2" t="n">
        <v>123380.12</v>
      </c>
      <c r="L52" s="2" t="n">
        <v>3722</v>
      </c>
      <c r="M52" s="2" t="n">
        <v>0</v>
      </c>
      <c r="N52" s="2" t="n">
        <v>0</v>
      </c>
      <c r="O52" s="2" t="n">
        <v>-31.14887694787748</v>
      </c>
      <c r="P52" s="2" t="n">
        <v>32.14887694787748</v>
      </c>
      <c r="Q52" s="2" t="n">
        <v>-11.92124126813541</v>
      </c>
      <c r="R52" s="2" t="n">
        <v>12.92124126813541</v>
      </c>
      <c r="S52" s="2" t="n">
        <v>-10.19936055883933</v>
      </c>
      <c r="T52" s="2" t="n">
        <v>11.19936055883933</v>
      </c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</row>
    <row r="53">
      <c r="A53" s="2" t="inlineStr">
        <is>
          <t>D</t>
        </is>
      </c>
      <c r="B53" s="2" t="inlineStr">
        <is>
          <t>2024 P04</t>
        </is>
      </c>
      <c r="C53" s="2" t="n">
        <v>53.08</v>
      </c>
      <c r="D53" s="2" t="n">
        <v>52.3</v>
      </c>
      <c r="E53" s="2" t="n">
        <v>49.36</v>
      </c>
      <c r="F53" s="2" t="n">
        <v>9.140000000000001</v>
      </c>
      <c r="G53" s="2" t="n">
        <v>9.9</v>
      </c>
      <c r="H53" s="2" t="n">
        <v>6.95</v>
      </c>
      <c r="I53" s="2" t="n">
        <v>118137.22</v>
      </c>
      <c r="J53" s="2" t="n">
        <v>134403.88</v>
      </c>
      <c r="K53" s="2" t="n">
        <v>112742.21</v>
      </c>
      <c r="L53" s="2" t="n">
        <v>33694</v>
      </c>
      <c r="M53" s="2" t="n">
        <v>0</v>
      </c>
      <c r="N53" s="2" t="n">
        <v>0</v>
      </c>
      <c r="O53" s="2" t="n">
        <v>-1.346061910132368</v>
      </c>
      <c r="P53" s="2" t="n">
        <v>2.346061910132368</v>
      </c>
      <c r="Q53" s="2" t="n">
        <v>-1.506179735264439</v>
      </c>
      <c r="R53" s="2" t="n">
        <v>2.506179735264439</v>
      </c>
      <c r="S53" s="2" t="n">
        <v>-1.988955897192378</v>
      </c>
      <c r="T53" s="2" t="n">
        <v>2.988955897192378</v>
      </c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</row>
    <row r="54">
      <c r="A54" s="2" t="inlineStr">
        <is>
          <t>D</t>
        </is>
      </c>
      <c r="B54" s="2" t="inlineStr">
        <is>
          <t>2024 P05</t>
        </is>
      </c>
      <c r="C54" s="2" t="n">
        <v>45.48</v>
      </c>
      <c r="D54" s="2" t="n">
        <v>33.69</v>
      </c>
      <c r="E54" s="2" t="n">
        <v>43.34</v>
      </c>
      <c r="F54" s="2" t="n">
        <v>11.26</v>
      </c>
      <c r="G54" s="2" t="n">
        <v>7.180000000000001</v>
      </c>
      <c r="H54" s="2" t="n">
        <v>4.77</v>
      </c>
      <c r="I54" s="2" t="n">
        <v>67823.71000000001</v>
      </c>
      <c r="J54" s="2" t="n">
        <v>153529.3</v>
      </c>
      <c r="K54" s="2" t="n">
        <v>58650.11</v>
      </c>
      <c r="L54" s="2" t="n">
        <v>28594</v>
      </c>
      <c r="M54" s="2" t="n">
        <v>0</v>
      </c>
      <c r="N54" s="2" t="n">
        <v>0</v>
      </c>
      <c r="O54" s="2" t="n">
        <v>-0.05113345457088903</v>
      </c>
      <c r="P54" s="2" t="n">
        <v>1.051133454570889</v>
      </c>
      <c r="Q54" s="2" t="n">
        <v>-0.3719560047562427</v>
      </c>
      <c r="R54" s="2" t="n">
        <v>1.371956004756243</v>
      </c>
      <c r="S54" s="2" t="n">
        <v>-3.369283765824997</v>
      </c>
      <c r="T54" s="2" t="n">
        <v>4.369283765824997</v>
      </c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</row>
    <row r="55">
      <c r="A55" s="2" t="inlineStr">
        <is>
          <t>D</t>
        </is>
      </c>
      <c r="B55" s="2" t="inlineStr">
        <is>
          <t>2024 P06</t>
        </is>
      </c>
      <c r="C55" s="2" t="n">
        <v>38.26</v>
      </c>
      <c r="D55" s="2" t="n">
        <v>45.27</v>
      </c>
      <c r="E55" s="2" t="n">
        <v>45.99</v>
      </c>
      <c r="F55" s="2" t="n">
        <v>6.48</v>
      </c>
      <c r="G55" s="2" t="n">
        <v>4.48</v>
      </c>
      <c r="H55" s="2" t="n">
        <v>4.37</v>
      </c>
      <c r="I55" s="2" t="n">
        <v>155763.43</v>
      </c>
      <c r="J55" s="2" t="n">
        <v>107138.38</v>
      </c>
      <c r="K55" s="2" t="n">
        <v>77101.55</v>
      </c>
      <c r="L55" s="2" t="n">
        <v>22510</v>
      </c>
      <c r="M55" s="2" t="n">
        <v>0</v>
      </c>
      <c r="N55" s="2" t="n">
        <v>0</v>
      </c>
      <c r="O55" s="2" t="n">
        <v>-1.42521323856064</v>
      </c>
      <c r="P55" s="2" t="n">
        <v>2.42521323856064</v>
      </c>
      <c r="Q55" s="2" t="n">
        <v>-4.919743669480231</v>
      </c>
      <c r="R55" s="2" t="n">
        <v>5.919743669480231</v>
      </c>
      <c r="S55" s="2" t="n">
        <v>-2.759590404264771</v>
      </c>
      <c r="T55" s="2" t="n">
        <v>3.759590404264771</v>
      </c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</row>
    <row r="56">
      <c r="A56" s="2" t="inlineStr">
        <is>
          <t>D</t>
        </is>
      </c>
      <c r="B56" s="2" t="inlineStr">
        <is>
          <t>2024 P07</t>
        </is>
      </c>
      <c r="C56" s="2" t="n">
        <v>37.62</v>
      </c>
      <c r="D56" s="2" t="n">
        <v>37.12</v>
      </c>
      <c r="E56" s="2" t="n">
        <v>51.35</v>
      </c>
      <c r="F56" s="2" t="n">
        <v>5.36</v>
      </c>
      <c r="G56" s="2" t="n">
        <v>7.66</v>
      </c>
      <c r="H56" s="2" t="n">
        <v>18.91</v>
      </c>
      <c r="I56" s="2" t="n">
        <v>100927.78</v>
      </c>
      <c r="J56" s="2" t="n">
        <v>53496.36</v>
      </c>
      <c r="K56" s="2" t="n">
        <v>129796.9</v>
      </c>
      <c r="L56" s="2" t="n">
        <v>22410</v>
      </c>
      <c r="M56" s="2" t="n">
        <v>0</v>
      </c>
      <c r="N56" s="2" t="n">
        <v>0</v>
      </c>
      <c r="O56" s="2" t="n">
        <v>-3.791918786256136</v>
      </c>
      <c r="P56" s="2" t="n">
        <v>4.791918786256136</v>
      </c>
      <c r="Q56" s="2" t="n">
        <v>-2.503693886657742</v>
      </c>
      <c r="R56" s="2" t="n">
        <v>3.503693886657742</v>
      </c>
      <c r="S56" s="2" t="n">
        <v>-0.3871646586345381</v>
      </c>
      <c r="T56" s="2" t="n">
        <v>1.387164658634538</v>
      </c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</row>
    <row r="57">
      <c r="A57" s="2" t="inlineStr">
        <is>
          <t>D</t>
        </is>
      </c>
      <c r="B57" s="2" t="inlineStr">
        <is>
          <t>2024 P08</t>
        </is>
      </c>
      <c r="C57" s="2" t="n">
        <v>53.14</v>
      </c>
      <c r="D57" s="2" t="n">
        <v>67.22</v>
      </c>
      <c r="E57" s="2" t="n">
        <v>35.6</v>
      </c>
      <c r="F57" s="2" t="n">
        <v>5.94</v>
      </c>
      <c r="G57" s="2" t="n">
        <v>4.350000000000001</v>
      </c>
      <c r="H57" s="2" t="n">
        <v>6.51</v>
      </c>
      <c r="I57" s="2" t="n">
        <v>92454.88</v>
      </c>
      <c r="J57" s="2" t="n">
        <v>83152.26000000001</v>
      </c>
      <c r="K57" s="2" t="n">
        <v>66349.3</v>
      </c>
      <c r="L57" s="2" t="n">
        <v>16400</v>
      </c>
      <c r="M57" s="2" t="n">
        <v>0</v>
      </c>
      <c r="N57" s="2" t="n">
        <v>0</v>
      </c>
      <c r="O57" s="2" t="n">
        <v>-2.045689024390244</v>
      </c>
      <c r="P57" s="2" t="n">
        <v>3.045689024390244</v>
      </c>
      <c r="Q57" s="2" t="n">
        <v>-3.63749268292683</v>
      </c>
      <c r="R57" s="2" t="n">
        <v>4.63749268292683</v>
      </c>
      <c r="S57" s="2" t="n">
        <v>-3.070259756097562</v>
      </c>
      <c r="T57" s="2" t="n">
        <v>4.070259756097562</v>
      </c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</row>
    <row r="58">
      <c r="A58" s="2" t="inlineStr">
        <is>
          <t>D</t>
        </is>
      </c>
      <c r="B58" s="2" t="inlineStr">
        <is>
          <t>2024 P09</t>
        </is>
      </c>
      <c r="C58" s="2" t="n">
        <v>54.94</v>
      </c>
      <c r="D58" s="2" t="n">
        <v>44.28</v>
      </c>
      <c r="E58" s="2" t="n">
        <v>49.04</v>
      </c>
      <c r="F58" s="2" t="n">
        <v>12.49</v>
      </c>
      <c r="G58" s="2" t="n">
        <v>7.98</v>
      </c>
      <c r="H58" s="2" t="n">
        <v>13.21</v>
      </c>
      <c r="I58" s="2" t="n">
        <v>169488.04</v>
      </c>
      <c r="J58" s="2" t="n">
        <v>100010.56</v>
      </c>
      <c r="K58" s="2" t="n">
        <v>153283.2</v>
      </c>
      <c r="L58" s="2" t="n">
        <v>11968</v>
      </c>
      <c r="M58" s="2" t="n">
        <v>0</v>
      </c>
      <c r="N58" s="2" t="n">
        <v>0</v>
      </c>
      <c r="O58" s="2" t="n">
        <v>-10.80775401069519</v>
      </c>
      <c r="P58" s="2" t="n">
        <v>11.80775401069519</v>
      </c>
      <c r="Q58" s="2" t="n">
        <v>-12.16176804812834</v>
      </c>
      <c r="R58" s="2" t="n">
        <v>13.16176804812834</v>
      </c>
      <c r="S58" s="2" t="n">
        <v>-6.356497326203209</v>
      </c>
      <c r="T58" s="2" t="n">
        <v>7.356497326203209</v>
      </c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</row>
    <row r="59">
      <c r="A59" s="2" t="inlineStr">
        <is>
          <t>D</t>
        </is>
      </c>
      <c r="B59" s="2" t="inlineStr">
        <is>
          <t>2024 P10</t>
        </is>
      </c>
      <c r="C59" s="2" t="n">
        <v>48.93</v>
      </c>
      <c r="D59" s="2" t="n">
        <v>41.75</v>
      </c>
      <c r="E59" s="2" t="n">
        <v>28.82</v>
      </c>
      <c r="F59" s="2" t="n">
        <v>3.59</v>
      </c>
      <c r="G59" s="2" t="n">
        <v>6.49</v>
      </c>
      <c r="H59" s="2" t="n">
        <v>5.75</v>
      </c>
      <c r="I59" s="2" t="n">
        <v>92672.00999999999</v>
      </c>
      <c r="J59" s="2" t="n">
        <v>72155.62</v>
      </c>
      <c r="K59" s="2" t="n">
        <v>134847.21</v>
      </c>
      <c r="L59" s="2" t="n">
        <v>15950</v>
      </c>
      <c r="M59" s="2" t="n">
        <v>0</v>
      </c>
      <c r="N59" s="2" t="n">
        <v>0</v>
      </c>
      <c r="O59" s="2" t="n">
        <v>-6.45437053291536</v>
      </c>
      <c r="P59" s="2" t="n">
        <v>7.45437053291536</v>
      </c>
      <c r="Q59" s="2" t="n">
        <v>-3.810157366771159</v>
      </c>
      <c r="R59" s="2" t="n">
        <v>4.810157366771159</v>
      </c>
      <c r="S59" s="2" t="n">
        <v>-2.523863322884012</v>
      </c>
      <c r="T59" s="2" t="n">
        <v>3.523863322884012</v>
      </c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</row>
    <row r="60">
      <c r="A60" s="2" t="inlineStr">
        <is>
          <t>D</t>
        </is>
      </c>
      <c r="B60" s="2" t="inlineStr">
        <is>
          <t>2024 P11</t>
        </is>
      </c>
      <c r="C60" s="2" t="n">
        <v>40.24</v>
      </c>
      <c r="D60" s="2" t="n">
        <v>45.95</v>
      </c>
      <c r="E60" s="2" t="n">
        <v>64.17</v>
      </c>
      <c r="F60" s="2" t="n">
        <v>14.32</v>
      </c>
      <c r="G60" s="2" t="n">
        <v>7.930000000000001</v>
      </c>
      <c r="H60" s="2" t="n">
        <v>4.53</v>
      </c>
      <c r="I60" s="2" t="n">
        <v>59853.73</v>
      </c>
      <c r="J60" s="2" t="n">
        <v>155933.76</v>
      </c>
      <c r="K60" s="2" t="n">
        <v>127757.55</v>
      </c>
      <c r="L60" s="2" t="n">
        <v>10680</v>
      </c>
      <c r="M60" s="2" t="n">
        <v>0</v>
      </c>
      <c r="N60" s="2" t="n">
        <v>0</v>
      </c>
      <c r="O60" s="2" t="n">
        <v>-9.962317415730338</v>
      </c>
      <c r="P60" s="2" t="n">
        <v>10.96231741573034</v>
      </c>
      <c r="Q60" s="2" t="n">
        <v>-3.604281835205993</v>
      </c>
      <c r="R60" s="2" t="n">
        <v>4.604281835205993</v>
      </c>
      <c r="S60" s="2" t="n">
        <v>-12.6005393258427</v>
      </c>
      <c r="T60" s="2" t="n">
        <v>13.6005393258427</v>
      </c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</row>
    <row r="61">
      <c r="A61" s="2" t="inlineStr">
        <is>
          <t>D</t>
        </is>
      </c>
      <c r="B61" s="2" t="inlineStr">
        <is>
          <t>2024 P12</t>
        </is>
      </c>
      <c r="C61" s="2" t="n">
        <v>33.85</v>
      </c>
      <c r="D61" s="2" t="n">
        <v>44.55</v>
      </c>
      <c r="E61" s="2" t="n">
        <v>39.53</v>
      </c>
      <c r="F61" s="2" t="n">
        <v>22.13</v>
      </c>
      <c r="G61" s="2" t="n">
        <v>7.77</v>
      </c>
      <c r="H61" s="2" t="n">
        <v>95.69999999999999</v>
      </c>
      <c r="I61" s="2" t="n">
        <v>105178.08</v>
      </c>
      <c r="J61" s="2" t="n">
        <v>99812.89</v>
      </c>
      <c r="K61" s="2" t="n">
        <v>111067.22</v>
      </c>
      <c r="L61" s="2" t="n">
        <v>5104</v>
      </c>
      <c r="M61" s="2" t="n">
        <v>0</v>
      </c>
      <c r="N61" s="2" t="n">
        <v>0</v>
      </c>
      <c r="O61" s="2" t="n">
        <v>-19.76081896551724</v>
      </c>
      <c r="P61" s="2" t="n">
        <v>20.76081896551724</v>
      </c>
      <c r="Q61" s="2" t="n">
        <v>-18.60699059561129</v>
      </c>
      <c r="R61" s="2" t="n">
        <v>19.60699059561129</v>
      </c>
      <c r="S61" s="2" t="n">
        <v>-17.55581700626959</v>
      </c>
      <c r="T61" s="2" t="n">
        <v>18.55581700626959</v>
      </c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</row>
  </sheetData>
  <autoFilter ref="A1:AF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2" customWidth="1" min="4" max="4"/>
    <col width="24" customWidth="1" min="5" max="5"/>
    <col width="22" customWidth="1" min="6" max="6"/>
    <col width="21" customWidth="1" min="7" max="7"/>
    <col width="21" customWidth="1" min="8" max="8"/>
    <col width="11" customWidth="1" min="9" max="9"/>
    <col width="11" customWidth="1" min="10" max="10"/>
    <col width="21" customWidth="1" min="11" max="11"/>
    <col width="21" customWidth="1" min="12" max="12"/>
    <col width="24" customWidth="1" min="13" max="13"/>
    <col width="24" customWidth="1" min="14" max="14"/>
    <col width="24" customWidth="1" min="15" max="15"/>
    <col width="24" customWidth="1" min="16" max="16"/>
    <col width="23" customWidth="1" min="17" max="17"/>
    <col width="23" customWidth="1" min="18" max="18"/>
    <col width="24" customWidth="1" min="19" max="19"/>
    <col width="20" customWidth="1" min="20" max="20"/>
    <col width="19" customWidth="1" min="21" max="21"/>
    <col width="14" customWidth="1" min="22" max="22"/>
    <col width="24" customWidth="1" min="23" max="23"/>
    <col width="24" customWidth="1" min="24" max="24"/>
    <col width="24" customWidth="1" min="25" max="25"/>
    <col width="22" customWidth="1" min="26" max="26"/>
    <col width="24" customWidth="1" min="27" max="27"/>
    <col width="23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</cols>
  <sheetData>
    <row r="1">
      <c r="A1" s="7" t="inlineStr">
        <is>
          <t>Sample only. Full transformed data is saved separately as CSV for Power BI import.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>
      <c r="A2" s="4" t="inlineStr">
        <is>
          <t>Item</t>
        </is>
      </c>
      <c r="B2" s="4" t="inlineStr">
        <is>
          <t>Country</t>
        </is>
      </c>
      <c r="C2" s="4" t="inlineStr">
        <is>
          <t>Period</t>
        </is>
      </c>
      <c r="D2" s="4" t="inlineStr">
        <is>
          <t>Segmentation_Country</t>
        </is>
      </c>
      <c r="E2" s="4" t="inlineStr">
        <is>
          <t>Segmentation_CountryGroup</t>
        </is>
      </c>
      <c r="F2" s="4" t="inlineStr">
        <is>
          <t>Segmentation_Cluster</t>
        </is>
      </c>
      <c r="G2" s="4" t="inlineStr">
        <is>
          <t>Segmentation_Region</t>
        </is>
      </c>
      <c r="H2" s="4" t="inlineStr">
        <is>
          <t>Segmentation_Global</t>
        </is>
      </c>
      <c r="I2" s="4" t="inlineStr">
        <is>
          <t>Lifecycle</t>
        </is>
      </c>
      <c r="J2" s="4" t="inlineStr">
        <is>
          <t>Set_vs_FG</t>
        </is>
      </c>
      <c r="K2" s="4" t="inlineStr">
        <is>
          <t>Lag0_Capex_Forecast</t>
        </is>
      </c>
      <c r="L2" s="4" t="inlineStr">
        <is>
          <t>Lag1_Capex_Forecast</t>
        </is>
      </c>
      <c r="M2" s="4" t="inlineStr">
        <is>
          <t>Resultant_Capex_Forecast</t>
        </is>
      </c>
      <c r="N2" s="4" t="inlineStr">
        <is>
          <t>Lag0_NonRevenue_Forecast</t>
        </is>
      </c>
      <c r="O2" s="4" t="inlineStr">
        <is>
          <t>Lag1_NonRevenue_Forecast</t>
        </is>
      </c>
      <c r="P2" s="4" t="inlineStr">
        <is>
          <t>Resultant_NonRevenue_Forecast</t>
        </is>
      </c>
      <c r="Q2" s="4" t="inlineStr">
        <is>
          <t>Lag0_Revenue_Forecast</t>
        </is>
      </c>
      <c r="R2" s="4" t="inlineStr">
        <is>
          <t>Lag1_Revenue_Forecast</t>
        </is>
      </c>
      <c r="S2" s="4" t="inlineStr">
        <is>
          <t>Resultant_Revenue_Forecast</t>
        </is>
      </c>
      <c r="T2" s="4" t="inlineStr">
        <is>
          <t>Actual_Revenue</t>
        </is>
      </c>
      <c r="U2" s="4" t="inlineStr">
        <is>
          <t>Actual_NonRevenue</t>
        </is>
      </c>
      <c r="V2" s="4" t="inlineStr">
        <is>
          <t>Actual_Capex</t>
        </is>
      </c>
      <c r="W2" s="4" t="inlineStr">
        <is>
          <t>Resultant_Revenue_AccuracyPct</t>
        </is>
      </c>
      <c r="X2" s="4" t="inlineStr">
        <is>
          <t>Resultant_Revenue_BiasPct</t>
        </is>
      </c>
      <c r="Y2" s="4" t="inlineStr">
        <is>
          <t>Lag0_Revenue_AccuracyPct</t>
        </is>
      </c>
      <c r="Z2" s="4" t="inlineStr">
        <is>
          <t>Lag0_Revenue_BiasPct</t>
        </is>
      </c>
      <c r="AA2" s="4" t="inlineStr">
        <is>
          <t>Lag1_Revenue_AccuracyPct</t>
        </is>
      </c>
      <c r="AB2" s="4" t="inlineStr">
        <is>
          <t>Lag1_Revenue_BiasPct</t>
        </is>
      </c>
      <c r="AC2" s="4" t="inlineStr">
        <is>
          <t>Resultant_NonRevenue_AccuracyPct</t>
        </is>
      </c>
      <c r="AD2" s="4" t="inlineStr">
        <is>
          <t>Resultant_NonRevenue_BiasPct</t>
        </is>
      </c>
      <c r="AE2" s="4" t="inlineStr">
        <is>
          <t>Lag0_NonRevenue_AccuracyPct</t>
        </is>
      </c>
      <c r="AF2" s="4" t="inlineStr">
        <is>
          <t>Lag0_NonRevenue_BiasPct</t>
        </is>
      </c>
      <c r="AG2" s="4" t="inlineStr">
        <is>
          <t>Lag1_NonRevenue_AccuracyPct</t>
        </is>
      </c>
      <c r="AH2" s="4" t="inlineStr">
        <is>
          <t>Lag1_NonRevenue_BiasPct</t>
        </is>
      </c>
    </row>
    <row r="3">
      <c r="A3" s="2" t="inlineStr">
        <is>
          <t>10-812-12</t>
        </is>
      </c>
      <c r="B3" s="2" t="inlineStr">
        <is>
          <t>A</t>
        </is>
      </c>
      <c r="C3" s="2" t="inlineStr">
        <is>
          <t>2023 P10</t>
        </is>
      </c>
      <c r="D3" s="2" t="inlineStr">
        <is>
          <t>DZ</t>
        </is>
      </c>
      <c r="E3" s="2" t="inlineStr">
        <is>
          <t>DZ</t>
        </is>
      </c>
      <c r="F3" s="2" t="inlineStr">
        <is>
          <t>DZ</t>
        </is>
      </c>
      <c r="G3" s="2" t="inlineStr">
        <is>
          <t>DZ</t>
        </is>
      </c>
      <c r="H3" s="2" t="inlineStr">
        <is>
          <t>DZ</t>
        </is>
      </c>
      <c r="I3" s="2" t="n"/>
      <c r="J3" s="2" t="inlineStr">
        <is>
          <t>FG</t>
        </is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186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</row>
    <row r="4">
      <c r="A4" s="2" t="inlineStr">
        <is>
          <t>10-851-00</t>
        </is>
      </c>
      <c r="B4" s="2" t="inlineStr">
        <is>
          <t>A</t>
        </is>
      </c>
      <c r="C4" s="2" t="inlineStr">
        <is>
          <t>2023 P10</t>
        </is>
      </c>
      <c r="D4" s="2" t="inlineStr">
        <is>
          <t>DZ</t>
        </is>
      </c>
      <c r="E4" s="2" t="inlineStr">
        <is>
          <t>DZ</t>
        </is>
      </c>
      <c r="F4" s="2" t="inlineStr">
        <is>
          <t>DZ</t>
        </is>
      </c>
      <c r="G4" s="2" t="inlineStr">
        <is>
          <t>DZ</t>
        </is>
      </c>
      <c r="H4" s="2" t="inlineStr">
        <is>
          <t>DZ</t>
        </is>
      </c>
      <c r="I4" s="2" t="n"/>
      <c r="J4" s="2" t="inlineStr">
        <is>
          <t>FG</t>
        </is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1102.31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</row>
    <row r="5">
      <c r="A5" s="2" t="inlineStr">
        <is>
          <t>10001</t>
        </is>
      </c>
      <c r="B5" s="2" t="inlineStr">
        <is>
          <t>A</t>
        </is>
      </c>
      <c r="C5" s="2" t="inlineStr">
        <is>
          <t>2023 P10</t>
        </is>
      </c>
      <c r="D5" s="2" t="inlineStr">
        <is>
          <t>CX</t>
        </is>
      </c>
      <c r="E5" s="2" t="inlineStr">
        <is>
          <t>CX</t>
        </is>
      </c>
      <c r="F5" s="2" t="inlineStr">
        <is>
          <t>DX</t>
        </is>
      </c>
      <c r="G5" s="2" t="inlineStr">
        <is>
          <t>CX</t>
        </is>
      </c>
      <c r="H5" s="2" t="inlineStr">
        <is>
          <t>DX</t>
        </is>
      </c>
      <c r="I5" s="2" t="n"/>
      <c r="J5" s="2" t="inlineStr">
        <is>
          <t>FG</t>
        </is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127</v>
      </c>
      <c r="S5" s="2" t="n">
        <v>0</v>
      </c>
      <c r="T5" s="2" t="n">
        <v>128</v>
      </c>
      <c r="U5" s="2" t="n">
        <v>0</v>
      </c>
      <c r="V5" s="2" t="n">
        <v>0</v>
      </c>
      <c r="W5" s="2" t="n">
        <v>0</v>
      </c>
      <c r="X5" s="2" t="n">
        <v>-1</v>
      </c>
      <c r="Y5" s="2" t="n">
        <v>0</v>
      </c>
      <c r="Z5" s="2" t="n">
        <v>-1</v>
      </c>
      <c r="AA5" s="2" t="n">
        <v>0.9921875</v>
      </c>
      <c r="AB5" s="2" t="n">
        <v>-0.0078125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</row>
    <row r="6">
      <c r="A6" s="2" t="inlineStr">
        <is>
          <t>10101</t>
        </is>
      </c>
      <c r="B6" s="2" t="inlineStr">
        <is>
          <t>A</t>
        </is>
      </c>
      <c r="C6" s="2" t="inlineStr">
        <is>
          <t>2023 P10</t>
        </is>
      </c>
      <c r="D6" s="2" t="inlineStr">
        <is>
          <t>DZ</t>
        </is>
      </c>
      <c r="E6" s="2" t="inlineStr">
        <is>
          <t>DZ</t>
        </is>
      </c>
      <c r="F6" s="2" t="inlineStr">
        <is>
          <t>DX</t>
        </is>
      </c>
      <c r="G6" s="2" t="inlineStr">
        <is>
          <t>DZ</t>
        </is>
      </c>
      <c r="H6" s="2" t="inlineStr">
        <is>
          <t>DX</t>
        </is>
      </c>
      <c r="I6" s="2" t="n"/>
      <c r="J6" s="2" t="inlineStr">
        <is>
          <t>FG</t>
        </is>
      </c>
      <c r="K6" s="2" t="n">
        <v>0</v>
      </c>
      <c r="L6" s="2" t="n">
        <v>0.03</v>
      </c>
      <c r="M6" s="2" t="n">
        <v>0</v>
      </c>
      <c r="N6" s="2" t="n">
        <v>0</v>
      </c>
      <c r="O6" s="2" t="n">
        <v>0.35</v>
      </c>
      <c r="P6" s="2" t="n">
        <v>0</v>
      </c>
      <c r="Q6" s="2" t="n">
        <v>0</v>
      </c>
      <c r="R6" s="2" t="n">
        <v>27.71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</row>
    <row r="7">
      <c r="A7" s="2" t="inlineStr">
        <is>
          <t>10620</t>
        </is>
      </c>
      <c r="B7" s="2" t="inlineStr">
        <is>
          <t>A</t>
        </is>
      </c>
      <c r="C7" s="2" t="inlineStr">
        <is>
          <t>2023 P10</t>
        </is>
      </c>
      <c r="D7" s="2" t="inlineStr">
        <is>
          <t>DZ</t>
        </is>
      </c>
      <c r="E7" s="2" t="inlineStr">
        <is>
          <t>DZ</t>
        </is>
      </c>
      <c r="F7" s="2" t="inlineStr">
        <is>
          <t>DX</t>
        </is>
      </c>
      <c r="G7" s="2" t="inlineStr">
        <is>
          <t>DZ</t>
        </is>
      </c>
      <c r="H7" s="2" t="inlineStr">
        <is>
          <t>DX</t>
        </is>
      </c>
      <c r="I7" s="2" t="n"/>
      <c r="J7" s="2" t="inlineStr">
        <is>
          <t>FG</t>
        </is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</row>
    <row r="8">
      <c r="A8" s="2" t="inlineStr">
        <is>
          <t>10800</t>
        </is>
      </c>
      <c r="B8" s="2" t="inlineStr">
        <is>
          <t>A</t>
        </is>
      </c>
      <c r="C8" s="2" t="inlineStr">
        <is>
          <t>2023 P10</t>
        </is>
      </c>
      <c r="D8" s="2" t="inlineStr">
        <is>
          <t>DZ</t>
        </is>
      </c>
      <c r="E8" s="2" t="inlineStr">
        <is>
          <t>DZ</t>
        </is>
      </c>
      <c r="F8" s="2" t="inlineStr">
        <is>
          <t>DZ</t>
        </is>
      </c>
      <c r="G8" s="2" t="inlineStr">
        <is>
          <t>DZ</t>
        </is>
      </c>
      <c r="H8" s="2" t="inlineStr">
        <is>
          <t>DZ</t>
        </is>
      </c>
      <c r="I8" s="2" t="n"/>
      <c r="J8" s="2" t="inlineStr">
        <is>
          <t>FG</t>
        </is>
      </c>
      <c r="K8" s="2" t="n">
        <v>0</v>
      </c>
      <c r="L8" s="2" t="n">
        <v>0.01</v>
      </c>
      <c r="M8" s="2" t="n">
        <v>0</v>
      </c>
      <c r="N8" s="2" t="n">
        <v>0</v>
      </c>
      <c r="O8" s="2" t="n">
        <v>0.04</v>
      </c>
      <c r="P8" s="2" t="n">
        <v>0</v>
      </c>
      <c r="Q8" s="2" t="n">
        <v>0</v>
      </c>
      <c r="R8" s="2" t="n">
        <v>19.01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</row>
    <row r="9">
      <c r="A9" s="2" t="inlineStr">
        <is>
          <t>10863</t>
        </is>
      </c>
      <c r="B9" s="2" t="inlineStr">
        <is>
          <t>A</t>
        </is>
      </c>
      <c r="C9" s="2" t="inlineStr">
        <is>
          <t>2023 P10</t>
        </is>
      </c>
      <c r="D9" s="2" t="n"/>
      <c r="E9" s="2" t="n"/>
      <c r="F9" s="2" t="n"/>
      <c r="G9" s="2" t="n"/>
      <c r="H9" s="2" t="n"/>
      <c r="I9" s="2" t="n"/>
      <c r="J9" s="2" t="n"/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110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</row>
    <row r="10">
      <c r="A10" s="2" t="inlineStr">
        <is>
          <t>10900</t>
        </is>
      </c>
      <c r="B10" s="2" t="inlineStr">
        <is>
          <t>A</t>
        </is>
      </c>
      <c r="C10" s="2" t="inlineStr">
        <is>
          <t>2023 P10</t>
        </is>
      </c>
      <c r="D10" s="2" t="n"/>
      <c r="E10" s="2" t="n"/>
      <c r="F10" s="2" t="n"/>
      <c r="G10" s="2" t="n"/>
      <c r="H10" s="2" t="n"/>
      <c r="I10" s="2" t="n"/>
      <c r="J10" s="2" t="n"/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28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</row>
    <row r="11">
      <c r="A11" s="2" t="inlineStr">
        <is>
          <t>10901</t>
        </is>
      </c>
      <c r="B11" s="2" t="inlineStr">
        <is>
          <t>A</t>
        </is>
      </c>
      <c r="C11" s="2" t="inlineStr">
        <is>
          <t>2023 P10</t>
        </is>
      </c>
      <c r="D11" s="2" t="n"/>
      <c r="E11" s="2" t="n"/>
      <c r="F11" s="2" t="n"/>
      <c r="G11" s="2" t="n"/>
      <c r="H11" s="2" t="n"/>
      <c r="I11" s="2" t="n"/>
      <c r="J11" s="2" t="n"/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44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</row>
    <row r="12">
      <c r="A12" s="2" t="inlineStr">
        <is>
          <t>10906</t>
        </is>
      </c>
      <c r="B12" s="2" t="inlineStr">
        <is>
          <t>A</t>
        </is>
      </c>
      <c r="C12" s="2" t="inlineStr">
        <is>
          <t>2023 P10</t>
        </is>
      </c>
      <c r="D12" s="2" t="n"/>
      <c r="E12" s="2" t="n"/>
      <c r="F12" s="2" t="n"/>
      <c r="G12" s="2" t="n"/>
      <c r="H12" s="2" t="n"/>
      <c r="I12" s="2" t="n"/>
      <c r="J12" s="2" t="n"/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14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</row>
    <row r="13">
      <c r="A13" s="2" t="inlineStr">
        <is>
          <t>10907</t>
        </is>
      </c>
      <c r="B13" s="2" t="inlineStr">
        <is>
          <t>A</t>
        </is>
      </c>
      <c r="C13" s="2" t="inlineStr">
        <is>
          <t>2023 P10</t>
        </is>
      </c>
      <c r="D13" s="2" t="n"/>
      <c r="E13" s="2" t="n"/>
      <c r="F13" s="2" t="n"/>
      <c r="G13" s="2" t="n"/>
      <c r="H13" s="2" t="n"/>
      <c r="I13" s="2" t="n"/>
      <c r="J13" s="2" t="n"/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18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</row>
    <row r="14">
      <c r="A14" s="2" t="inlineStr">
        <is>
          <t>10912</t>
        </is>
      </c>
      <c r="B14" s="2" t="inlineStr">
        <is>
          <t>A</t>
        </is>
      </c>
      <c r="C14" s="2" t="inlineStr">
        <is>
          <t>2023 P10</t>
        </is>
      </c>
      <c r="D14" s="2" t="inlineStr">
        <is>
          <t>DZ</t>
        </is>
      </c>
      <c r="E14" s="2" t="inlineStr">
        <is>
          <t>DZ</t>
        </is>
      </c>
      <c r="F14" s="2" t="inlineStr">
        <is>
          <t>DX</t>
        </is>
      </c>
      <c r="G14" s="2" t="inlineStr">
        <is>
          <t>DZ</t>
        </is>
      </c>
      <c r="H14" s="2" t="inlineStr">
        <is>
          <t>DX</t>
        </is>
      </c>
      <c r="I14" s="2" t="n"/>
      <c r="J14" s="2" t="inlineStr">
        <is>
          <t>FG</t>
        </is>
      </c>
      <c r="K14" s="2" t="n">
        <v>0</v>
      </c>
      <c r="L14" s="2" t="n">
        <v>0.02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8</v>
      </c>
      <c r="S14" s="2" t="n">
        <v>0</v>
      </c>
      <c r="T14" s="2" t="n">
        <v>192</v>
      </c>
      <c r="U14" s="2" t="n">
        <v>0</v>
      </c>
      <c r="V14" s="2" t="n">
        <v>0</v>
      </c>
      <c r="W14" s="2" t="n">
        <v>0</v>
      </c>
      <c r="X14" s="2" t="n">
        <v>-1</v>
      </c>
      <c r="Y14" s="2" t="n">
        <v>0</v>
      </c>
      <c r="Z14" s="2" t="n">
        <v>-1</v>
      </c>
      <c r="AA14" s="2" t="n">
        <v>0.04166666666666663</v>
      </c>
      <c r="AB14" s="2" t="n">
        <v>-0.9583333333333334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</row>
    <row r="15">
      <c r="A15" s="2" t="inlineStr">
        <is>
          <t>10913</t>
        </is>
      </c>
      <c r="B15" s="2" t="inlineStr">
        <is>
          <t>A</t>
        </is>
      </c>
      <c r="C15" s="2" t="inlineStr">
        <is>
          <t>2023 P10</t>
        </is>
      </c>
      <c r="D15" s="2" t="inlineStr">
        <is>
          <t>DZ</t>
        </is>
      </c>
      <c r="E15" s="2" t="inlineStr">
        <is>
          <t>DZ</t>
        </is>
      </c>
      <c r="F15" s="2" t="inlineStr">
        <is>
          <t>DX</t>
        </is>
      </c>
      <c r="G15" s="2" t="inlineStr">
        <is>
          <t>DZ</t>
        </is>
      </c>
      <c r="H15" s="2" t="inlineStr">
        <is>
          <t>DX</t>
        </is>
      </c>
      <c r="I15" s="2" t="n"/>
      <c r="J15" s="2" t="inlineStr">
        <is>
          <t>FG</t>
        </is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2</v>
      </c>
      <c r="S15" s="2" t="n">
        <v>0</v>
      </c>
      <c r="T15" s="2" t="n">
        <v>96</v>
      </c>
      <c r="U15" s="2" t="n">
        <v>0</v>
      </c>
      <c r="V15" s="2" t="n">
        <v>0</v>
      </c>
      <c r="W15" s="2" t="n">
        <v>0</v>
      </c>
      <c r="X15" s="2" t="n">
        <v>-1</v>
      </c>
      <c r="Y15" s="2" t="n">
        <v>0</v>
      </c>
      <c r="Z15" s="2" t="n">
        <v>-1</v>
      </c>
      <c r="AA15" s="2" t="n">
        <v>0.02083333333333337</v>
      </c>
      <c r="AB15" s="2" t="n">
        <v>-0.9791666666666666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</row>
    <row r="16">
      <c r="A16" s="2" t="inlineStr">
        <is>
          <t>11012</t>
        </is>
      </c>
      <c r="B16" s="2" t="inlineStr">
        <is>
          <t>A</t>
        </is>
      </c>
      <c r="C16" s="2" t="inlineStr">
        <is>
          <t>2023 P10</t>
        </is>
      </c>
      <c r="D16" s="2" t="inlineStr">
        <is>
          <t>DZ</t>
        </is>
      </c>
      <c r="E16" s="2" t="inlineStr">
        <is>
          <t>DZ</t>
        </is>
      </c>
      <c r="F16" s="2" t="inlineStr">
        <is>
          <t>DX</t>
        </is>
      </c>
      <c r="G16" s="2" t="inlineStr">
        <is>
          <t>DY</t>
        </is>
      </c>
      <c r="H16" s="2" t="inlineStr">
        <is>
          <t>DX</t>
        </is>
      </c>
      <c r="I16" s="2" t="n"/>
      <c r="J16" s="2" t="inlineStr">
        <is>
          <t>FG</t>
        </is>
      </c>
      <c r="K16" s="2" t="n">
        <v>0</v>
      </c>
      <c r="L16" s="2" t="n">
        <v>0.01</v>
      </c>
      <c r="M16" s="2" t="n">
        <v>0</v>
      </c>
      <c r="N16" s="2" t="n">
        <v>0</v>
      </c>
      <c r="O16" s="2" t="n">
        <v>0.82</v>
      </c>
      <c r="P16" s="2" t="n">
        <v>0</v>
      </c>
      <c r="Q16" s="2" t="n">
        <v>0</v>
      </c>
      <c r="R16" s="2" t="n">
        <v>88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</row>
    <row r="17">
      <c r="A17" s="2" t="inlineStr">
        <is>
          <t>11014</t>
        </is>
      </c>
      <c r="B17" s="2" t="inlineStr">
        <is>
          <t>A</t>
        </is>
      </c>
      <c r="C17" s="2" t="inlineStr">
        <is>
          <t>2023 P10</t>
        </is>
      </c>
      <c r="D17" s="2" t="inlineStr">
        <is>
          <t>DZ</t>
        </is>
      </c>
      <c r="E17" s="2" t="inlineStr">
        <is>
          <t>DZ</t>
        </is>
      </c>
      <c r="F17" s="2" t="inlineStr">
        <is>
          <t>DX</t>
        </is>
      </c>
      <c r="G17" s="2" t="inlineStr">
        <is>
          <t>DZ</t>
        </is>
      </c>
      <c r="H17" s="2" t="inlineStr">
        <is>
          <t>DX</t>
        </is>
      </c>
      <c r="I17" s="2" t="n"/>
      <c r="J17" s="2" t="inlineStr">
        <is>
          <t>FG</t>
        </is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4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</row>
    <row r="18">
      <c r="A18" s="2" t="inlineStr">
        <is>
          <t>11020</t>
        </is>
      </c>
      <c r="B18" s="2" t="inlineStr">
        <is>
          <t>A</t>
        </is>
      </c>
      <c r="C18" s="2" t="inlineStr">
        <is>
          <t>2023 P10</t>
        </is>
      </c>
      <c r="D18" s="2" t="inlineStr">
        <is>
          <t>DZ</t>
        </is>
      </c>
      <c r="E18" s="2" t="inlineStr">
        <is>
          <t>DZ</t>
        </is>
      </c>
      <c r="F18" s="2" t="inlineStr">
        <is>
          <t>DX</t>
        </is>
      </c>
      <c r="G18" s="2" t="inlineStr">
        <is>
          <t>DY</t>
        </is>
      </c>
      <c r="H18" s="2" t="inlineStr">
        <is>
          <t>DX</t>
        </is>
      </c>
      <c r="I18" s="2" t="n"/>
      <c r="J18" s="2" t="inlineStr">
        <is>
          <t>FG</t>
        </is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16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</row>
    <row r="19">
      <c r="A19" s="2" t="inlineStr">
        <is>
          <t>11022</t>
        </is>
      </c>
      <c r="B19" s="2" t="inlineStr">
        <is>
          <t>A</t>
        </is>
      </c>
      <c r="C19" s="2" t="inlineStr">
        <is>
          <t>2023 P10</t>
        </is>
      </c>
      <c r="D19" s="2" t="n"/>
      <c r="E19" s="2" t="n"/>
      <c r="F19" s="2" t="n"/>
      <c r="G19" s="2" t="n"/>
      <c r="H19" s="2" t="n"/>
      <c r="I19" s="2" t="n"/>
      <c r="J19" s="2" t="n"/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72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</row>
    <row r="20">
      <c r="A20" s="2" t="inlineStr">
        <is>
          <t>11024</t>
        </is>
      </c>
      <c r="B20" s="2" t="inlineStr">
        <is>
          <t>A</t>
        </is>
      </c>
      <c r="C20" s="2" t="inlineStr">
        <is>
          <t>2023 P10</t>
        </is>
      </c>
      <c r="D20" s="2" t="inlineStr">
        <is>
          <t>CX</t>
        </is>
      </c>
      <c r="E20" s="2" t="inlineStr">
        <is>
          <t>CX</t>
        </is>
      </c>
      <c r="F20" s="2" t="inlineStr">
        <is>
          <t>DX</t>
        </is>
      </c>
      <c r="G20" s="2" t="inlineStr">
        <is>
          <t>DX</t>
        </is>
      </c>
      <c r="H20" s="2" t="inlineStr">
        <is>
          <t>DX</t>
        </is>
      </c>
      <c r="I20" s="2" t="n"/>
      <c r="J20" s="2" t="inlineStr">
        <is>
          <t>FG</t>
        </is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1</v>
      </c>
      <c r="S20" s="2" t="n">
        <v>0</v>
      </c>
      <c r="T20" s="2" t="n">
        <v>50</v>
      </c>
      <c r="U20" s="2" t="n">
        <v>0</v>
      </c>
      <c r="V20" s="2" t="n">
        <v>0</v>
      </c>
      <c r="W20" s="2" t="n">
        <v>0</v>
      </c>
      <c r="X20" s="2" t="n">
        <v>-1</v>
      </c>
      <c r="Y20" s="2" t="n">
        <v>0</v>
      </c>
      <c r="Z20" s="2" t="n">
        <v>-1</v>
      </c>
      <c r="AA20" s="2" t="n">
        <v>0.02000000000000002</v>
      </c>
      <c r="AB20" s="2" t="n">
        <v>-0.98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</row>
    <row r="21">
      <c r="A21" s="2" t="inlineStr">
        <is>
          <t>114943</t>
        </is>
      </c>
      <c r="B21" s="2" t="inlineStr">
        <is>
          <t>A</t>
        </is>
      </c>
      <c r="C21" s="2" t="inlineStr">
        <is>
          <t>2023 P10</t>
        </is>
      </c>
      <c r="D21" s="2" t="inlineStr">
        <is>
          <t>DY</t>
        </is>
      </c>
      <c r="E21" s="2" t="inlineStr">
        <is>
          <t>DY</t>
        </is>
      </c>
      <c r="F21" s="2" t="inlineStr">
        <is>
          <t>CX</t>
        </is>
      </c>
      <c r="G21" s="2" t="inlineStr">
        <is>
          <t>DZ</t>
        </is>
      </c>
      <c r="H21" s="2" t="inlineStr">
        <is>
          <t>CX</t>
        </is>
      </c>
      <c r="I21" s="2" t="n"/>
      <c r="J21" s="2" t="inlineStr">
        <is>
          <t>FG</t>
        </is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0.71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</row>
    <row r="22">
      <c r="A22" s="2" t="inlineStr">
        <is>
          <t>11673</t>
        </is>
      </c>
      <c r="B22" s="2" t="inlineStr">
        <is>
          <t>A</t>
        </is>
      </c>
      <c r="C22" s="2" t="inlineStr">
        <is>
          <t>2023 P10</t>
        </is>
      </c>
      <c r="D22" s="2" t="n"/>
      <c r="E22" s="2" t="n"/>
      <c r="F22" s="2" t="n"/>
      <c r="G22" s="2" t="n"/>
      <c r="H22" s="2" t="n"/>
      <c r="I22" s="2" t="n"/>
      <c r="J22" s="2" t="n"/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234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</row>
    <row r="23">
      <c r="A23" s="2" t="inlineStr">
        <is>
          <t>12011</t>
        </is>
      </c>
      <c r="B23" s="2" t="inlineStr">
        <is>
          <t>A</t>
        </is>
      </c>
      <c r="C23" s="2" t="inlineStr">
        <is>
          <t>2023 P10</t>
        </is>
      </c>
      <c r="D23" s="2" t="n"/>
      <c r="E23" s="2" t="n"/>
      <c r="F23" s="2" t="n"/>
      <c r="G23" s="2" t="n"/>
      <c r="H23" s="2" t="n"/>
      <c r="I23" s="2" t="n"/>
      <c r="J23" s="2" t="n"/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32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</row>
    <row r="24">
      <c r="A24" s="2" t="inlineStr">
        <is>
          <t>12013</t>
        </is>
      </c>
      <c r="B24" s="2" t="inlineStr">
        <is>
          <t>A</t>
        </is>
      </c>
      <c r="C24" s="2" t="inlineStr">
        <is>
          <t>2023 P10</t>
        </is>
      </c>
      <c r="D24" s="2" t="inlineStr">
        <is>
          <t>CX</t>
        </is>
      </c>
      <c r="E24" s="2" t="inlineStr">
        <is>
          <t>CX</t>
        </is>
      </c>
      <c r="F24" s="2" t="inlineStr">
        <is>
          <t>DX</t>
        </is>
      </c>
      <c r="G24" s="2" t="inlineStr">
        <is>
          <t>DX</t>
        </is>
      </c>
      <c r="H24" s="2" t="inlineStr">
        <is>
          <t>DX</t>
        </is>
      </c>
      <c r="I24" s="2" t="n"/>
      <c r="J24" s="2" t="inlineStr">
        <is>
          <t>FG</t>
        </is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1</v>
      </c>
      <c r="S24" s="2" t="n">
        <v>0</v>
      </c>
      <c r="T24" s="2" t="n">
        <v>80</v>
      </c>
      <c r="U24" s="2" t="n">
        <v>0</v>
      </c>
      <c r="V24" s="2" t="n">
        <v>0</v>
      </c>
      <c r="W24" s="2" t="n">
        <v>0</v>
      </c>
      <c r="X24" s="2" t="n">
        <v>-1</v>
      </c>
      <c r="Y24" s="2" t="n">
        <v>0</v>
      </c>
      <c r="Z24" s="2" t="n">
        <v>-1</v>
      </c>
      <c r="AA24" s="2" t="n">
        <v>0.01249999999999996</v>
      </c>
      <c r="AB24" s="2" t="n">
        <v>-0.9875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</row>
    <row r="25">
      <c r="A25" s="2" t="inlineStr">
        <is>
          <t>12014</t>
        </is>
      </c>
      <c r="B25" s="2" t="inlineStr">
        <is>
          <t>A</t>
        </is>
      </c>
      <c r="C25" s="2" t="inlineStr">
        <is>
          <t>2023 P10</t>
        </is>
      </c>
      <c r="D25" s="2" t="inlineStr">
        <is>
          <t>DY</t>
        </is>
      </c>
      <c r="E25" s="2" t="inlineStr">
        <is>
          <t>DY</t>
        </is>
      </c>
      <c r="F25" s="2" t="inlineStr">
        <is>
          <t>DX</t>
        </is>
      </c>
      <c r="G25" s="2" t="inlineStr">
        <is>
          <t>DY</t>
        </is>
      </c>
      <c r="H25" s="2" t="inlineStr">
        <is>
          <t>DX</t>
        </is>
      </c>
      <c r="I25" s="2" t="n"/>
      <c r="J25" s="2" t="inlineStr">
        <is>
          <t>FG</t>
        </is>
      </c>
      <c r="K25" s="2" t="n">
        <v>0</v>
      </c>
      <c r="L25" s="2" t="n">
        <v>0.7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88</v>
      </c>
      <c r="S25" s="2" t="n">
        <v>0</v>
      </c>
      <c r="T25" s="2" t="n">
        <v>72</v>
      </c>
      <c r="U25" s="2" t="n">
        <v>0</v>
      </c>
      <c r="V25" s="2" t="n">
        <v>0</v>
      </c>
      <c r="W25" s="2" t="n">
        <v>0</v>
      </c>
      <c r="X25" s="2" t="n">
        <v>-1</v>
      </c>
      <c r="Y25" s="2" t="n">
        <v>0</v>
      </c>
      <c r="Z25" s="2" t="n">
        <v>-1</v>
      </c>
      <c r="AA25" s="2" t="n">
        <v>0.7777777777777778</v>
      </c>
      <c r="AB25" s="2" t="n">
        <v>0.2222222222222222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</row>
    <row r="26">
      <c r="A26" s="2" t="inlineStr">
        <is>
          <t>12015</t>
        </is>
      </c>
      <c r="B26" s="2" t="inlineStr">
        <is>
          <t>A</t>
        </is>
      </c>
      <c r="C26" s="2" t="inlineStr">
        <is>
          <t>2023 P10</t>
        </is>
      </c>
      <c r="D26" s="2" t="n"/>
      <c r="E26" s="2" t="n"/>
      <c r="F26" s="2" t="n"/>
      <c r="G26" s="2" t="n"/>
      <c r="H26" s="2" t="n"/>
      <c r="I26" s="2" t="n"/>
      <c r="J26" s="2" t="n"/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68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</row>
    <row r="27">
      <c r="A27" s="2" t="inlineStr">
        <is>
          <t>12016</t>
        </is>
      </c>
      <c r="B27" s="2" t="inlineStr">
        <is>
          <t>A</t>
        </is>
      </c>
      <c r="C27" s="2" t="inlineStr">
        <is>
          <t>2023 P10</t>
        </is>
      </c>
      <c r="D27" s="2" t="n"/>
      <c r="E27" s="2" t="n"/>
      <c r="F27" s="2" t="n"/>
      <c r="G27" s="2" t="n"/>
      <c r="H27" s="2" t="n"/>
      <c r="I27" s="2" t="n"/>
      <c r="J27" s="2" t="n"/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72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</row>
    <row r="28">
      <c r="A28" s="2" t="inlineStr">
        <is>
          <t>12020</t>
        </is>
      </c>
      <c r="B28" s="2" t="inlineStr">
        <is>
          <t>A</t>
        </is>
      </c>
      <c r="C28" s="2" t="inlineStr">
        <is>
          <t>2023 P10</t>
        </is>
      </c>
      <c r="D28" s="2" t="inlineStr">
        <is>
          <t>DZ</t>
        </is>
      </c>
      <c r="E28" s="2" t="inlineStr">
        <is>
          <t>DZ</t>
        </is>
      </c>
      <c r="F28" s="2" t="inlineStr">
        <is>
          <t>DX</t>
        </is>
      </c>
      <c r="G28" s="2" t="inlineStr">
        <is>
          <t>DY</t>
        </is>
      </c>
      <c r="H28" s="2" t="inlineStr">
        <is>
          <t>DX</t>
        </is>
      </c>
      <c r="I28" s="2" t="n"/>
      <c r="J28" s="2" t="inlineStr">
        <is>
          <t>FG</t>
        </is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9.300000000000001</v>
      </c>
      <c r="S28" s="2" t="n">
        <v>0</v>
      </c>
      <c r="T28" s="2" t="n">
        <v>32</v>
      </c>
      <c r="U28" s="2" t="n">
        <v>0</v>
      </c>
      <c r="V28" s="2" t="n">
        <v>0</v>
      </c>
      <c r="W28" s="2" t="n">
        <v>0</v>
      </c>
      <c r="X28" s="2" t="n">
        <v>-1</v>
      </c>
      <c r="Y28" s="2" t="n">
        <v>0</v>
      </c>
      <c r="Z28" s="2" t="n">
        <v>-1</v>
      </c>
      <c r="AA28" s="2" t="n">
        <v>0.290625</v>
      </c>
      <c r="AB28" s="2" t="n">
        <v>-0.709375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</row>
    <row r="29">
      <c r="A29" s="2" t="inlineStr">
        <is>
          <t>12029</t>
        </is>
      </c>
      <c r="B29" s="2" t="inlineStr">
        <is>
          <t>A</t>
        </is>
      </c>
      <c r="C29" s="2" t="inlineStr">
        <is>
          <t>2023 P10</t>
        </is>
      </c>
      <c r="D29" s="2" t="inlineStr">
        <is>
          <t>DZ</t>
        </is>
      </c>
      <c r="E29" s="2" t="inlineStr">
        <is>
          <t>DZ</t>
        </is>
      </c>
      <c r="F29" s="2" t="inlineStr">
        <is>
          <t>DX</t>
        </is>
      </c>
      <c r="G29" s="2" t="inlineStr">
        <is>
          <t>DZ</t>
        </is>
      </c>
      <c r="H29" s="2" t="inlineStr">
        <is>
          <t>DX</t>
        </is>
      </c>
      <c r="I29" s="2" t="n"/>
      <c r="J29" s="2" t="inlineStr">
        <is>
          <t>FG</t>
        </is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6</v>
      </c>
      <c r="S29" s="2" t="n">
        <v>0</v>
      </c>
      <c r="T29" s="2" t="n">
        <v>32</v>
      </c>
      <c r="U29" s="2" t="n">
        <v>0</v>
      </c>
      <c r="V29" s="2" t="n">
        <v>0</v>
      </c>
      <c r="W29" s="2" t="n">
        <v>0</v>
      </c>
      <c r="X29" s="2" t="n">
        <v>-1</v>
      </c>
      <c r="Y29" s="2" t="n">
        <v>0</v>
      </c>
      <c r="Z29" s="2" t="n">
        <v>-1</v>
      </c>
      <c r="AA29" s="2" t="n">
        <v>0.1875</v>
      </c>
      <c r="AB29" s="2" t="n">
        <v>-0.8125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</row>
    <row r="30">
      <c r="A30" s="2" t="inlineStr">
        <is>
          <t>12036</t>
        </is>
      </c>
      <c r="B30" s="2" t="inlineStr">
        <is>
          <t>A</t>
        </is>
      </c>
      <c r="C30" s="2" t="inlineStr">
        <is>
          <t>2023 P10</t>
        </is>
      </c>
      <c r="D30" s="2" t="n"/>
      <c r="E30" s="2" t="n"/>
      <c r="F30" s="2" t="n"/>
      <c r="G30" s="2" t="n"/>
      <c r="H30" s="2" t="n"/>
      <c r="I30" s="2" t="n"/>
      <c r="J30" s="2" t="n"/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12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</row>
    <row r="31">
      <c r="A31" s="2" t="inlineStr">
        <is>
          <t>12044</t>
        </is>
      </c>
      <c r="B31" s="2" t="inlineStr">
        <is>
          <t>A</t>
        </is>
      </c>
      <c r="C31" s="2" t="inlineStr">
        <is>
          <t>2023 P10</t>
        </is>
      </c>
      <c r="D31" s="2" t="inlineStr">
        <is>
          <t>DX</t>
        </is>
      </c>
      <c r="E31" s="2" t="inlineStr">
        <is>
          <t>DX</t>
        </is>
      </c>
      <c r="F31" s="2" t="inlineStr">
        <is>
          <t>DX</t>
        </is>
      </c>
      <c r="G31" s="2" t="inlineStr">
        <is>
          <t>DX</t>
        </is>
      </c>
      <c r="H31" s="2" t="inlineStr">
        <is>
          <t>DX</t>
        </is>
      </c>
      <c r="I31" s="2" t="n"/>
      <c r="J31" s="2" t="inlineStr">
        <is>
          <t>FG</t>
        </is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1.54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</row>
    <row r="32">
      <c r="A32" s="2" t="inlineStr">
        <is>
          <t>12045</t>
        </is>
      </c>
      <c r="B32" s="2" t="inlineStr">
        <is>
          <t>A</t>
        </is>
      </c>
      <c r="C32" s="2" t="inlineStr">
        <is>
          <t>2023 P10</t>
        </is>
      </c>
      <c r="D32" s="2" t="inlineStr">
        <is>
          <t>DZ</t>
        </is>
      </c>
      <c r="E32" s="2" t="inlineStr">
        <is>
          <t>DZ</t>
        </is>
      </c>
      <c r="F32" s="2" t="inlineStr">
        <is>
          <t>DX</t>
        </is>
      </c>
      <c r="G32" s="2" t="inlineStr">
        <is>
          <t>DX</t>
        </is>
      </c>
      <c r="H32" s="2" t="inlineStr">
        <is>
          <t>DX</t>
        </is>
      </c>
      <c r="I32" s="2" t="n"/>
      <c r="J32" s="2" t="inlineStr">
        <is>
          <t>FG</t>
        </is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134</v>
      </c>
      <c r="S32" s="2" t="n">
        <v>0</v>
      </c>
      <c r="T32" s="2" t="n">
        <v>16</v>
      </c>
      <c r="U32" s="2" t="n">
        <v>0</v>
      </c>
      <c r="V32" s="2" t="n">
        <v>0</v>
      </c>
      <c r="W32" s="2" t="n">
        <v>0</v>
      </c>
      <c r="X32" s="2" t="n">
        <v>-1</v>
      </c>
      <c r="Y32" s="2" t="n">
        <v>0</v>
      </c>
      <c r="Z32" s="2" t="n">
        <v>-1</v>
      </c>
      <c r="AA32" s="2" t="n">
        <v>-6.375</v>
      </c>
      <c r="AB32" s="2" t="n">
        <v>7.375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</row>
    <row r="33">
      <c r="A33" s="2" t="inlineStr">
        <is>
          <t>12046</t>
        </is>
      </c>
      <c r="B33" s="2" t="inlineStr">
        <is>
          <t>A</t>
        </is>
      </c>
      <c r="C33" s="2" t="inlineStr">
        <is>
          <t>2023 P10</t>
        </is>
      </c>
      <c r="D33" s="2" t="n"/>
      <c r="E33" s="2" t="n"/>
      <c r="F33" s="2" t="n"/>
      <c r="G33" s="2" t="n"/>
      <c r="H33" s="2" t="n"/>
      <c r="I33" s="2" t="n"/>
      <c r="J33" s="2" t="n"/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28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</row>
    <row r="34">
      <c r="A34" s="2" t="inlineStr">
        <is>
          <t>12047</t>
        </is>
      </c>
      <c r="B34" s="2" t="inlineStr">
        <is>
          <t>A</t>
        </is>
      </c>
      <c r="C34" s="2" t="inlineStr">
        <is>
          <t>2023 P10</t>
        </is>
      </c>
      <c r="D34" s="2" t="n"/>
      <c r="E34" s="2" t="n"/>
      <c r="F34" s="2" t="n"/>
      <c r="G34" s="2" t="n"/>
      <c r="H34" s="2" t="n"/>
      <c r="I34" s="2" t="n"/>
      <c r="J34" s="2" t="n"/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32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</row>
    <row r="35">
      <c r="A35" s="2" t="inlineStr">
        <is>
          <t>12048</t>
        </is>
      </c>
      <c r="B35" s="2" t="inlineStr">
        <is>
          <t>A</t>
        </is>
      </c>
      <c r="C35" s="2" t="inlineStr">
        <is>
          <t>2023 P10</t>
        </is>
      </c>
      <c r="D35" s="2" t="n"/>
      <c r="E35" s="2" t="n"/>
      <c r="F35" s="2" t="n"/>
      <c r="G35" s="2" t="n"/>
      <c r="H35" s="2" t="n"/>
      <c r="I35" s="2" t="n"/>
      <c r="J35" s="2" t="n"/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12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</row>
    <row r="36">
      <c r="A36" s="2" t="inlineStr">
        <is>
          <t>12051</t>
        </is>
      </c>
      <c r="B36" s="2" t="inlineStr">
        <is>
          <t>A</t>
        </is>
      </c>
      <c r="C36" s="2" t="inlineStr">
        <is>
          <t>2023 P10</t>
        </is>
      </c>
      <c r="D36" s="2" t="inlineStr">
        <is>
          <t>DY</t>
        </is>
      </c>
      <c r="E36" s="2" t="inlineStr">
        <is>
          <t>DY</t>
        </is>
      </c>
      <c r="F36" s="2" t="inlineStr">
        <is>
          <t>DX</t>
        </is>
      </c>
      <c r="G36" s="2" t="inlineStr">
        <is>
          <t>DX</t>
        </is>
      </c>
      <c r="H36" s="2" t="inlineStr">
        <is>
          <t>DX</t>
        </is>
      </c>
      <c r="I36" s="2" t="n"/>
      <c r="J36" s="2" t="inlineStr">
        <is>
          <t>FG</t>
        </is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212</v>
      </c>
      <c r="S36" s="2" t="n">
        <v>0</v>
      </c>
      <c r="T36" s="2" t="n">
        <v>36</v>
      </c>
      <c r="U36" s="2" t="n">
        <v>0</v>
      </c>
      <c r="V36" s="2" t="n">
        <v>0</v>
      </c>
      <c r="W36" s="2" t="n">
        <v>0</v>
      </c>
      <c r="X36" s="2" t="n">
        <v>-1</v>
      </c>
      <c r="Y36" s="2" t="n">
        <v>0</v>
      </c>
      <c r="Z36" s="2" t="n">
        <v>-1</v>
      </c>
      <c r="AA36" s="2" t="n">
        <v>-3.888888888888889</v>
      </c>
      <c r="AB36" s="2" t="n">
        <v>4.888888888888889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</row>
    <row r="37">
      <c r="A37" s="2" t="inlineStr">
        <is>
          <t>12052</t>
        </is>
      </c>
      <c r="B37" s="2" t="inlineStr">
        <is>
          <t>A</t>
        </is>
      </c>
      <c r="C37" s="2" t="inlineStr">
        <is>
          <t>2023 P10</t>
        </is>
      </c>
      <c r="D37" s="2" t="inlineStr">
        <is>
          <t>DX</t>
        </is>
      </c>
      <c r="E37" s="2" t="inlineStr">
        <is>
          <t>DX</t>
        </is>
      </c>
      <c r="F37" s="2" t="inlineStr">
        <is>
          <t>DX</t>
        </is>
      </c>
      <c r="G37" s="2" t="inlineStr">
        <is>
          <t>DY</t>
        </is>
      </c>
      <c r="H37" s="2" t="inlineStr">
        <is>
          <t>DX</t>
        </is>
      </c>
      <c r="I37" s="2" t="n"/>
      <c r="J37" s="2" t="inlineStr">
        <is>
          <t>FG</t>
        </is>
      </c>
      <c r="K37" s="2" t="n">
        <v>0</v>
      </c>
      <c r="L37" s="2" t="n">
        <v>0.01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127</v>
      </c>
      <c r="S37" s="2" t="n">
        <v>0</v>
      </c>
      <c r="T37" s="2" t="n">
        <v>40</v>
      </c>
      <c r="U37" s="2" t="n">
        <v>0</v>
      </c>
      <c r="V37" s="2" t="n">
        <v>0</v>
      </c>
      <c r="W37" s="2" t="n">
        <v>0</v>
      </c>
      <c r="X37" s="2" t="n">
        <v>-1</v>
      </c>
      <c r="Y37" s="2" t="n">
        <v>0</v>
      </c>
      <c r="Z37" s="2" t="n">
        <v>-1</v>
      </c>
      <c r="AA37" s="2" t="n">
        <v>-1.175</v>
      </c>
      <c r="AB37" s="2" t="n">
        <v>2.175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</row>
    <row r="38">
      <c r="A38" s="2" t="inlineStr">
        <is>
          <t>12058</t>
        </is>
      </c>
      <c r="B38" s="2" t="inlineStr">
        <is>
          <t>A</t>
        </is>
      </c>
      <c r="C38" s="2" t="inlineStr">
        <is>
          <t>2023 P10</t>
        </is>
      </c>
      <c r="D38" s="2" t="n"/>
      <c r="E38" s="2" t="n"/>
      <c r="F38" s="2" t="n"/>
      <c r="G38" s="2" t="n"/>
      <c r="H38" s="2" t="n"/>
      <c r="I38" s="2" t="n"/>
      <c r="J38" s="2" t="n"/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36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</row>
    <row r="39">
      <c r="A39" s="2" t="inlineStr">
        <is>
          <t>12059</t>
        </is>
      </c>
      <c r="B39" s="2" t="inlineStr">
        <is>
          <t>A</t>
        </is>
      </c>
      <c r="C39" s="2" t="inlineStr">
        <is>
          <t>2023 P10</t>
        </is>
      </c>
      <c r="D39" s="2" t="n"/>
      <c r="E39" s="2" t="n"/>
      <c r="F39" s="2" t="n"/>
      <c r="G39" s="2" t="n"/>
      <c r="H39" s="2" t="n"/>
      <c r="I39" s="2" t="n"/>
      <c r="J39" s="2" t="n"/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28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</row>
    <row r="40">
      <c r="A40" s="2" t="inlineStr">
        <is>
          <t>12605</t>
        </is>
      </c>
      <c r="B40" s="2" t="inlineStr">
        <is>
          <t>A</t>
        </is>
      </c>
      <c r="C40" s="2" t="inlineStr">
        <is>
          <t>2023 P10</t>
        </is>
      </c>
      <c r="D40" s="2" t="inlineStr">
        <is>
          <t>DZ</t>
        </is>
      </c>
      <c r="E40" s="2" t="inlineStr">
        <is>
          <t>DZ</t>
        </is>
      </c>
      <c r="F40" s="2" t="inlineStr">
        <is>
          <t>DX</t>
        </is>
      </c>
      <c r="G40" s="2" t="inlineStr">
        <is>
          <t>DX</t>
        </is>
      </c>
      <c r="H40" s="2" t="inlineStr">
        <is>
          <t>DX</t>
        </is>
      </c>
      <c r="I40" s="2" t="n"/>
      <c r="J40" s="2" t="inlineStr">
        <is>
          <t>FG</t>
        </is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47.35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</row>
    <row r="41">
      <c r="A41" s="2" t="inlineStr">
        <is>
          <t>12606</t>
        </is>
      </c>
      <c r="B41" s="2" t="inlineStr">
        <is>
          <t>A</t>
        </is>
      </c>
      <c r="C41" s="2" t="inlineStr">
        <is>
          <t>2023 P10</t>
        </is>
      </c>
      <c r="D41" s="2" t="n"/>
      <c r="E41" s="2" t="n"/>
      <c r="F41" s="2" t="n"/>
      <c r="G41" s="2" t="n"/>
      <c r="H41" s="2" t="n"/>
      <c r="I41" s="2" t="n"/>
      <c r="J41" s="2" t="n"/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28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</row>
    <row r="42">
      <c r="A42" s="2" t="inlineStr">
        <is>
          <t>12609</t>
        </is>
      </c>
      <c r="B42" s="2" t="inlineStr">
        <is>
          <t>A</t>
        </is>
      </c>
      <c r="C42" s="2" t="inlineStr">
        <is>
          <t>2023 P10</t>
        </is>
      </c>
      <c r="D42" s="2" t="inlineStr">
        <is>
          <t>DZ</t>
        </is>
      </c>
      <c r="E42" s="2" t="inlineStr">
        <is>
          <t>DZ</t>
        </is>
      </c>
      <c r="F42" s="2" t="inlineStr">
        <is>
          <t>DX</t>
        </is>
      </c>
      <c r="G42" s="2" t="inlineStr">
        <is>
          <t>DX</t>
        </is>
      </c>
      <c r="H42" s="2" t="inlineStr">
        <is>
          <t>DX</t>
        </is>
      </c>
      <c r="I42" s="2" t="n"/>
      <c r="J42" s="2" t="inlineStr">
        <is>
          <t>FG</t>
        </is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7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</row>
    <row r="43">
      <c r="A43" s="2" t="inlineStr">
        <is>
          <t>12612</t>
        </is>
      </c>
      <c r="B43" s="2" t="inlineStr">
        <is>
          <t>A</t>
        </is>
      </c>
      <c r="C43" s="2" t="inlineStr">
        <is>
          <t>2023 P10</t>
        </is>
      </c>
      <c r="D43" s="2" t="inlineStr">
        <is>
          <t>DZ</t>
        </is>
      </c>
      <c r="E43" s="2" t="inlineStr">
        <is>
          <t>DZ</t>
        </is>
      </c>
      <c r="F43" s="2" t="inlineStr">
        <is>
          <t>DX</t>
        </is>
      </c>
      <c r="G43" s="2" t="inlineStr">
        <is>
          <t>DY</t>
        </is>
      </c>
      <c r="H43" s="2" t="inlineStr">
        <is>
          <t>DX</t>
        </is>
      </c>
      <c r="I43" s="2" t="n"/>
      <c r="J43" s="2" t="inlineStr">
        <is>
          <t>FG</t>
        </is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6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</row>
    <row r="44">
      <c r="A44" s="2" t="inlineStr">
        <is>
          <t>12704</t>
        </is>
      </c>
      <c r="B44" s="2" t="inlineStr">
        <is>
          <t>A</t>
        </is>
      </c>
      <c r="C44" s="2" t="inlineStr">
        <is>
          <t>2023 P10</t>
        </is>
      </c>
      <c r="D44" s="2" t="inlineStr">
        <is>
          <t>DZ</t>
        </is>
      </c>
      <c r="E44" s="2" t="inlineStr">
        <is>
          <t>DZ</t>
        </is>
      </c>
      <c r="F44" s="2" t="inlineStr">
        <is>
          <t>DY</t>
        </is>
      </c>
      <c r="G44" s="2" t="inlineStr">
        <is>
          <t>DY</t>
        </is>
      </c>
      <c r="H44" s="2" t="inlineStr">
        <is>
          <t>DY</t>
        </is>
      </c>
      <c r="I44" s="2" t="n"/>
      <c r="J44" s="2" t="inlineStr">
        <is>
          <t>FG</t>
        </is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36.16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</row>
    <row r="45">
      <c r="A45" s="2" t="inlineStr">
        <is>
          <t>12710</t>
        </is>
      </c>
      <c r="B45" s="2" t="inlineStr">
        <is>
          <t>A</t>
        </is>
      </c>
      <c r="C45" s="2" t="inlineStr">
        <is>
          <t>2023 P10</t>
        </is>
      </c>
      <c r="D45" s="2" t="n"/>
      <c r="E45" s="2" t="n"/>
      <c r="F45" s="2" t="n"/>
      <c r="G45" s="2" t="n"/>
      <c r="H45" s="2" t="n"/>
      <c r="I45" s="2" t="n"/>
      <c r="J45" s="2" t="n"/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124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</row>
    <row r="46">
      <c r="A46" s="2" t="inlineStr">
        <is>
          <t>129418</t>
        </is>
      </c>
      <c r="B46" s="2" t="inlineStr">
        <is>
          <t>A</t>
        </is>
      </c>
      <c r="C46" s="2" t="inlineStr">
        <is>
          <t>2023 P10</t>
        </is>
      </c>
      <c r="D46" s="2" t="inlineStr">
        <is>
          <t>BY</t>
        </is>
      </c>
      <c r="E46" s="2" t="inlineStr">
        <is>
          <t>BY</t>
        </is>
      </c>
      <c r="F46" s="2" t="inlineStr">
        <is>
          <t>AX</t>
        </is>
      </c>
      <c r="G46" s="2" t="inlineStr">
        <is>
          <t>BX</t>
        </is>
      </c>
      <c r="H46" s="2" t="inlineStr">
        <is>
          <t>AX</t>
        </is>
      </c>
      <c r="I46" s="2" t="n"/>
      <c r="J46" s="2" t="inlineStr">
        <is>
          <t>FG</t>
        </is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37</v>
      </c>
      <c r="S46" s="2" t="n">
        <v>0</v>
      </c>
      <c r="T46" s="2" t="n">
        <v>672</v>
      </c>
      <c r="U46" s="2" t="n">
        <v>0</v>
      </c>
      <c r="V46" s="2" t="n">
        <v>0</v>
      </c>
      <c r="W46" s="2" t="n">
        <v>0</v>
      </c>
      <c r="X46" s="2" t="n">
        <v>-1</v>
      </c>
      <c r="Y46" s="2" t="n">
        <v>0</v>
      </c>
      <c r="Z46" s="2" t="n">
        <v>-1</v>
      </c>
      <c r="AA46" s="2" t="n">
        <v>0.05505952380952384</v>
      </c>
      <c r="AB46" s="2" t="n">
        <v>-0.9449404761904762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</row>
    <row r="47">
      <c r="A47" s="2" t="inlineStr">
        <is>
          <t>129419</t>
        </is>
      </c>
      <c r="B47" s="2" t="inlineStr">
        <is>
          <t>A</t>
        </is>
      </c>
      <c r="C47" s="2" t="inlineStr">
        <is>
          <t>2023 P10</t>
        </is>
      </c>
      <c r="D47" s="2" t="n"/>
      <c r="E47" s="2" t="n"/>
      <c r="F47" s="2" t="n"/>
      <c r="G47" s="2" t="n"/>
      <c r="H47" s="2" t="n"/>
      <c r="I47" s="2" t="n"/>
      <c r="J47" s="2" t="n"/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120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</row>
    <row r="48">
      <c r="A48" s="2" t="inlineStr">
        <is>
          <t>13219</t>
        </is>
      </c>
      <c r="B48" s="2" t="inlineStr">
        <is>
          <t>A</t>
        </is>
      </c>
      <c r="C48" s="2" t="inlineStr">
        <is>
          <t>2023 P10</t>
        </is>
      </c>
      <c r="D48" s="2" t="n"/>
      <c r="E48" s="2" t="n"/>
      <c r="F48" s="2" t="n"/>
      <c r="G48" s="2" t="n"/>
      <c r="H48" s="2" t="n"/>
      <c r="I48" s="2" t="n"/>
      <c r="J48" s="2" t="n"/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22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</row>
    <row r="49">
      <c r="A49" s="2" t="inlineStr">
        <is>
          <t>13227</t>
        </is>
      </c>
      <c r="B49" s="2" t="inlineStr">
        <is>
          <t>A</t>
        </is>
      </c>
      <c r="C49" s="2" t="inlineStr">
        <is>
          <t>2023 P10</t>
        </is>
      </c>
      <c r="D49" s="2" t="n"/>
      <c r="E49" s="2" t="n"/>
      <c r="F49" s="2" t="n"/>
      <c r="G49" s="2" t="n"/>
      <c r="H49" s="2" t="n"/>
      <c r="I49" s="2" t="n"/>
      <c r="J49" s="2" t="n"/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28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</row>
    <row r="50">
      <c r="A50" s="2" t="inlineStr">
        <is>
          <t>13499</t>
        </is>
      </c>
      <c r="B50" s="2" t="inlineStr">
        <is>
          <t>A</t>
        </is>
      </c>
      <c r="C50" s="2" t="inlineStr">
        <is>
          <t>2023 P10</t>
        </is>
      </c>
      <c r="D50" s="2" t="inlineStr">
        <is>
          <t>DY</t>
        </is>
      </c>
      <c r="E50" s="2" t="inlineStr">
        <is>
          <t>DY</t>
        </is>
      </c>
      <c r="F50" s="2" t="inlineStr">
        <is>
          <t>DX</t>
        </is>
      </c>
      <c r="G50" s="2" t="inlineStr">
        <is>
          <t>DY</t>
        </is>
      </c>
      <c r="H50" s="2" t="inlineStr">
        <is>
          <t>DX</t>
        </is>
      </c>
      <c r="I50" s="2" t="n"/>
      <c r="J50" s="2" t="inlineStr">
        <is>
          <t>FG</t>
        </is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3</v>
      </c>
      <c r="S50" s="2" t="n">
        <v>0</v>
      </c>
      <c r="T50" s="2" t="n">
        <v>56</v>
      </c>
      <c r="U50" s="2" t="n">
        <v>0</v>
      </c>
      <c r="V50" s="2" t="n">
        <v>0</v>
      </c>
      <c r="W50" s="2" t="n">
        <v>0</v>
      </c>
      <c r="X50" s="2" t="n">
        <v>-1</v>
      </c>
      <c r="Y50" s="2" t="n">
        <v>0</v>
      </c>
      <c r="Z50" s="2" t="n">
        <v>-1</v>
      </c>
      <c r="AA50" s="2" t="n">
        <v>0.0535714285714286</v>
      </c>
      <c r="AB50" s="2" t="n">
        <v>-0.9464285714285714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</row>
    <row r="51">
      <c r="A51" s="2" t="inlineStr">
        <is>
          <t>13543</t>
        </is>
      </c>
      <c r="B51" s="2" t="inlineStr">
        <is>
          <t>A</t>
        </is>
      </c>
      <c r="C51" s="2" t="inlineStr">
        <is>
          <t>2023 P10</t>
        </is>
      </c>
      <c r="D51" s="2" t="n"/>
      <c r="E51" s="2" t="n"/>
      <c r="F51" s="2" t="n"/>
      <c r="G51" s="2" t="n"/>
      <c r="H51" s="2" t="n"/>
      <c r="I51" s="2" t="n"/>
      <c r="J51" s="2" t="n"/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20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</row>
    <row r="52">
      <c r="A52" s="2" t="inlineStr">
        <is>
          <t>13544</t>
        </is>
      </c>
      <c r="B52" s="2" t="inlineStr">
        <is>
          <t>A</t>
        </is>
      </c>
      <c r="C52" s="2" t="inlineStr">
        <is>
          <t>2023 P10</t>
        </is>
      </c>
      <c r="D52" s="2" t="n"/>
      <c r="E52" s="2" t="n"/>
      <c r="F52" s="2" t="n"/>
      <c r="G52" s="2" t="n"/>
      <c r="H52" s="2" t="n"/>
      <c r="I52" s="2" t="n"/>
      <c r="J52" s="2" t="n"/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22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</row>
    <row r="53">
      <c r="A53" s="2" t="inlineStr">
        <is>
          <t>13545</t>
        </is>
      </c>
      <c r="B53" s="2" t="inlineStr">
        <is>
          <t>A</t>
        </is>
      </c>
      <c r="C53" s="2" t="inlineStr">
        <is>
          <t>2023 P10</t>
        </is>
      </c>
      <c r="D53" s="2" t="inlineStr">
        <is>
          <t>DY</t>
        </is>
      </c>
      <c r="E53" s="2" t="inlineStr">
        <is>
          <t>DY</t>
        </is>
      </c>
      <c r="F53" s="2" t="inlineStr">
        <is>
          <t>DX</t>
        </is>
      </c>
      <c r="G53" s="2" t="inlineStr">
        <is>
          <t>DZ</t>
        </is>
      </c>
      <c r="H53" s="2" t="inlineStr">
        <is>
          <t>DX</t>
        </is>
      </c>
      <c r="I53" s="2" t="n"/>
      <c r="J53" s="2" t="inlineStr">
        <is>
          <t>FG</t>
        </is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22.09</v>
      </c>
      <c r="S53" s="2" t="n">
        <v>0</v>
      </c>
      <c r="T53" s="2" t="n">
        <v>48</v>
      </c>
      <c r="U53" s="2" t="n">
        <v>0</v>
      </c>
      <c r="V53" s="2" t="n">
        <v>0</v>
      </c>
      <c r="W53" s="2" t="n">
        <v>0</v>
      </c>
      <c r="X53" s="2" t="n">
        <v>-1</v>
      </c>
      <c r="Y53" s="2" t="n">
        <v>0</v>
      </c>
      <c r="Z53" s="2" t="n">
        <v>-1</v>
      </c>
      <c r="AA53" s="2" t="n">
        <v>0.4602083333333333</v>
      </c>
      <c r="AB53" s="2" t="n">
        <v>-0.5397916666666667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</row>
    <row r="54">
      <c r="A54" s="2" t="inlineStr">
        <is>
          <t>13546</t>
        </is>
      </c>
      <c r="B54" s="2" t="inlineStr">
        <is>
          <t>A</t>
        </is>
      </c>
      <c r="C54" s="2" t="inlineStr">
        <is>
          <t>2023 P10</t>
        </is>
      </c>
      <c r="D54" s="2" t="inlineStr">
        <is>
          <t>DY</t>
        </is>
      </c>
      <c r="E54" s="2" t="inlineStr">
        <is>
          <t>DY</t>
        </is>
      </c>
      <c r="F54" s="2" t="inlineStr">
        <is>
          <t>DX</t>
        </is>
      </c>
      <c r="G54" s="2" t="inlineStr">
        <is>
          <t>DY</t>
        </is>
      </c>
      <c r="H54" s="2" t="inlineStr">
        <is>
          <t>DX</t>
        </is>
      </c>
      <c r="I54" s="2" t="n"/>
      <c r="J54" s="2" t="inlineStr">
        <is>
          <t>FG</t>
        </is>
      </c>
      <c r="K54" s="2" t="n">
        <v>0</v>
      </c>
      <c r="L54" s="2" t="n">
        <v>0.01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26.02</v>
      </c>
      <c r="S54" s="2" t="n">
        <v>0</v>
      </c>
      <c r="T54" s="2" t="n">
        <v>18</v>
      </c>
      <c r="U54" s="2" t="n">
        <v>0</v>
      </c>
      <c r="V54" s="2" t="n">
        <v>0</v>
      </c>
      <c r="W54" s="2" t="n">
        <v>0</v>
      </c>
      <c r="X54" s="2" t="n">
        <v>-1</v>
      </c>
      <c r="Y54" s="2" t="n">
        <v>0</v>
      </c>
      <c r="Z54" s="2" t="n">
        <v>-1</v>
      </c>
      <c r="AA54" s="2" t="n">
        <v>0.5544444444444445</v>
      </c>
      <c r="AB54" s="2" t="n">
        <v>0.4455555555555555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</row>
    <row r="55">
      <c r="A55" s="2" t="inlineStr">
        <is>
          <t>13546-02</t>
        </is>
      </c>
      <c r="B55" s="2" t="inlineStr">
        <is>
          <t>A</t>
        </is>
      </c>
      <c r="C55" s="2" t="inlineStr">
        <is>
          <t>2023 P10</t>
        </is>
      </c>
      <c r="D55" s="2" t="inlineStr">
        <is>
          <t>CY</t>
        </is>
      </c>
      <c r="E55" s="2" t="inlineStr">
        <is>
          <t>CX</t>
        </is>
      </c>
      <c r="F55" s="2" t="inlineStr">
        <is>
          <t>DY</t>
        </is>
      </c>
      <c r="G55" s="2" t="inlineStr">
        <is>
          <t>DX</t>
        </is>
      </c>
      <c r="H55" s="2" t="inlineStr">
        <is>
          <t>DY</t>
        </is>
      </c>
      <c r="I55" s="2" t="n"/>
      <c r="J55" s="2" t="inlineStr">
        <is>
          <t>FG</t>
        </is>
      </c>
      <c r="K55" s="2" t="n">
        <v>0</v>
      </c>
      <c r="L55" s="2" t="n">
        <v>0.01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2.05</v>
      </c>
      <c r="S55" s="2" t="n">
        <v>0</v>
      </c>
      <c r="T55" s="2" t="n">
        <v>168</v>
      </c>
      <c r="U55" s="2" t="n">
        <v>0</v>
      </c>
      <c r="V55" s="2" t="n">
        <v>0</v>
      </c>
      <c r="W55" s="2" t="n">
        <v>0</v>
      </c>
      <c r="X55" s="2" t="n">
        <v>-1</v>
      </c>
      <c r="Y55" s="2" t="n">
        <v>0</v>
      </c>
      <c r="Z55" s="2" t="n">
        <v>-1</v>
      </c>
      <c r="AA55" s="2" t="n">
        <v>0.01220238095238102</v>
      </c>
      <c r="AB55" s="2" t="n">
        <v>-0.987797619047619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</row>
    <row r="56">
      <c r="A56" s="2" t="inlineStr">
        <is>
          <t>13547</t>
        </is>
      </c>
      <c r="B56" s="2" t="inlineStr">
        <is>
          <t>A</t>
        </is>
      </c>
      <c r="C56" s="2" t="inlineStr">
        <is>
          <t>2023 P10</t>
        </is>
      </c>
      <c r="D56" s="2" t="inlineStr">
        <is>
          <t>DZ</t>
        </is>
      </c>
      <c r="E56" s="2" t="inlineStr">
        <is>
          <t>DZ</t>
        </is>
      </c>
      <c r="F56" s="2" t="inlineStr">
        <is>
          <t>DY</t>
        </is>
      </c>
      <c r="G56" s="2" t="inlineStr">
        <is>
          <t>DZ</t>
        </is>
      </c>
      <c r="H56" s="2" t="inlineStr">
        <is>
          <t>DY</t>
        </is>
      </c>
      <c r="I56" s="2" t="n"/>
      <c r="J56" s="2" t="inlineStr">
        <is>
          <t>FG</t>
        </is>
      </c>
      <c r="K56" s="2" t="n">
        <v>0</v>
      </c>
      <c r="L56" s="2" t="n">
        <v>0.01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11</v>
      </c>
      <c r="S56" s="2" t="n">
        <v>0</v>
      </c>
      <c r="T56" s="2" t="n">
        <v>16</v>
      </c>
      <c r="U56" s="2" t="n">
        <v>0</v>
      </c>
      <c r="V56" s="2" t="n">
        <v>0</v>
      </c>
      <c r="W56" s="2" t="n">
        <v>0</v>
      </c>
      <c r="X56" s="2" t="n">
        <v>-1</v>
      </c>
      <c r="Y56" s="2" t="n">
        <v>0</v>
      </c>
      <c r="Z56" s="2" t="n">
        <v>-1</v>
      </c>
      <c r="AA56" s="2" t="n">
        <v>0.6875</v>
      </c>
      <c r="AB56" s="2" t="n">
        <v>-0.3125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</row>
    <row r="57">
      <c r="A57" s="2" t="inlineStr">
        <is>
          <t>13548</t>
        </is>
      </c>
      <c r="B57" s="2" t="inlineStr">
        <is>
          <t>A</t>
        </is>
      </c>
      <c r="C57" s="2" t="inlineStr">
        <is>
          <t>2023 P10</t>
        </is>
      </c>
      <c r="D57" s="2" t="n"/>
      <c r="E57" s="2" t="n"/>
      <c r="F57" s="2" t="n"/>
      <c r="G57" s="2" t="n"/>
      <c r="H57" s="2" t="n"/>
      <c r="I57" s="2" t="n"/>
      <c r="J57" s="2" t="n"/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8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</row>
    <row r="58">
      <c r="A58" s="2" t="inlineStr">
        <is>
          <t>13550</t>
        </is>
      </c>
      <c r="B58" s="2" t="inlineStr">
        <is>
          <t>A</t>
        </is>
      </c>
      <c r="C58" s="2" t="inlineStr">
        <is>
          <t>2023 P10</t>
        </is>
      </c>
      <c r="D58" s="2" t="inlineStr">
        <is>
          <t>DY</t>
        </is>
      </c>
      <c r="E58" s="2" t="inlineStr">
        <is>
          <t>DY</t>
        </is>
      </c>
      <c r="F58" s="2" t="inlineStr">
        <is>
          <t>DX</t>
        </is>
      </c>
      <c r="G58" s="2" t="inlineStr">
        <is>
          <t>DZ</t>
        </is>
      </c>
      <c r="H58" s="2" t="inlineStr">
        <is>
          <t>DX</t>
        </is>
      </c>
      <c r="I58" s="2" t="n"/>
      <c r="J58" s="2" t="inlineStr">
        <is>
          <t>FG</t>
        </is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1</v>
      </c>
      <c r="S58" s="2" t="n">
        <v>0</v>
      </c>
      <c r="T58" s="2" t="n">
        <v>8</v>
      </c>
      <c r="U58" s="2" t="n">
        <v>0</v>
      </c>
      <c r="V58" s="2" t="n">
        <v>0</v>
      </c>
      <c r="W58" s="2" t="n">
        <v>0</v>
      </c>
      <c r="X58" s="2" t="n">
        <v>-1</v>
      </c>
      <c r="Y58" s="2" t="n">
        <v>0</v>
      </c>
      <c r="Z58" s="2" t="n">
        <v>-1</v>
      </c>
      <c r="AA58" s="2" t="n">
        <v>0.125</v>
      </c>
      <c r="AB58" s="2" t="n">
        <v>-0.875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</row>
    <row r="59">
      <c r="A59" s="2" t="inlineStr">
        <is>
          <t>13554</t>
        </is>
      </c>
      <c r="B59" s="2" t="inlineStr">
        <is>
          <t>A</t>
        </is>
      </c>
      <c r="C59" s="2" t="inlineStr">
        <is>
          <t>2023 P10</t>
        </is>
      </c>
      <c r="D59" s="2" t="inlineStr">
        <is>
          <t>DY</t>
        </is>
      </c>
      <c r="E59" s="2" t="inlineStr">
        <is>
          <t>DY</t>
        </is>
      </c>
      <c r="F59" s="2" t="inlineStr">
        <is>
          <t>DX</t>
        </is>
      </c>
      <c r="G59" s="2" t="inlineStr">
        <is>
          <t>DX</t>
        </is>
      </c>
      <c r="H59" s="2" t="inlineStr">
        <is>
          <t>DX</t>
        </is>
      </c>
      <c r="I59" s="2" t="n"/>
      <c r="J59" s="2" t="inlineStr">
        <is>
          <t>FG</t>
        </is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35</v>
      </c>
      <c r="S59" s="2" t="n">
        <v>0</v>
      </c>
      <c r="T59" s="2" t="n">
        <v>36</v>
      </c>
      <c r="U59" s="2" t="n">
        <v>0</v>
      </c>
      <c r="V59" s="2" t="n">
        <v>0</v>
      </c>
      <c r="W59" s="2" t="n">
        <v>0</v>
      </c>
      <c r="X59" s="2" t="n">
        <v>-1</v>
      </c>
      <c r="Y59" s="2" t="n">
        <v>0</v>
      </c>
      <c r="Z59" s="2" t="n">
        <v>-1</v>
      </c>
      <c r="AA59" s="2" t="n">
        <v>0.9722222222222222</v>
      </c>
      <c r="AB59" s="2" t="n">
        <v>-0.02777777777777778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</row>
    <row r="60">
      <c r="A60" s="2" t="inlineStr">
        <is>
          <t>13560</t>
        </is>
      </c>
      <c r="B60" s="2" t="inlineStr">
        <is>
          <t>A</t>
        </is>
      </c>
      <c r="C60" s="2" t="inlineStr">
        <is>
          <t>2023 P10</t>
        </is>
      </c>
      <c r="D60" s="2" t="inlineStr">
        <is>
          <t>DZ</t>
        </is>
      </c>
      <c r="E60" s="2" t="inlineStr">
        <is>
          <t>DZ</t>
        </is>
      </c>
      <c r="F60" s="2" t="inlineStr">
        <is>
          <t>DX</t>
        </is>
      </c>
      <c r="G60" s="2" t="inlineStr">
        <is>
          <t>DZ</t>
        </is>
      </c>
      <c r="H60" s="2" t="inlineStr">
        <is>
          <t>DX</t>
        </is>
      </c>
      <c r="I60" s="2" t="n"/>
      <c r="J60" s="2" t="inlineStr">
        <is>
          <t>FG</t>
        </is>
      </c>
      <c r="K60" s="2" t="n">
        <v>0</v>
      </c>
      <c r="L60" s="2" t="n">
        <v>0.02</v>
      </c>
      <c r="M60" s="2" t="n">
        <v>0</v>
      </c>
      <c r="N60" s="2" t="n">
        <v>0</v>
      </c>
      <c r="O60" s="2" t="n">
        <v>0.01</v>
      </c>
      <c r="P60" s="2" t="n">
        <v>0</v>
      </c>
      <c r="Q60" s="2" t="n">
        <v>0</v>
      </c>
      <c r="R60" s="2" t="n">
        <v>7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</row>
    <row r="61">
      <c r="A61" s="2" t="inlineStr">
        <is>
          <t>13561</t>
        </is>
      </c>
      <c r="B61" s="2" t="inlineStr">
        <is>
          <t>A</t>
        </is>
      </c>
      <c r="C61" s="2" t="inlineStr">
        <is>
          <t>2023 P10</t>
        </is>
      </c>
      <c r="D61" s="2" t="inlineStr">
        <is>
          <t>DZ</t>
        </is>
      </c>
      <c r="E61" s="2" t="inlineStr">
        <is>
          <t>DZ</t>
        </is>
      </c>
      <c r="F61" s="2" t="inlineStr">
        <is>
          <t>DX</t>
        </is>
      </c>
      <c r="G61" s="2" t="inlineStr">
        <is>
          <t>DY</t>
        </is>
      </c>
      <c r="H61" s="2" t="inlineStr">
        <is>
          <t>DX</t>
        </is>
      </c>
      <c r="I61" s="2" t="n"/>
      <c r="J61" s="2" t="inlineStr">
        <is>
          <t>FG</t>
        </is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227.4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</row>
    <row r="62">
      <c r="A62" s="2" t="inlineStr">
        <is>
          <t>13570</t>
        </is>
      </c>
      <c r="B62" s="2" t="inlineStr">
        <is>
          <t>A</t>
        </is>
      </c>
      <c r="C62" s="2" t="inlineStr">
        <is>
          <t>2023 P10</t>
        </is>
      </c>
      <c r="D62" s="2" t="n"/>
      <c r="E62" s="2" t="n"/>
      <c r="F62" s="2" t="n"/>
      <c r="G62" s="2" t="n"/>
      <c r="H62" s="2" t="n"/>
      <c r="I62" s="2" t="n"/>
      <c r="J62" s="2" t="n"/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104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</row>
    <row r="63">
      <c r="A63" s="2" t="inlineStr">
        <is>
          <t>13593</t>
        </is>
      </c>
      <c r="B63" s="2" t="inlineStr">
        <is>
          <t>A</t>
        </is>
      </c>
      <c r="C63" s="2" t="inlineStr">
        <is>
          <t>2023 P10</t>
        </is>
      </c>
      <c r="D63" s="2" t="inlineStr">
        <is>
          <t>DZ</t>
        </is>
      </c>
      <c r="E63" s="2" t="inlineStr">
        <is>
          <t>DZ</t>
        </is>
      </c>
      <c r="F63" s="2" t="inlineStr">
        <is>
          <t>AX</t>
        </is>
      </c>
      <c r="G63" s="2" t="inlineStr">
        <is>
          <t>BX</t>
        </is>
      </c>
      <c r="H63" s="2" t="inlineStr">
        <is>
          <t>AX</t>
        </is>
      </c>
      <c r="I63" s="2" t="n"/>
      <c r="J63" s="2" t="inlineStr">
        <is>
          <t>FG</t>
        </is>
      </c>
      <c r="K63" s="2" t="n">
        <v>0</v>
      </c>
      <c r="L63" s="2" t="n">
        <v>0.02</v>
      </c>
      <c r="M63" s="2" t="n">
        <v>0</v>
      </c>
      <c r="N63" s="2" t="n">
        <v>0</v>
      </c>
      <c r="O63" s="2" t="n">
        <v>0.01</v>
      </c>
      <c r="P63" s="2" t="n">
        <v>0</v>
      </c>
      <c r="Q63" s="2" t="n">
        <v>0</v>
      </c>
      <c r="R63" s="2" t="n">
        <v>30.37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</row>
    <row r="64">
      <c r="A64" s="2" t="inlineStr">
        <is>
          <t>13660</t>
        </is>
      </c>
      <c r="B64" s="2" t="inlineStr">
        <is>
          <t>A</t>
        </is>
      </c>
      <c r="C64" s="2" t="inlineStr">
        <is>
          <t>2023 P10</t>
        </is>
      </c>
      <c r="D64" s="2" t="inlineStr">
        <is>
          <t>DY</t>
        </is>
      </c>
      <c r="E64" s="2" t="inlineStr">
        <is>
          <t>DY</t>
        </is>
      </c>
      <c r="F64" s="2" t="inlineStr">
        <is>
          <t>DX</t>
        </is>
      </c>
      <c r="G64" s="2" t="inlineStr">
        <is>
          <t>DZ</t>
        </is>
      </c>
      <c r="H64" s="2" t="inlineStr">
        <is>
          <t>DX</t>
        </is>
      </c>
      <c r="I64" s="2" t="n"/>
      <c r="J64" s="2" t="inlineStr">
        <is>
          <t>FG</t>
        </is>
      </c>
      <c r="K64" s="2" t="n">
        <v>0</v>
      </c>
      <c r="L64" s="2" t="n">
        <v>0.01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2</v>
      </c>
      <c r="S64" s="2" t="n">
        <v>0</v>
      </c>
      <c r="T64" s="2" t="n">
        <v>102</v>
      </c>
      <c r="U64" s="2" t="n">
        <v>0</v>
      </c>
      <c r="V64" s="2" t="n">
        <v>0</v>
      </c>
      <c r="W64" s="2" t="n">
        <v>0</v>
      </c>
      <c r="X64" s="2" t="n">
        <v>-1</v>
      </c>
      <c r="Y64" s="2" t="n">
        <v>0</v>
      </c>
      <c r="Z64" s="2" t="n">
        <v>-1</v>
      </c>
      <c r="AA64" s="2" t="n">
        <v>0.01960784313725494</v>
      </c>
      <c r="AB64" s="2" t="n">
        <v>-0.9803921568627451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</row>
    <row r="65">
      <c r="A65" s="2" t="inlineStr">
        <is>
          <t>13661</t>
        </is>
      </c>
      <c r="B65" s="2" t="inlineStr">
        <is>
          <t>A</t>
        </is>
      </c>
      <c r="C65" s="2" t="inlineStr">
        <is>
          <t>2023 P10</t>
        </is>
      </c>
      <c r="D65" s="2" t="n"/>
      <c r="E65" s="2" t="n"/>
      <c r="F65" s="2" t="n"/>
      <c r="G65" s="2" t="n"/>
      <c r="H65" s="2" t="n"/>
      <c r="I65" s="2" t="n"/>
      <c r="J65" s="2" t="n"/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88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</row>
    <row r="66">
      <c r="A66" s="2" t="inlineStr">
        <is>
          <t>13662</t>
        </is>
      </c>
      <c r="B66" s="2" t="inlineStr">
        <is>
          <t>A</t>
        </is>
      </c>
      <c r="C66" s="2" t="inlineStr">
        <is>
          <t>2023 P10</t>
        </is>
      </c>
      <c r="D66" s="2" t="inlineStr">
        <is>
          <t>DZ</t>
        </is>
      </c>
      <c r="E66" s="2" t="inlineStr">
        <is>
          <t>DZ</t>
        </is>
      </c>
      <c r="F66" s="2" t="inlineStr">
        <is>
          <t>DX</t>
        </is>
      </c>
      <c r="G66" s="2" t="inlineStr">
        <is>
          <t>DZ</t>
        </is>
      </c>
      <c r="H66" s="2" t="inlineStr">
        <is>
          <t>DX</t>
        </is>
      </c>
      <c r="I66" s="2" t="n"/>
      <c r="J66" s="2" t="inlineStr">
        <is>
          <t>FG</t>
        </is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2</v>
      </c>
      <c r="S66" s="2" t="n">
        <v>0</v>
      </c>
      <c r="T66" s="2" t="n">
        <v>98</v>
      </c>
      <c r="U66" s="2" t="n">
        <v>0</v>
      </c>
      <c r="V66" s="2" t="n">
        <v>0</v>
      </c>
      <c r="W66" s="2" t="n">
        <v>0</v>
      </c>
      <c r="X66" s="2" t="n">
        <v>-1</v>
      </c>
      <c r="Y66" s="2" t="n">
        <v>0</v>
      </c>
      <c r="Z66" s="2" t="n">
        <v>-1</v>
      </c>
      <c r="AA66" s="2" t="n">
        <v>0.02040816326530615</v>
      </c>
      <c r="AB66" s="2" t="n">
        <v>-0.9795918367346939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</row>
    <row r="67">
      <c r="A67" s="2" t="inlineStr">
        <is>
          <t>13663</t>
        </is>
      </c>
      <c r="B67" s="2" t="inlineStr">
        <is>
          <t>A</t>
        </is>
      </c>
      <c r="C67" s="2" t="inlineStr">
        <is>
          <t>2023 P10</t>
        </is>
      </c>
      <c r="D67" s="2" t="n"/>
      <c r="E67" s="2" t="n"/>
      <c r="F67" s="2" t="n"/>
      <c r="G67" s="2" t="n"/>
      <c r="H67" s="2" t="n"/>
      <c r="I67" s="2" t="n"/>
      <c r="J67" s="2" t="n"/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58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</row>
    <row r="68">
      <c r="A68" s="2" t="inlineStr">
        <is>
          <t>13664</t>
        </is>
      </c>
      <c r="B68" s="2" t="inlineStr">
        <is>
          <t>A</t>
        </is>
      </c>
      <c r="C68" s="2" t="inlineStr">
        <is>
          <t>2023 P10</t>
        </is>
      </c>
      <c r="D68" s="2" t="inlineStr">
        <is>
          <t>DZ</t>
        </is>
      </c>
      <c r="E68" s="2" t="inlineStr">
        <is>
          <t>DZ</t>
        </is>
      </c>
      <c r="F68" s="2" t="inlineStr">
        <is>
          <t>DY</t>
        </is>
      </c>
      <c r="G68" s="2" t="inlineStr">
        <is>
          <t>DY</t>
        </is>
      </c>
      <c r="H68" s="2" t="inlineStr">
        <is>
          <t>DY</t>
        </is>
      </c>
      <c r="I68" s="2" t="n"/>
      <c r="J68" s="2" t="inlineStr">
        <is>
          <t>FG</t>
        </is>
      </c>
      <c r="K68" s="2" t="n">
        <v>0</v>
      </c>
      <c r="L68" s="2" t="n">
        <v>0.02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10.74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</row>
    <row r="69">
      <c r="A69" s="2" t="inlineStr">
        <is>
          <t>13665</t>
        </is>
      </c>
      <c r="B69" s="2" t="inlineStr">
        <is>
          <t>A</t>
        </is>
      </c>
      <c r="C69" s="2" t="inlineStr">
        <is>
          <t>2023 P10</t>
        </is>
      </c>
      <c r="D69" s="2" t="inlineStr">
        <is>
          <t>DZ</t>
        </is>
      </c>
      <c r="E69" s="2" t="inlineStr">
        <is>
          <t>DZ</t>
        </is>
      </c>
      <c r="F69" s="2" t="inlineStr">
        <is>
          <t>DX</t>
        </is>
      </c>
      <c r="G69" s="2" t="inlineStr">
        <is>
          <t>DZ</t>
        </is>
      </c>
      <c r="H69" s="2" t="inlineStr">
        <is>
          <t>DX</t>
        </is>
      </c>
      <c r="I69" s="2" t="n"/>
      <c r="J69" s="2" t="inlineStr">
        <is>
          <t>FG</t>
        </is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10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</row>
    <row r="70">
      <c r="A70" s="2" t="inlineStr">
        <is>
          <t>13670</t>
        </is>
      </c>
      <c r="B70" s="2" t="inlineStr">
        <is>
          <t>A</t>
        </is>
      </c>
      <c r="C70" s="2" t="inlineStr">
        <is>
          <t>2023 P10</t>
        </is>
      </c>
      <c r="D70" s="2" t="inlineStr">
        <is>
          <t>DZ</t>
        </is>
      </c>
      <c r="E70" s="2" t="inlineStr">
        <is>
          <t>DZ</t>
        </is>
      </c>
      <c r="F70" s="2" t="inlineStr">
        <is>
          <t>DZ</t>
        </is>
      </c>
      <c r="G70" s="2" t="inlineStr">
        <is>
          <t>DZ</t>
        </is>
      </c>
      <c r="H70" s="2" t="inlineStr">
        <is>
          <t>DZ</t>
        </is>
      </c>
      <c r="I70" s="2" t="n"/>
      <c r="J70" s="2" t="inlineStr">
        <is>
          <t>FG</t>
        </is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5.24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</row>
    <row r="71">
      <c r="A71" s="2" t="inlineStr">
        <is>
          <t>13671</t>
        </is>
      </c>
      <c r="B71" s="2" t="inlineStr">
        <is>
          <t>A</t>
        </is>
      </c>
      <c r="C71" s="2" t="inlineStr">
        <is>
          <t>2023 P10</t>
        </is>
      </c>
      <c r="D71" s="2" t="inlineStr">
        <is>
          <t>DZ</t>
        </is>
      </c>
      <c r="E71" s="2" t="inlineStr">
        <is>
          <t>DZ</t>
        </is>
      </c>
      <c r="F71" s="2" t="inlineStr">
        <is>
          <t>DZ</t>
        </is>
      </c>
      <c r="G71" s="2" t="inlineStr">
        <is>
          <t>DZ</t>
        </is>
      </c>
      <c r="H71" s="2" t="inlineStr">
        <is>
          <t>DZ</t>
        </is>
      </c>
      <c r="I71" s="2" t="n"/>
      <c r="J71" s="2" t="inlineStr">
        <is>
          <t>FG</t>
        </is>
      </c>
      <c r="K71" s="2" t="n">
        <v>0</v>
      </c>
      <c r="L71" s="2" t="n">
        <v>0.43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124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</row>
    <row r="72">
      <c r="A72" s="2" t="inlineStr">
        <is>
          <t>13949</t>
        </is>
      </c>
      <c r="B72" s="2" t="inlineStr">
        <is>
          <t>A</t>
        </is>
      </c>
      <c r="C72" s="2" t="inlineStr">
        <is>
          <t>2023 P10</t>
        </is>
      </c>
      <c r="D72" s="2" t="inlineStr">
        <is>
          <t>DZ</t>
        </is>
      </c>
      <c r="E72" s="2" t="inlineStr">
        <is>
          <t>DZ</t>
        </is>
      </c>
      <c r="F72" s="2" t="inlineStr">
        <is>
          <t>DZ</t>
        </is>
      </c>
      <c r="G72" s="2" t="inlineStr">
        <is>
          <t>DZ</t>
        </is>
      </c>
      <c r="H72" s="2" t="inlineStr">
        <is>
          <t>DZ</t>
        </is>
      </c>
      <c r="I72" s="2" t="n"/>
      <c r="J72" s="2" t="inlineStr">
        <is>
          <t>FG</t>
        </is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267</v>
      </c>
      <c r="S72" s="2" t="n">
        <v>0</v>
      </c>
      <c r="T72" s="2" t="n">
        <v>16</v>
      </c>
      <c r="U72" s="2" t="n">
        <v>0</v>
      </c>
      <c r="V72" s="2" t="n">
        <v>0</v>
      </c>
      <c r="W72" s="2" t="n">
        <v>0</v>
      </c>
      <c r="X72" s="2" t="n">
        <v>-1</v>
      </c>
      <c r="Y72" s="2" t="n">
        <v>0</v>
      </c>
      <c r="Z72" s="2" t="n">
        <v>-1</v>
      </c>
      <c r="AA72" s="2" t="n">
        <v>-14.6875</v>
      </c>
      <c r="AB72" s="2" t="n">
        <v>15.6875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</row>
    <row r="73">
      <c r="A73" s="2" t="inlineStr">
        <is>
          <t>14396</t>
        </is>
      </c>
      <c r="B73" s="2" t="inlineStr">
        <is>
          <t>A</t>
        </is>
      </c>
      <c r="C73" s="2" t="inlineStr">
        <is>
          <t>2023 P10</t>
        </is>
      </c>
      <c r="D73" s="2" t="inlineStr">
        <is>
          <t>DZ</t>
        </is>
      </c>
      <c r="E73" s="2" t="inlineStr">
        <is>
          <t>DZ</t>
        </is>
      </c>
      <c r="F73" s="2" t="inlineStr">
        <is>
          <t>BX</t>
        </is>
      </c>
      <c r="G73" s="2" t="inlineStr">
        <is>
          <t>BX</t>
        </is>
      </c>
      <c r="H73" s="2" t="inlineStr">
        <is>
          <t>BX</t>
        </is>
      </c>
      <c r="I73" s="2" t="n"/>
      <c r="J73" s="2" t="inlineStr">
        <is>
          <t>FG</t>
        </is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5</v>
      </c>
      <c r="S73" s="2" t="n">
        <v>0</v>
      </c>
      <c r="T73" s="2" t="n">
        <v>104</v>
      </c>
      <c r="U73" s="2" t="n">
        <v>0</v>
      </c>
      <c r="V73" s="2" t="n">
        <v>0</v>
      </c>
      <c r="W73" s="2" t="n">
        <v>0</v>
      </c>
      <c r="X73" s="2" t="n">
        <v>-1</v>
      </c>
      <c r="Y73" s="2" t="n">
        <v>0</v>
      </c>
      <c r="Z73" s="2" t="n">
        <v>-1</v>
      </c>
      <c r="AA73" s="2" t="n">
        <v>0.04807692307692313</v>
      </c>
      <c r="AB73" s="2" t="n">
        <v>-0.9519230769230769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</row>
    <row r="74">
      <c r="A74" s="2" t="inlineStr">
        <is>
          <t>14407</t>
        </is>
      </c>
      <c r="B74" s="2" t="inlineStr">
        <is>
          <t>A</t>
        </is>
      </c>
      <c r="C74" s="2" t="inlineStr">
        <is>
          <t>2023 P10</t>
        </is>
      </c>
      <c r="D74" s="2" t="n"/>
      <c r="E74" s="2" t="n"/>
      <c r="F74" s="2" t="n"/>
      <c r="G74" s="2" t="n"/>
      <c r="H74" s="2" t="n"/>
      <c r="I74" s="2" t="n"/>
      <c r="J74" s="2" t="n"/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144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</row>
    <row r="75">
      <c r="A75" s="2" t="inlineStr">
        <is>
          <t>14413</t>
        </is>
      </c>
      <c r="B75" s="2" t="inlineStr">
        <is>
          <t>A</t>
        </is>
      </c>
      <c r="C75" s="2" t="inlineStr">
        <is>
          <t>2023 P10</t>
        </is>
      </c>
      <c r="D75" s="2" t="inlineStr">
        <is>
          <t>DZ</t>
        </is>
      </c>
      <c r="E75" s="2" t="inlineStr">
        <is>
          <t>DZ</t>
        </is>
      </c>
      <c r="F75" s="2" t="inlineStr">
        <is>
          <t>DY</t>
        </is>
      </c>
      <c r="G75" s="2" t="inlineStr">
        <is>
          <t>DY</t>
        </is>
      </c>
      <c r="H75" s="2" t="inlineStr">
        <is>
          <t>DY</t>
        </is>
      </c>
      <c r="I75" s="2" t="n"/>
      <c r="J75" s="2" t="inlineStr">
        <is>
          <t>FG</t>
        </is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13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</row>
    <row r="76">
      <c r="A76" s="2" t="inlineStr">
        <is>
          <t>14414</t>
        </is>
      </c>
      <c r="B76" s="2" t="inlineStr">
        <is>
          <t>A</t>
        </is>
      </c>
      <c r="C76" s="2" t="inlineStr">
        <is>
          <t>2023 P10</t>
        </is>
      </c>
      <c r="D76" s="2" t="inlineStr">
        <is>
          <t>DZ</t>
        </is>
      </c>
      <c r="E76" s="2" t="inlineStr">
        <is>
          <t>DZ</t>
        </is>
      </c>
      <c r="F76" s="2" t="inlineStr">
        <is>
          <t>DX</t>
        </is>
      </c>
      <c r="G76" s="2" t="inlineStr">
        <is>
          <t>DZ</t>
        </is>
      </c>
      <c r="H76" s="2" t="inlineStr">
        <is>
          <t>DX</t>
        </is>
      </c>
      <c r="I76" s="2" t="n"/>
      <c r="J76" s="2" t="inlineStr">
        <is>
          <t>FG</t>
        </is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2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</row>
    <row r="77">
      <c r="A77" s="2" t="inlineStr">
        <is>
          <t>14415</t>
        </is>
      </c>
      <c r="B77" s="2" t="inlineStr">
        <is>
          <t>A</t>
        </is>
      </c>
      <c r="C77" s="2" t="inlineStr">
        <is>
          <t>2023 P10</t>
        </is>
      </c>
      <c r="D77" s="2" t="inlineStr">
        <is>
          <t>DZ</t>
        </is>
      </c>
      <c r="E77" s="2" t="inlineStr">
        <is>
          <t>DZ</t>
        </is>
      </c>
      <c r="F77" s="2" t="inlineStr">
        <is>
          <t>DX</t>
        </is>
      </c>
      <c r="G77" s="2" t="inlineStr">
        <is>
          <t>DZ</t>
        </is>
      </c>
      <c r="H77" s="2" t="inlineStr">
        <is>
          <t>DX</t>
        </is>
      </c>
      <c r="I77" s="2" t="n"/>
      <c r="J77" s="2" t="inlineStr">
        <is>
          <t>FG</t>
        </is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1.16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</row>
    <row r="78">
      <c r="A78" s="2" t="inlineStr">
        <is>
          <t>14459</t>
        </is>
      </c>
      <c r="B78" s="2" t="inlineStr">
        <is>
          <t>A</t>
        </is>
      </c>
      <c r="C78" s="2" t="inlineStr">
        <is>
          <t>2023 P10</t>
        </is>
      </c>
      <c r="D78" s="2" t="n"/>
      <c r="E78" s="2" t="n"/>
      <c r="F78" s="2" t="n"/>
      <c r="G78" s="2" t="n"/>
      <c r="H78" s="2" t="n"/>
      <c r="I78" s="2" t="n"/>
      <c r="J78" s="2" t="n"/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32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</row>
    <row r="79">
      <c r="A79" s="2" t="inlineStr">
        <is>
          <t>14545</t>
        </is>
      </c>
      <c r="B79" s="2" t="inlineStr">
        <is>
          <t>A</t>
        </is>
      </c>
      <c r="C79" s="2" t="inlineStr">
        <is>
          <t>2023 P10</t>
        </is>
      </c>
      <c r="D79" s="2" t="inlineStr">
        <is>
          <t>DZ</t>
        </is>
      </c>
      <c r="E79" s="2" t="inlineStr">
        <is>
          <t>DZ</t>
        </is>
      </c>
      <c r="F79" s="2" t="inlineStr">
        <is>
          <t>DZ</t>
        </is>
      </c>
      <c r="G79" s="2" t="inlineStr">
        <is>
          <t>DZ</t>
        </is>
      </c>
      <c r="H79" s="2" t="inlineStr">
        <is>
          <t>DZ</t>
        </is>
      </c>
      <c r="I79" s="2" t="inlineStr">
        <is>
          <t>O</t>
        </is>
      </c>
      <c r="J79" s="2" t="inlineStr">
        <is>
          <t>FG</t>
        </is>
      </c>
      <c r="K79" s="2" t="n">
        <v>0</v>
      </c>
      <c r="L79" s="2" t="n">
        <v>0.01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2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</row>
    <row r="80">
      <c r="A80" s="2" t="inlineStr">
        <is>
          <t>14550</t>
        </is>
      </c>
      <c r="B80" s="2" t="inlineStr">
        <is>
          <t>A</t>
        </is>
      </c>
      <c r="C80" s="2" t="inlineStr">
        <is>
          <t>2023 P10</t>
        </is>
      </c>
      <c r="D80" s="2" t="n"/>
      <c r="E80" s="2" t="n"/>
      <c r="F80" s="2" t="n"/>
      <c r="G80" s="2" t="n"/>
      <c r="H80" s="2" t="n"/>
      <c r="I80" s="2" t="n"/>
      <c r="J80" s="2" t="n"/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142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</row>
    <row r="81">
      <c r="A81" s="2" t="inlineStr">
        <is>
          <t>14859</t>
        </is>
      </c>
      <c r="B81" s="2" t="inlineStr">
        <is>
          <t>A</t>
        </is>
      </c>
      <c r="C81" s="2" t="inlineStr">
        <is>
          <t>2023 P10</t>
        </is>
      </c>
      <c r="D81" s="2" t="inlineStr">
        <is>
          <t>DZ</t>
        </is>
      </c>
      <c r="E81" s="2" t="inlineStr">
        <is>
          <t>DZ</t>
        </is>
      </c>
      <c r="F81" s="2" t="inlineStr">
        <is>
          <t>CX</t>
        </is>
      </c>
      <c r="G81" s="2" t="inlineStr">
        <is>
          <t>CX</t>
        </is>
      </c>
      <c r="H81" s="2" t="inlineStr">
        <is>
          <t>CX</t>
        </is>
      </c>
      <c r="I81" s="2" t="n"/>
      <c r="J81" s="2" t="inlineStr">
        <is>
          <t>FG</t>
        </is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4.4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</row>
    <row r="82">
      <c r="A82" s="2" t="inlineStr">
        <is>
          <t>15185</t>
        </is>
      </c>
      <c r="B82" s="2" t="inlineStr">
        <is>
          <t>A</t>
        </is>
      </c>
      <c r="C82" s="2" t="inlineStr">
        <is>
          <t>2023 P10</t>
        </is>
      </c>
      <c r="D82" s="2" t="inlineStr">
        <is>
          <t>DZ</t>
        </is>
      </c>
      <c r="E82" s="2" t="inlineStr">
        <is>
          <t>DZ</t>
        </is>
      </c>
      <c r="F82" s="2" t="inlineStr">
        <is>
          <t>DX</t>
        </is>
      </c>
      <c r="G82" s="2" t="inlineStr">
        <is>
          <t>DZ</t>
        </is>
      </c>
      <c r="H82" s="2" t="inlineStr">
        <is>
          <t>DX</t>
        </is>
      </c>
      <c r="I82" s="2" t="n"/>
      <c r="J82" s="2" t="inlineStr">
        <is>
          <t>FG</t>
        </is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2</v>
      </c>
      <c r="S82" s="2" t="n">
        <v>0</v>
      </c>
      <c r="T82" s="2" t="n">
        <v>40</v>
      </c>
      <c r="U82" s="2" t="n">
        <v>0</v>
      </c>
      <c r="V82" s="2" t="n">
        <v>0</v>
      </c>
      <c r="W82" s="2" t="n">
        <v>0</v>
      </c>
      <c r="X82" s="2" t="n">
        <v>-1</v>
      </c>
      <c r="Y82" s="2" t="n">
        <v>0</v>
      </c>
      <c r="Z82" s="2" t="n">
        <v>-1</v>
      </c>
      <c r="AA82" s="2" t="n">
        <v>0.05000000000000004</v>
      </c>
      <c r="AB82" s="2" t="n">
        <v>-0.95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</row>
    <row r="83">
      <c r="A83" s="2" t="inlineStr">
        <is>
          <t>15186</t>
        </is>
      </c>
      <c r="B83" s="2" t="inlineStr">
        <is>
          <t>A</t>
        </is>
      </c>
      <c r="C83" s="2" t="inlineStr">
        <is>
          <t>2023 P10</t>
        </is>
      </c>
      <c r="D83" s="2" t="inlineStr">
        <is>
          <t>DZ</t>
        </is>
      </c>
      <c r="E83" s="2" t="inlineStr">
        <is>
          <t>DZ</t>
        </is>
      </c>
      <c r="F83" s="2" t="inlineStr">
        <is>
          <t>DX</t>
        </is>
      </c>
      <c r="G83" s="2" t="inlineStr">
        <is>
          <t>DX</t>
        </is>
      </c>
      <c r="H83" s="2" t="inlineStr">
        <is>
          <t>DX</t>
        </is>
      </c>
      <c r="I83" s="2" t="n"/>
      <c r="J83" s="2" t="inlineStr">
        <is>
          <t>FG</t>
        </is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967</v>
      </c>
      <c r="S83" s="2" t="n">
        <v>0</v>
      </c>
      <c r="T83" s="2" t="n">
        <v>20</v>
      </c>
      <c r="U83" s="2" t="n">
        <v>0</v>
      </c>
      <c r="V83" s="2" t="n">
        <v>0</v>
      </c>
      <c r="W83" s="2" t="n">
        <v>0</v>
      </c>
      <c r="X83" s="2" t="n">
        <v>-1</v>
      </c>
      <c r="Y83" s="2" t="n">
        <v>0</v>
      </c>
      <c r="Z83" s="2" t="n">
        <v>-1</v>
      </c>
      <c r="AA83" s="2" t="n">
        <v>-46.35</v>
      </c>
      <c r="AB83" s="2" t="n">
        <v>47.35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</row>
    <row r="84">
      <c r="A84" s="2" t="inlineStr">
        <is>
          <t>20-615-18</t>
        </is>
      </c>
      <c r="B84" s="2" t="inlineStr">
        <is>
          <t>A</t>
        </is>
      </c>
      <c r="C84" s="2" t="inlineStr">
        <is>
          <t>2023 P10</t>
        </is>
      </c>
      <c r="D84" s="2" t="inlineStr">
        <is>
          <t>DZ</t>
        </is>
      </c>
      <c r="E84" s="2" t="inlineStr">
        <is>
          <t>DZ</t>
        </is>
      </c>
      <c r="F84" s="2" t="inlineStr">
        <is>
          <t>DZ</t>
        </is>
      </c>
      <c r="G84" s="2" t="inlineStr">
        <is>
          <t>DZ</t>
        </is>
      </c>
      <c r="H84" s="2" t="inlineStr">
        <is>
          <t>DZ</t>
        </is>
      </c>
      <c r="I84" s="2" t="n"/>
      <c r="J84" s="2" t="inlineStr">
        <is>
          <t>FG</t>
        </is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1.23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</row>
    <row r="85">
      <c r="A85" s="2" t="inlineStr">
        <is>
          <t>20-616-15</t>
        </is>
      </c>
      <c r="B85" s="2" t="inlineStr">
        <is>
          <t>A</t>
        </is>
      </c>
      <c r="C85" s="2" t="inlineStr">
        <is>
          <t>2023 P10</t>
        </is>
      </c>
      <c r="D85" s="2" t="inlineStr">
        <is>
          <t>DZ</t>
        </is>
      </c>
      <c r="E85" s="2" t="inlineStr">
        <is>
          <t>DZ</t>
        </is>
      </c>
      <c r="F85" s="2" t="inlineStr">
        <is>
          <t>DZ</t>
        </is>
      </c>
      <c r="G85" s="2" t="inlineStr">
        <is>
          <t>DZ</t>
        </is>
      </c>
      <c r="H85" s="2" t="inlineStr">
        <is>
          <t>DZ</t>
        </is>
      </c>
      <c r="I85" s="2" t="n"/>
      <c r="J85" s="2" t="inlineStr">
        <is>
          <t>FG</t>
        </is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2.37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</row>
    <row r="86">
      <c r="A86" s="2" t="inlineStr">
        <is>
          <t>2080-1236320</t>
        </is>
      </c>
      <c r="B86" s="2" t="inlineStr">
        <is>
          <t>A</t>
        </is>
      </c>
      <c r="C86" s="2" t="inlineStr">
        <is>
          <t>2023 P10</t>
        </is>
      </c>
      <c r="D86" s="2" t="inlineStr">
        <is>
          <t>DZ</t>
        </is>
      </c>
      <c r="E86" s="2" t="inlineStr">
        <is>
          <t>DZ</t>
        </is>
      </c>
      <c r="F86" s="2" t="inlineStr">
        <is>
          <t>DZ</t>
        </is>
      </c>
      <c r="G86" s="2" t="inlineStr">
        <is>
          <t>DZ</t>
        </is>
      </c>
      <c r="H86" s="2" t="inlineStr">
        <is>
          <t>DZ</t>
        </is>
      </c>
      <c r="I86" s="2" t="n"/>
      <c r="J86" s="2" t="inlineStr">
        <is>
          <t>FG</t>
        </is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2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</row>
    <row r="87">
      <c r="A87" s="2" t="inlineStr">
        <is>
          <t>2080-1300320</t>
        </is>
      </c>
      <c r="B87" s="2" t="inlineStr">
        <is>
          <t>A</t>
        </is>
      </c>
      <c r="C87" s="2" t="inlineStr">
        <is>
          <t>2023 P10</t>
        </is>
      </c>
      <c r="D87" s="2" t="inlineStr">
        <is>
          <t>DZ</t>
        </is>
      </c>
      <c r="E87" s="2" t="inlineStr">
        <is>
          <t>DZ</t>
        </is>
      </c>
      <c r="F87" s="2" t="inlineStr">
        <is>
          <t>DZ</t>
        </is>
      </c>
      <c r="G87" s="2" t="inlineStr">
        <is>
          <t>DZ</t>
        </is>
      </c>
      <c r="H87" s="2" t="inlineStr">
        <is>
          <t>DZ</t>
        </is>
      </c>
      <c r="I87" s="2" t="n"/>
      <c r="J87" s="2" t="inlineStr">
        <is>
          <t>FG</t>
        </is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0.01</v>
      </c>
      <c r="S87" s="2" t="n">
        <v>0</v>
      </c>
      <c r="T87" s="2" t="n">
        <v>16</v>
      </c>
      <c r="U87" s="2" t="n">
        <v>0</v>
      </c>
      <c r="V87" s="2" t="n">
        <v>0</v>
      </c>
      <c r="W87" s="2" t="n">
        <v>0</v>
      </c>
      <c r="X87" s="2" t="n">
        <v>-1</v>
      </c>
      <c r="Y87" s="2" t="n">
        <v>0</v>
      </c>
      <c r="Z87" s="2" t="n">
        <v>-1</v>
      </c>
      <c r="AA87" s="2" t="n">
        <v>0.0006249999999999867</v>
      </c>
      <c r="AB87" s="2" t="n">
        <v>-0.999375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</row>
    <row r="88">
      <c r="A88" s="2" t="inlineStr">
        <is>
          <t>2080-2045</t>
        </is>
      </c>
      <c r="B88" s="2" t="inlineStr">
        <is>
          <t>A</t>
        </is>
      </c>
      <c r="C88" s="2" t="inlineStr">
        <is>
          <t>2023 P10</t>
        </is>
      </c>
      <c r="D88" s="2" t="inlineStr">
        <is>
          <t>DZ</t>
        </is>
      </c>
      <c r="E88" s="2" t="inlineStr">
        <is>
          <t>DZ</t>
        </is>
      </c>
      <c r="F88" s="2" t="inlineStr">
        <is>
          <t>DZ</t>
        </is>
      </c>
      <c r="G88" s="2" t="inlineStr">
        <is>
          <t>DZ</t>
        </is>
      </c>
      <c r="H88" s="2" t="inlineStr">
        <is>
          <t>DZ</t>
        </is>
      </c>
      <c r="I88" s="2" t="n"/>
      <c r="J88" s="2" t="inlineStr">
        <is>
          <t>FG</t>
        </is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4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</row>
    <row r="89">
      <c r="A89" s="2" t="inlineStr">
        <is>
          <t>2080-2070</t>
        </is>
      </c>
      <c r="B89" s="2" t="inlineStr">
        <is>
          <t>A</t>
        </is>
      </c>
      <c r="C89" s="2" t="inlineStr">
        <is>
          <t>2023 P10</t>
        </is>
      </c>
      <c r="D89" s="2" t="inlineStr">
        <is>
          <t>DZ</t>
        </is>
      </c>
      <c r="E89" s="2" t="inlineStr">
        <is>
          <t>DZ</t>
        </is>
      </c>
      <c r="F89" s="2" t="inlineStr">
        <is>
          <t>DZ</t>
        </is>
      </c>
      <c r="G89" s="2" t="inlineStr">
        <is>
          <t>DZ</t>
        </is>
      </c>
      <c r="H89" s="2" t="inlineStr">
        <is>
          <t>DZ</t>
        </is>
      </c>
      <c r="I89" s="2" t="n"/>
      <c r="J89" s="2" t="inlineStr">
        <is>
          <t>FG</t>
        </is>
      </c>
      <c r="K89" s="2" t="n">
        <v>0</v>
      </c>
      <c r="L89" s="2" t="n">
        <v>0.01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47.4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</row>
    <row r="90">
      <c r="A90" s="2" t="inlineStr">
        <is>
          <t>2080-9030040</t>
        </is>
      </c>
      <c r="B90" s="2" t="inlineStr">
        <is>
          <t>A</t>
        </is>
      </c>
      <c r="C90" s="2" t="inlineStr">
        <is>
          <t>2023 P10</t>
        </is>
      </c>
      <c r="D90" s="2" t="inlineStr">
        <is>
          <t>DZ</t>
        </is>
      </c>
      <c r="E90" s="2" t="inlineStr">
        <is>
          <t>DZ</t>
        </is>
      </c>
      <c r="F90" s="2" t="inlineStr">
        <is>
          <t>DZ</t>
        </is>
      </c>
      <c r="G90" s="2" t="inlineStr">
        <is>
          <t>DZ</t>
        </is>
      </c>
      <c r="H90" s="2" t="inlineStr">
        <is>
          <t>DZ</t>
        </is>
      </c>
      <c r="I90" s="2" t="n"/>
      <c r="J90" s="2" t="inlineStr">
        <is>
          <t>FG</t>
        </is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27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</row>
    <row r="91">
      <c r="A91" s="2" t="inlineStr">
        <is>
          <t>2146</t>
        </is>
      </c>
      <c r="B91" s="2" t="inlineStr">
        <is>
          <t>A</t>
        </is>
      </c>
      <c r="C91" s="2" t="inlineStr">
        <is>
          <t>2023 P10</t>
        </is>
      </c>
      <c r="D91" s="2" t="n"/>
      <c r="E91" s="2" t="n"/>
      <c r="F91" s="2" t="n"/>
      <c r="G91" s="2" t="n"/>
      <c r="H91" s="2" t="n"/>
      <c r="I91" s="2" t="n"/>
      <c r="J91" s="2" t="n"/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44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</row>
    <row r="92">
      <c r="A92" s="2" t="inlineStr">
        <is>
          <t>2147</t>
        </is>
      </c>
      <c r="B92" s="2" t="inlineStr">
        <is>
          <t>A</t>
        </is>
      </c>
      <c r="C92" s="2" t="inlineStr">
        <is>
          <t>2023 P10</t>
        </is>
      </c>
      <c r="D92" s="2" t="inlineStr">
        <is>
          <t>CY</t>
        </is>
      </c>
      <c r="E92" s="2" t="inlineStr">
        <is>
          <t>CY</t>
        </is>
      </c>
      <c r="F92" s="2" t="inlineStr">
        <is>
          <t>CX</t>
        </is>
      </c>
      <c r="G92" s="2" t="inlineStr">
        <is>
          <t>CX</t>
        </is>
      </c>
      <c r="H92" s="2" t="inlineStr">
        <is>
          <t>CX</t>
        </is>
      </c>
      <c r="I92" s="2" t="n"/>
      <c r="J92" s="2" t="inlineStr">
        <is>
          <t>FG</t>
        </is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9.68</v>
      </c>
      <c r="S92" s="2" t="n">
        <v>0</v>
      </c>
      <c r="T92" s="2" t="n">
        <v>90</v>
      </c>
      <c r="U92" s="2" t="n">
        <v>0</v>
      </c>
      <c r="V92" s="2" t="n">
        <v>0</v>
      </c>
      <c r="W92" s="2" t="n">
        <v>0</v>
      </c>
      <c r="X92" s="2" t="n">
        <v>-1</v>
      </c>
      <c r="Y92" s="2" t="n">
        <v>0</v>
      </c>
      <c r="Z92" s="2" t="n">
        <v>-1</v>
      </c>
      <c r="AA92" s="2" t="n">
        <v>0.1075555555555556</v>
      </c>
      <c r="AB92" s="2" t="n">
        <v>-0.8924444444444444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</row>
    <row r="93">
      <c r="A93" s="2" t="inlineStr">
        <is>
          <t>22-4035</t>
        </is>
      </c>
      <c r="B93" s="2" t="inlineStr">
        <is>
          <t>A</t>
        </is>
      </c>
      <c r="C93" s="2" t="inlineStr">
        <is>
          <t>2023 P10</t>
        </is>
      </c>
      <c r="D93" s="2" t="n"/>
      <c r="E93" s="2" t="n"/>
      <c r="F93" s="2" t="n"/>
      <c r="G93" s="2" t="n"/>
      <c r="H93" s="2" t="n"/>
      <c r="I93" s="2" t="n"/>
      <c r="J93" s="2" t="n"/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152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</row>
    <row r="94">
      <c r="A94" s="2" t="inlineStr">
        <is>
          <t>22-4036</t>
        </is>
      </c>
      <c r="B94" s="2" t="inlineStr">
        <is>
          <t>A</t>
        </is>
      </c>
      <c r="C94" s="2" t="inlineStr">
        <is>
          <t>2023 P10</t>
        </is>
      </c>
      <c r="D94" s="2" t="n"/>
      <c r="E94" s="2" t="n"/>
      <c r="F94" s="2" t="n"/>
      <c r="G94" s="2" t="n"/>
      <c r="H94" s="2" t="n"/>
      <c r="I94" s="2" t="n"/>
      <c r="J94" s="2" t="n"/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220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</row>
    <row r="95">
      <c r="A95" s="2" t="inlineStr">
        <is>
          <t>22-4038</t>
        </is>
      </c>
      <c r="B95" s="2" t="inlineStr">
        <is>
          <t>A</t>
        </is>
      </c>
      <c r="C95" s="2" t="inlineStr">
        <is>
          <t>2023 P10</t>
        </is>
      </c>
      <c r="D95" s="2" t="n"/>
      <c r="E95" s="2" t="n"/>
      <c r="F95" s="2" t="n"/>
      <c r="G95" s="2" t="n"/>
      <c r="H95" s="2" t="n"/>
      <c r="I95" s="2" t="n"/>
      <c r="J95" s="2" t="n"/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1552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</row>
    <row r="96">
      <c r="A96" s="2" t="inlineStr">
        <is>
          <t>23-2005</t>
        </is>
      </c>
      <c r="B96" s="2" t="inlineStr">
        <is>
          <t>A</t>
        </is>
      </c>
      <c r="C96" s="2" t="inlineStr">
        <is>
          <t>2023 P10</t>
        </is>
      </c>
      <c r="D96" s="2" t="inlineStr">
        <is>
          <t>DZ</t>
        </is>
      </c>
      <c r="E96" s="2" t="inlineStr">
        <is>
          <t>DZ</t>
        </is>
      </c>
      <c r="F96" s="2" t="inlineStr">
        <is>
          <t>BX</t>
        </is>
      </c>
      <c r="G96" s="2" t="inlineStr">
        <is>
          <t>CX</t>
        </is>
      </c>
      <c r="H96" s="2" t="inlineStr">
        <is>
          <t>BX</t>
        </is>
      </c>
      <c r="I96" s="2" t="n"/>
      <c r="J96" s="2" t="inlineStr">
        <is>
          <t>FG</t>
        </is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92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</row>
    <row r="97">
      <c r="A97" s="2" t="inlineStr">
        <is>
          <t>25-1800</t>
        </is>
      </c>
      <c r="B97" s="2" t="inlineStr">
        <is>
          <t>A</t>
        </is>
      </c>
      <c r="C97" s="2" t="inlineStr">
        <is>
          <t>2023 P10</t>
        </is>
      </c>
      <c r="D97" s="2" t="inlineStr">
        <is>
          <t>BX</t>
        </is>
      </c>
      <c r="E97" s="2" t="inlineStr">
        <is>
          <t>BX</t>
        </is>
      </c>
      <c r="F97" s="2" t="inlineStr">
        <is>
          <t>AX</t>
        </is>
      </c>
      <c r="G97" s="2" t="inlineStr">
        <is>
          <t>BX</t>
        </is>
      </c>
      <c r="H97" s="2" t="inlineStr">
        <is>
          <t>AX</t>
        </is>
      </c>
      <c r="I97" s="2" t="n"/>
      <c r="J97" s="2" t="inlineStr">
        <is>
          <t>FG</t>
        </is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54</v>
      </c>
      <c r="S97" s="2" t="n">
        <v>0</v>
      </c>
      <c r="T97" s="2" t="n">
        <v>2032</v>
      </c>
      <c r="U97" s="2" t="n">
        <v>0</v>
      </c>
      <c r="V97" s="2" t="n">
        <v>0</v>
      </c>
      <c r="W97" s="2" t="n">
        <v>0</v>
      </c>
      <c r="X97" s="2" t="n">
        <v>-1</v>
      </c>
      <c r="Y97" s="2" t="n">
        <v>0</v>
      </c>
      <c r="Z97" s="2" t="n">
        <v>-1</v>
      </c>
      <c r="AA97" s="2" t="n">
        <v>0.02657480314960625</v>
      </c>
      <c r="AB97" s="2" t="n">
        <v>-0.9734251968503937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</row>
    <row r="98">
      <c r="A98" s="2" t="inlineStr">
        <is>
          <t>25-2800</t>
        </is>
      </c>
      <c r="B98" s="2" t="inlineStr">
        <is>
          <t>A</t>
        </is>
      </c>
      <c r="C98" s="2" t="inlineStr">
        <is>
          <t>2023 P10</t>
        </is>
      </c>
      <c r="D98" s="2" t="inlineStr">
        <is>
          <t>BX</t>
        </is>
      </c>
      <c r="E98" s="2" t="inlineStr">
        <is>
          <t>BX</t>
        </is>
      </c>
      <c r="F98" s="2" t="inlineStr">
        <is>
          <t>AX</t>
        </is>
      </c>
      <c r="G98" s="2" t="inlineStr">
        <is>
          <t>BX</t>
        </is>
      </c>
      <c r="H98" s="2" t="inlineStr">
        <is>
          <t>AX</t>
        </is>
      </c>
      <c r="I98" s="2" t="n"/>
      <c r="J98" s="2" t="inlineStr">
        <is>
          <t>FG</t>
        </is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49</v>
      </c>
      <c r="S98" s="2" t="n">
        <v>0</v>
      </c>
      <c r="T98" s="2" t="n">
        <v>1930</v>
      </c>
      <c r="U98" s="2" t="n">
        <v>0</v>
      </c>
      <c r="V98" s="2" t="n">
        <v>0</v>
      </c>
      <c r="W98" s="2" t="n">
        <v>0</v>
      </c>
      <c r="X98" s="2" t="n">
        <v>-1</v>
      </c>
      <c r="Y98" s="2" t="n">
        <v>0</v>
      </c>
      <c r="Z98" s="2" t="n">
        <v>-1</v>
      </c>
      <c r="AA98" s="2" t="n">
        <v>0.02538860103626939</v>
      </c>
      <c r="AB98" s="2" t="n">
        <v>-0.9746113989637306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</row>
    <row r="99">
      <c r="A99" s="2" t="inlineStr">
        <is>
          <t>25-2812</t>
        </is>
      </c>
      <c r="B99" s="2" t="inlineStr">
        <is>
          <t>A</t>
        </is>
      </c>
      <c r="C99" s="2" t="inlineStr">
        <is>
          <t>2023 P10</t>
        </is>
      </c>
      <c r="D99" s="2" t="n"/>
      <c r="E99" s="2" t="n"/>
      <c r="F99" s="2" t="n"/>
      <c r="G99" s="2" t="n"/>
      <c r="H99" s="2" t="n"/>
      <c r="I99" s="2" t="n"/>
      <c r="J99" s="2" t="n"/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40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</row>
    <row r="100">
      <c r="A100" s="2" t="inlineStr">
        <is>
          <t>28168</t>
        </is>
      </c>
      <c r="B100" s="2" t="inlineStr">
        <is>
          <t>A</t>
        </is>
      </c>
      <c r="C100" s="2" t="inlineStr">
        <is>
          <t>2023 P10</t>
        </is>
      </c>
      <c r="D100" s="2" t="inlineStr">
        <is>
          <t>CY</t>
        </is>
      </c>
      <c r="E100" s="2" t="inlineStr">
        <is>
          <t>CY</t>
        </is>
      </c>
      <c r="F100" s="2" t="inlineStr">
        <is>
          <t>DX</t>
        </is>
      </c>
      <c r="G100" s="2" t="inlineStr">
        <is>
          <t>DX</t>
        </is>
      </c>
      <c r="H100" s="2" t="inlineStr">
        <is>
          <t>DX</t>
        </is>
      </c>
      <c r="I100" s="2" t="n"/>
      <c r="J100" s="2" t="inlineStr">
        <is>
          <t>FG</t>
        </is>
      </c>
      <c r="K100" s="2" t="n">
        <v>0</v>
      </c>
      <c r="L100" s="2" t="n">
        <v>0.01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50</v>
      </c>
      <c r="S100" s="2" t="n">
        <v>0</v>
      </c>
      <c r="T100" s="2" t="n">
        <v>48</v>
      </c>
      <c r="U100" s="2" t="n">
        <v>0</v>
      </c>
      <c r="V100" s="2" t="n">
        <v>0</v>
      </c>
      <c r="W100" s="2" t="n">
        <v>0</v>
      </c>
      <c r="X100" s="2" t="n">
        <v>-1</v>
      </c>
      <c r="Y100" s="2" t="n">
        <v>0</v>
      </c>
      <c r="Z100" s="2" t="n">
        <v>-1</v>
      </c>
      <c r="AA100" s="2" t="n">
        <v>0.9583333333333334</v>
      </c>
      <c r="AB100" s="2" t="n">
        <v>0.04166666666666666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</row>
    <row r="101">
      <c r="A101" s="2" t="inlineStr">
        <is>
          <t>30-422-45</t>
        </is>
      </c>
      <c r="B101" s="2" t="inlineStr">
        <is>
          <t>A</t>
        </is>
      </c>
      <c r="C101" s="2" t="inlineStr">
        <is>
          <t>2023 P10</t>
        </is>
      </c>
      <c r="D101" s="2" t="inlineStr">
        <is>
          <t>DZ</t>
        </is>
      </c>
      <c r="E101" s="2" t="inlineStr">
        <is>
          <t>DZ</t>
        </is>
      </c>
      <c r="F101" s="2" t="inlineStr">
        <is>
          <t>DZ</t>
        </is>
      </c>
      <c r="G101" s="2" t="inlineStr">
        <is>
          <t>DZ</t>
        </is>
      </c>
      <c r="H101" s="2" t="inlineStr">
        <is>
          <t>DZ</t>
        </is>
      </c>
      <c r="I101" s="2" t="n"/>
      <c r="J101" s="2" t="inlineStr">
        <is>
          <t>FG</t>
        </is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69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</row>
    <row r="102">
      <c r="A102" s="2" t="inlineStr">
        <is>
          <t>3781</t>
        </is>
      </c>
      <c r="B102" s="2" t="inlineStr">
        <is>
          <t>A</t>
        </is>
      </c>
      <c r="C102" s="2" t="inlineStr">
        <is>
          <t>2023 P10</t>
        </is>
      </c>
      <c r="D102" s="2" t="inlineStr">
        <is>
          <t>DZ</t>
        </is>
      </c>
      <c r="E102" s="2" t="inlineStr">
        <is>
          <t>DZ</t>
        </is>
      </c>
      <c r="F102" s="2" t="inlineStr">
        <is>
          <t>DX</t>
        </is>
      </c>
      <c r="G102" s="2" t="inlineStr">
        <is>
          <t>DX</t>
        </is>
      </c>
      <c r="H102" s="2" t="inlineStr">
        <is>
          <t>DX</t>
        </is>
      </c>
      <c r="I102" s="2" t="n"/>
      <c r="J102" s="2" t="inlineStr">
        <is>
          <t>FG</t>
        </is>
      </c>
      <c r="K102" s="2" t="n">
        <v>0</v>
      </c>
      <c r="L102" s="2" t="n">
        <v>0.01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3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</row>
    <row r="103">
      <c r="A103" s="2" t="inlineStr">
        <is>
          <t>3801</t>
        </is>
      </c>
      <c r="B103" s="2" t="inlineStr">
        <is>
          <t>A</t>
        </is>
      </c>
      <c r="C103" s="2" t="inlineStr">
        <is>
          <t>2023 P10</t>
        </is>
      </c>
      <c r="D103" s="2" t="n"/>
      <c r="E103" s="2" t="n"/>
      <c r="F103" s="2" t="n"/>
      <c r="G103" s="2" t="n"/>
      <c r="H103" s="2" t="n"/>
      <c r="I103" s="2" t="n"/>
      <c r="J103" s="2" t="n"/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240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</row>
    <row r="104">
      <c r="A104" s="2" t="inlineStr">
        <is>
          <t>3807</t>
        </is>
      </c>
      <c r="B104" s="2" t="inlineStr">
        <is>
          <t>A</t>
        </is>
      </c>
      <c r="C104" s="2" t="inlineStr">
        <is>
          <t>2023 P10</t>
        </is>
      </c>
      <c r="D104" s="2" t="inlineStr">
        <is>
          <t>DZ</t>
        </is>
      </c>
      <c r="E104" s="2" t="inlineStr">
        <is>
          <t>DZ</t>
        </is>
      </c>
      <c r="F104" s="2" t="inlineStr">
        <is>
          <t>DX</t>
        </is>
      </c>
      <c r="G104" s="2" t="inlineStr">
        <is>
          <t>DX</t>
        </is>
      </c>
      <c r="H104" s="2" t="inlineStr">
        <is>
          <t>DX</t>
        </is>
      </c>
      <c r="I104" s="2" t="n"/>
      <c r="J104" s="2" t="inlineStr">
        <is>
          <t>FG</t>
        </is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1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</row>
    <row r="105">
      <c r="A105" s="2" t="inlineStr">
        <is>
          <t>3856</t>
        </is>
      </c>
      <c r="B105" s="2" t="inlineStr">
        <is>
          <t>A</t>
        </is>
      </c>
      <c r="C105" s="2" t="inlineStr">
        <is>
          <t>2023 P10</t>
        </is>
      </c>
      <c r="D105" s="2" t="n"/>
      <c r="E105" s="2" t="n"/>
      <c r="F105" s="2" t="n"/>
      <c r="G105" s="2" t="n"/>
      <c r="H105" s="2" t="n"/>
      <c r="I105" s="2" t="n"/>
      <c r="J105" s="2" t="n"/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198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</row>
    <row r="106">
      <c r="A106" s="2" t="inlineStr">
        <is>
          <t>3866</t>
        </is>
      </c>
      <c r="B106" s="2" t="inlineStr">
        <is>
          <t>A</t>
        </is>
      </c>
      <c r="C106" s="2" t="inlineStr">
        <is>
          <t>2023 P10</t>
        </is>
      </c>
      <c r="D106" s="2" t="inlineStr">
        <is>
          <t>DZ</t>
        </is>
      </c>
      <c r="E106" s="2" t="inlineStr">
        <is>
          <t>DZ</t>
        </is>
      </c>
      <c r="F106" s="2" t="inlineStr">
        <is>
          <t>DY</t>
        </is>
      </c>
      <c r="G106" s="2" t="inlineStr">
        <is>
          <t>DZ</t>
        </is>
      </c>
      <c r="H106" s="2" t="inlineStr">
        <is>
          <t>DY</t>
        </is>
      </c>
      <c r="I106" s="2" t="n"/>
      <c r="J106" s="2" t="inlineStr">
        <is>
          <t>FG</t>
        </is>
      </c>
      <c r="K106" s="2" t="n">
        <v>0</v>
      </c>
      <c r="L106" s="2" t="n">
        <v>0.09</v>
      </c>
      <c r="M106" s="2" t="n">
        <v>0</v>
      </c>
      <c r="N106" s="2" t="n">
        <v>0</v>
      </c>
      <c r="O106" s="2" t="n">
        <v>0.3</v>
      </c>
      <c r="P106" s="2" t="n">
        <v>0</v>
      </c>
      <c r="Q106" s="2" t="n">
        <v>0</v>
      </c>
      <c r="R106" s="2" t="n">
        <v>12.77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</row>
    <row r="107">
      <c r="A107" s="2" t="inlineStr">
        <is>
          <t>4006</t>
        </is>
      </c>
      <c r="B107" s="2" t="inlineStr">
        <is>
          <t>A</t>
        </is>
      </c>
      <c r="C107" s="2" t="inlineStr">
        <is>
          <t>2023 P10</t>
        </is>
      </c>
      <c r="D107" s="2" t="inlineStr">
        <is>
          <t>CX</t>
        </is>
      </c>
      <c r="E107" s="2" t="inlineStr">
        <is>
          <t>CX</t>
        </is>
      </c>
      <c r="F107" s="2" t="inlineStr">
        <is>
          <t>AX</t>
        </is>
      </c>
      <c r="G107" s="2" t="inlineStr">
        <is>
          <t>AX</t>
        </is>
      </c>
      <c r="H107" s="2" t="inlineStr">
        <is>
          <t>AX</t>
        </is>
      </c>
      <c r="I107" s="2" t="n"/>
      <c r="J107" s="2" t="inlineStr">
        <is>
          <t>FG</t>
        </is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0.5</v>
      </c>
      <c r="S107" s="2" t="n">
        <v>0</v>
      </c>
      <c r="T107" s="2" t="n">
        <v>55882.57999999999</v>
      </c>
      <c r="U107" s="2" t="n">
        <v>0</v>
      </c>
      <c r="V107" s="2" t="n">
        <v>0</v>
      </c>
      <c r="W107" s="2" t="n">
        <v>0</v>
      </c>
      <c r="X107" s="2" t="n">
        <v>-1</v>
      </c>
      <c r="Y107" s="2" t="n">
        <v>0</v>
      </c>
      <c r="Z107" s="2" t="n">
        <v>-1</v>
      </c>
      <c r="AA107" s="2" t="n">
        <v>8.947332066577829e-06</v>
      </c>
      <c r="AB107" s="2" t="n">
        <v>-0.9999910526679334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</row>
    <row r="108">
      <c r="A108" s="2" t="inlineStr">
        <is>
          <t>4007</t>
        </is>
      </c>
      <c r="B108" s="2" t="inlineStr">
        <is>
          <t>A</t>
        </is>
      </c>
      <c r="C108" s="2" t="inlineStr">
        <is>
          <t>2023 P10</t>
        </is>
      </c>
      <c r="D108" s="2" t="inlineStr">
        <is>
          <t>DY</t>
        </is>
      </c>
      <c r="E108" s="2" t="inlineStr">
        <is>
          <t>DY</t>
        </is>
      </c>
      <c r="F108" s="2" t="inlineStr">
        <is>
          <t>BX</t>
        </is>
      </c>
      <c r="G108" s="2" t="inlineStr">
        <is>
          <t>AX</t>
        </is>
      </c>
      <c r="H108" s="2" t="inlineStr">
        <is>
          <t>BX</t>
        </is>
      </c>
      <c r="I108" s="2" t="n"/>
      <c r="J108" s="2" t="inlineStr">
        <is>
          <t>FG</t>
        </is>
      </c>
      <c r="K108" s="2" t="n">
        <v>0</v>
      </c>
      <c r="L108" s="2" t="n">
        <v>0.01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6.88</v>
      </c>
      <c r="S108" s="2" t="n">
        <v>0</v>
      </c>
      <c r="T108" s="2" t="n">
        <v>1707.08</v>
      </c>
      <c r="U108" s="2" t="n">
        <v>0</v>
      </c>
      <c r="V108" s="2" t="n">
        <v>0</v>
      </c>
      <c r="W108" s="2" t="n">
        <v>0</v>
      </c>
      <c r="X108" s="2" t="n">
        <v>-1</v>
      </c>
      <c r="Y108" s="2" t="n">
        <v>0</v>
      </c>
      <c r="Z108" s="2" t="n">
        <v>-1</v>
      </c>
      <c r="AA108" s="2" t="n">
        <v>0.004030273918035565</v>
      </c>
      <c r="AB108" s="2" t="n">
        <v>-0.9959697260819644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</row>
    <row r="109">
      <c r="A109" s="2" t="inlineStr">
        <is>
          <t>4008</t>
        </is>
      </c>
      <c r="B109" s="2" t="inlineStr">
        <is>
          <t>A</t>
        </is>
      </c>
      <c r="C109" s="2" t="inlineStr">
        <is>
          <t>2023 P10</t>
        </is>
      </c>
      <c r="D109" s="2" t="inlineStr">
        <is>
          <t>DX</t>
        </is>
      </c>
      <c r="E109" s="2" t="inlineStr">
        <is>
          <t>DX</t>
        </is>
      </c>
      <c r="F109" s="2" t="inlineStr">
        <is>
          <t>AX</t>
        </is>
      </c>
      <c r="G109" s="2" t="inlineStr">
        <is>
          <t>AX</t>
        </is>
      </c>
      <c r="H109" s="2" t="inlineStr">
        <is>
          <t>AX</t>
        </is>
      </c>
      <c r="I109" s="2" t="n"/>
      <c r="J109" s="2" t="inlineStr">
        <is>
          <t>FG</t>
        </is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25.17</v>
      </c>
      <c r="S109" s="2" t="n">
        <v>0</v>
      </c>
      <c r="T109" s="2" t="n">
        <v>4207.04</v>
      </c>
      <c r="U109" s="2" t="n">
        <v>0</v>
      </c>
      <c r="V109" s="2" t="n">
        <v>0</v>
      </c>
      <c r="W109" s="2" t="n">
        <v>0</v>
      </c>
      <c r="X109" s="2" t="n">
        <v>-1</v>
      </c>
      <c r="Y109" s="2" t="n">
        <v>0</v>
      </c>
      <c r="Z109" s="2" t="n">
        <v>-1</v>
      </c>
      <c r="AA109" s="2" t="n">
        <v>0.005982828782231664</v>
      </c>
      <c r="AB109" s="2" t="n">
        <v>-0.9940171712177683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</row>
    <row r="110">
      <c r="A110" s="2" t="inlineStr">
        <is>
          <t>4116</t>
        </is>
      </c>
      <c r="B110" s="2" t="inlineStr">
        <is>
          <t>A</t>
        </is>
      </c>
      <c r="C110" s="2" t="inlineStr">
        <is>
          <t>2023 P10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22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</row>
    <row r="111">
      <c r="A111" s="2" t="inlineStr">
        <is>
          <t>4184</t>
        </is>
      </c>
      <c r="B111" s="2" t="inlineStr">
        <is>
          <t>A</t>
        </is>
      </c>
      <c r="C111" s="2" t="inlineStr">
        <is>
          <t>2023 P10</t>
        </is>
      </c>
      <c r="D111" s="2" t="inlineStr">
        <is>
          <t>DZ</t>
        </is>
      </c>
      <c r="E111" s="2" t="inlineStr">
        <is>
          <t>DZ</t>
        </is>
      </c>
      <c r="F111" s="2" t="inlineStr">
        <is>
          <t>DX</t>
        </is>
      </c>
      <c r="G111" s="2" t="inlineStr">
        <is>
          <t>DX</t>
        </is>
      </c>
      <c r="H111" s="2" t="inlineStr">
        <is>
          <t>DX</t>
        </is>
      </c>
      <c r="I111" s="2" t="n"/>
      <c r="J111" s="2" t="inlineStr">
        <is>
          <t>FG</t>
        </is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0.95</v>
      </c>
      <c r="S111" s="2" t="n">
        <v>0</v>
      </c>
      <c r="T111" s="2" t="n">
        <v>18</v>
      </c>
      <c r="U111" s="2" t="n">
        <v>0</v>
      </c>
      <c r="V111" s="2" t="n">
        <v>0</v>
      </c>
      <c r="W111" s="2" t="n">
        <v>0</v>
      </c>
      <c r="X111" s="2" t="n">
        <v>-1</v>
      </c>
      <c r="Y111" s="2" t="n">
        <v>0</v>
      </c>
      <c r="Z111" s="2" t="n">
        <v>-1</v>
      </c>
      <c r="AA111" s="2" t="n">
        <v>0.0527777777777777</v>
      </c>
      <c r="AB111" s="2" t="n">
        <v>-0.9472222222222223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</row>
    <row r="112">
      <c r="A112" s="2" t="inlineStr">
        <is>
          <t>4356</t>
        </is>
      </c>
      <c r="B112" s="2" t="inlineStr">
        <is>
          <t>A</t>
        </is>
      </c>
      <c r="C112" s="2" t="inlineStr">
        <is>
          <t>2023 P10</t>
        </is>
      </c>
      <c r="D112" s="2" t="inlineStr">
        <is>
          <t>CY</t>
        </is>
      </c>
      <c r="E112" s="2" t="inlineStr">
        <is>
          <t>CY</t>
        </is>
      </c>
      <c r="F112" s="2" t="inlineStr">
        <is>
          <t>CX</t>
        </is>
      </c>
      <c r="G112" s="2" t="inlineStr">
        <is>
          <t>CX</t>
        </is>
      </c>
      <c r="H112" s="2" t="inlineStr">
        <is>
          <t>CX</t>
        </is>
      </c>
      <c r="I112" s="2" t="n"/>
      <c r="J112" s="2" t="inlineStr">
        <is>
          <t>FG</t>
        </is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9</v>
      </c>
      <c r="S112" s="2" t="n">
        <v>0</v>
      </c>
      <c r="T112" s="2" t="n">
        <v>262</v>
      </c>
      <c r="U112" s="2" t="n">
        <v>0</v>
      </c>
      <c r="V112" s="2" t="n">
        <v>0</v>
      </c>
      <c r="W112" s="2" t="n">
        <v>0</v>
      </c>
      <c r="X112" s="2" t="n">
        <v>-1</v>
      </c>
      <c r="Y112" s="2" t="n">
        <v>0</v>
      </c>
      <c r="Z112" s="2" t="n">
        <v>-1</v>
      </c>
      <c r="AA112" s="2" t="n">
        <v>0.03435114503816794</v>
      </c>
      <c r="AB112" s="2" t="n">
        <v>-0.9656488549618321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</row>
    <row r="113">
      <c r="A113" s="2" t="inlineStr">
        <is>
          <t>4419</t>
        </is>
      </c>
      <c r="B113" s="2" t="inlineStr">
        <is>
          <t>A</t>
        </is>
      </c>
      <c r="C113" s="2" t="inlineStr">
        <is>
          <t>2023 P10</t>
        </is>
      </c>
      <c r="D113" s="2" t="inlineStr">
        <is>
          <t>DZ</t>
        </is>
      </c>
      <c r="E113" s="2" t="inlineStr">
        <is>
          <t>DZ</t>
        </is>
      </c>
      <c r="F113" s="2" t="inlineStr">
        <is>
          <t>DY</t>
        </is>
      </c>
      <c r="G113" s="2" t="inlineStr">
        <is>
          <t>DY</t>
        </is>
      </c>
      <c r="H113" s="2" t="inlineStr">
        <is>
          <t>DY</t>
        </is>
      </c>
      <c r="I113" s="2" t="n"/>
      <c r="J113" s="2" t="inlineStr">
        <is>
          <t>FG</t>
        </is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1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</row>
    <row r="114">
      <c r="A114" s="2" t="inlineStr">
        <is>
          <t>4628</t>
        </is>
      </c>
      <c r="B114" s="2" t="inlineStr">
        <is>
          <t>A</t>
        </is>
      </c>
      <c r="C114" s="2" t="inlineStr">
        <is>
          <t>2023 P10</t>
        </is>
      </c>
      <c r="D114" s="2" t="n"/>
      <c r="E114" s="2" t="n"/>
      <c r="F114" s="2" t="n"/>
      <c r="G114" s="2" t="n"/>
      <c r="H114" s="2" t="n"/>
      <c r="I114" s="2" t="n"/>
      <c r="J114" s="2" t="n"/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2088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</row>
    <row r="115">
      <c r="A115" s="2" t="inlineStr">
        <is>
          <t>4630</t>
        </is>
      </c>
      <c r="B115" s="2" t="inlineStr">
        <is>
          <t>A</t>
        </is>
      </c>
      <c r="C115" s="2" t="inlineStr">
        <is>
          <t>2023 P10</t>
        </is>
      </c>
      <c r="D115" s="2" t="n"/>
      <c r="E115" s="2" t="n"/>
      <c r="F115" s="2" t="n"/>
      <c r="G115" s="2" t="n"/>
      <c r="H115" s="2" t="n"/>
      <c r="I115" s="2" t="n"/>
      <c r="J115" s="2" t="n"/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3018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</row>
    <row r="116">
      <c r="A116" s="2" t="inlineStr">
        <is>
          <t>4951</t>
        </is>
      </c>
      <c r="B116" s="2" t="inlineStr">
        <is>
          <t>A</t>
        </is>
      </c>
      <c r="C116" s="2" t="inlineStr">
        <is>
          <t>2023 P10</t>
        </is>
      </c>
      <c r="D116" s="2" t="inlineStr">
        <is>
          <t>AZ</t>
        </is>
      </c>
      <c r="E116" s="2" t="inlineStr">
        <is>
          <t>AZ</t>
        </is>
      </c>
      <c r="F116" s="2" t="inlineStr">
        <is>
          <t>AX</t>
        </is>
      </c>
      <c r="G116" s="2" t="inlineStr">
        <is>
          <t>AX</t>
        </is>
      </c>
      <c r="H116" s="2" t="inlineStr">
        <is>
          <t>AX</t>
        </is>
      </c>
      <c r="I116" s="2" t="n"/>
      <c r="J116" s="2" t="inlineStr">
        <is>
          <t>FG</t>
        </is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5</v>
      </c>
      <c r="S116" s="2" t="n">
        <v>0</v>
      </c>
      <c r="T116" s="2" t="n">
        <v>400</v>
      </c>
      <c r="U116" s="2" t="n">
        <v>0</v>
      </c>
      <c r="V116" s="2" t="n">
        <v>0</v>
      </c>
      <c r="W116" s="2" t="n">
        <v>0</v>
      </c>
      <c r="X116" s="2" t="n">
        <v>-1</v>
      </c>
      <c r="Y116" s="2" t="n">
        <v>0</v>
      </c>
      <c r="Z116" s="2" t="n">
        <v>-1</v>
      </c>
      <c r="AA116" s="2" t="n">
        <v>0.01249999999999996</v>
      </c>
      <c r="AB116" s="2" t="n">
        <v>-0.9875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</row>
    <row r="117">
      <c r="A117" s="2" t="inlineStr">
        <is>
          <t>4963</t>
        </is>
      </c>
      <c r="B117" s="2" t="inlineStr">
        <is>
          <t>A</t>
        </is>
      </c>
      <c r="C117" s="2" t="inlineStr">
        <is>
          <t>2023 P10</t>
        </is>
      </c>
      <c r="D117" s="2" t="n"/>
      <c r="E117" s="2" t="n"/>
      <c r="F117" s="2" t="n"/>
      <c r="G117" s="2" t="n"/>
      <c r="H117" s="2" t="n"/>
      <c r="I117" s="2" t="n"/>
      <c r="J117" s="2" t="n"/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2473.2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</row>
    <row r="118">
      <c r="A118" s="2" t="inlineStr">
        <is>
          <t>4973</t>
        </is>
      </c>
      <c r="B118" s="2" t="inlineStr">
        <is>
          <t>A</t>
        </is>
      </c>
      <c r="C118" s="2" t="inlineStr">
        <is>
          <t>2023 P10</t>
        </is>
      </c>
      <c r="D118" s="2" t="inlineStr">
        <is>
          <t>DZ</t>
        </is>
      </c>
      <c r="E118" s="2" t="inlineStr">
        <is>
          <t>DZ</t>
        </is>
      </c>
      <c r="F118" s="2" t="inlineStr">
        <is>
          <t>CX</t>
        </is>
      </c>
      <c r="G118" s="2" t="inlineStr">
        <is>
          <t>CX</t>
        </is>
      </c>
      <c r="H118" s="2" t="inlineStr">
        <is>
          <t>CX</t>
        </is>
      </c>
      <c r="I118" s="2" t="n"/>
      <c r="J118" s="2" t="inlineStr">
        <is>
          <t>FG</t>
        </is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3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</row>
    <row r="119">
      <c r="A119" s="2" t="inlineStr">
        <is>
          <t>4986</t>
        </is>
      </c>
      <c r="B119" s="2" t="inlineStr">
        <is>
          <t>A</t>
        </is>
      </c>
      <c r="C119" s="2" t="inlineStr">
        <is>
          <t>2023 P10</t>
        </is>
      </c>
      <c r="D119" s="2" t="inlineStr">
        <is>
          <t>CX</t>
        </is>
      </c>
      <c r="E119" s="2" t="inlineStr">
        <is>
          <t>CX</t>
        </is>
      </c>
      <c r="F119" s="2" t="inlineStr">
        <is>
          <t>BX</t>
        </is>
      </c>
      <c r="G119" s="2" t="inlineStr">
        <is>
          <t>BX</t>
        </is>
      </c>
      <c r="H119" s="2" t="inlineStr">
        <is>
          <t>BX</t>
        </is>
      </c>
      <c r="I119" s="2" t="n"/>
      <c r="J119" s="2" t="inlineStr">
        <is>
          <t>FG</t>
        </is>
      </c>
      <c r="K119" s="2" t="n">
        <v>0</v>
      </c>
      <c r="L119" s="2" t="n">
        <v>1.02</v>
      </c>
      <c r="M119" s="2" t="n">
        <v>0</v>
      </c>
      <c r="N119" s="2" t="n">
        <v>0</v>
      </c>
      <c r="O119" s="2" t="n">
        <v>0.02</v>
      </c>
      <c r="P119" s="2" t="n">
        <v>0</v>
      </c>
      <c r="Q119" s="2" t="n">
        <v>0</v>
      </c>
      <c r="R119" s="2" t="n">
        <v>14.67</v>
      </c>
      <c r="S119" s="2" t="n">
        <v>0</v>
      </c>
      <c r="T119" s="2" t="n">
        <v>22813.2</v>
      </c>
      <c r="U119" s="2" t="n">
        <v>0</v>
      </c>
      <c r="V119" s="2" t="n">
        <v>0</v>
      </c>
      <c r="W119" s="2" t="n">
        <v>0</v>
      </c>
      <c r="X119" s="2" t="n">
        <v>-1</v>
      </c>
      <c r="Y119" s="2" t="n">
        <v>0</v>
      </c>
      <c r="Z119" s="2" t="n">
        <v>-1</v>
      </c>
      <c r="AA119" s="2" t="n">
        <v>0.0006430487612434366</v>
      </c>
      <c r="AB119" s="2" t="n">
        <v>-0.9993569512387566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</row>
    <row r="120">
      <c r="A120" s="2" t="inlineStr">
        <is>
          <t>4987</t>
        </is>
      </c>
      <c r="B120" s="2" t="inlineStr">
        <is>
          <t>A</t>
        </is>
      </c>
      <c r="C120" s="2" t="inlineStr">
        <is>
          <t>2023 P10</t>
        </is>
      </c>
      <c r="D120" s="2" t="inlineStr">
        <is>
          <t>DX</t>
        </is>
      </c>
      <c r="E120" s="2" t="inlineStr">
        <is>
          <t>DX</t>
        </is>
      </c>
      <c r="F120" s="2" t="inlineStr">
        <is>
          <t>BZ</t>
        </is>
      </c>
      <c r="G120" s="2" t="inlineStr">
        <is>
          <t>BX</t>
        </is>
      </c>
      <c r="H120" s="2" t="inlineStr">
        <is>
          <t>BZ</t>
        </is>
      </c>
      <c r="I120" s="2" t="n"/>
      <c r="J120" s="2" t="inlineStr">
        <is>
          <t>FG</t>
        </is>
      </c>
      <c r="K120" s="2" t="n">
        <v>0</v>
      </c>
      <c r="L120" s="2" t="n">
        <v>0.01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415</v>
      </c>
      <c r="S120" s="2" t="n">
        <v>0</v>
      </c>
      <c r="T120" s="2" t="n">
        <v>14912</v>
      </c>
      <c r="U120" s="2" t="n">
        <v>0</v>
      </c>
      <c r="V120" s="2" t="n">
        <v>0</v>
      </c>
      <c r="W120" s="2" t="n">
        <v>0</v>
      </c>
      <c r="X120" s="2" t="n">
        <v>-1</v>
      </c>
      <c r="Y120" s="2" t="n">
        <v>0</v>
      </c>
      <c r="Z120" s="2" t="n">
        <v>-1</v>
      </c>
      <c r="AA120" s="2" t="n">
        <v>0.02782993562231761</v>
      </c>
      <c r="AB120" s="2" t="n">
        <v>-0.9721700643776824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</row>
    <row r="121">
      <c r="A121" s="2" t="inlineStr">
        <is>
          <t>4988</t>
        </is>
      </c>
      <c r="B121" s="2" t="inlineStr">
        <is>
          <t>A</t>
        </is>
      </c>
      <c r="C121" s="2" t="inlineStr">
        <is>
          <t>2023 P10</t>
        </is>
      </c>
      <c r="D121" s="2" t="inlineStr">
        <is>
          <t>DY</t>
        </is>
      </c>
      <c r="E121" s="2" t="inlineStr">
        <is>
          <t>DY</t>
        </is>
      </c>
      <c r="F121" s="2" t="inlineStr">
        <is>
          <t>CX</t>
        </is>
      </c>
      <c r="G121" s="2" t="inlineStr">
        <is>
          <t>CX</t>
        </is>
      </c>
      <c r="H121" s="2" t="inlineStr">
        <is>
          <t>CX</t>
        </is>
      </c>
      <c r="I121" s="2" t="n"/>
      <c r="J121" s="2" t="inlineStr">
        <is>
          <t>FG</t>
        </is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2</v>
      </c>
      <c r="S121" s="2" t="n">
        <v>0</v>
      </c>
      <c r="T121" s="2" t="n">
        <v>848</v>
      </c>
      <c r="U121" s="2" t="n">
        <v>0</v>
      </c>
      <c r="V121" s="2" t="n">
        <v>0</v>
      </c>
      <c r="W121" s="2" t="n">
        <v>0</v>
      </c>
      <c r="X121" s="2" t="n">
        <v>-1</v>
      </c>
      <c r="Y121" s="2" t="n">
        <v>0</v>
      </c>
      <c r="Z121" s="2" t="n">
        <v>-1</v>
      </c>
      <c r="AA121" s="2" t="n">
        <v>0.002358490566037763</v>
      </c>
      <c r="AB121" s="2" t="n">
        <v>-0.9976415094339622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</row>
    <row r="122">
      <c r="A122" s="2" t="inlineStr">
        <is>
          <t>4989</t>
        </is>
      </c>
      <c r="B122" s="2" t="inlineStr">
        <is>
          <t>A</t>
        </is>
      </c>
      <c r="C122" s="2" t="inlineStr">
        <is>
          <t>2023 P10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5340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</row>
    <row r="123">
      <c r="A123" s="2" t="inlineStr">
        <is>
          <t>4995</t>
        </is>
      </c>
      <c r="B123" s="2" t="inlineStr">
        <is>
          <t>A</t>
        </is>
      </c>
      <c r="C123" s="2" t="inlineStr">
        <is>
          <t>2023 P10</t>
        </is>
      </c>
      <c r="D123" s="2" t="inlineStr">
        <is>
          <t>DX</t>
        </is>
      </c>
      <c r="E123" s="2" t="inlineStr">
        <is>
          <t>DX</t>
        </is>
      </c>
      <c r="F123" s="2" t="inlineStr">
        <is>
          <t>DX</t>
        </is>
      </c>
      <c r="G123" s="2" t="inlineStr">
        <is>
          <t>DX</t>
        </is>
      </c>
      <c r="H123" s="2" t="inlineStr">
        <is>
          <t>DX</t>
        </is>
      </c>
      <c r="I123" s="2" t="n"/>
      <c r="J123" s="2" t="inlineStr">
        <is>
          <t>FG</t>
        </is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92</v>
      </c>
      <c r="S123" s="2" t="n">
        <v>0</v>
      </c>
      <c r="T123" s="2" t="n">
        <v>1647</v>
      </c>
      <c r="U123" s="2" t="n">
        <v>0</v>
      </c>
      <c r="V123" s="2" t="n">
        <v>0</v>
      </c>
      <c r="W123" s="2" t="n">
        <v>0</v>
      </c>
      <c r="X123" s="2" t="n">
        <v>-1</v>
      </c>
      <c r="Y123" s="2" t="n">
        <v>0</v>
      </c>
      <c r="Z123" s="2" t="n">
        <v>-1</v>
      </c>
      <c r="AA123" s="2" t="n">
        <v>0.05585913782635099</v>
      </c>
      <c r="AB123" s="2" t="n">
        <v>-0.944140862173649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</row>
    <row r="124">
      <c r="A124" s="2" t="inlineStr">
        <is>
          <t>52410A</t>
        </is>
      </c>
      <c r="B124" s="2" t="inlineStr">
        <is>
          <t>A</t>
        </is>
      </c>
      <c r="C124" s="2" t="inlineStr">
        <is>
          <t>2023 P10</t>
        </is>
      </c>
      <c r="D124" s="2" t="inlineStr">
        <is>
          <t>DZ</t>
        </is>
      </c>
      <c r="E124" s="2" t="inlineStr">
        <is>
          <t>DZ</t>
        </is>
      </c>
      <c r="F124" s="2" t="inlineStr">
        <is>
          <t>CY</t>
        </is>
      </c>
      <c r="G124" s="2" t="inlineStr">
        <is>
          <t>DZ</t>
        </is>
      </c>
      <c r="H124" s="2" t="inlineStr">
        <is>
          <t>CY</t>
        </is>
      </c>
      <c r="I124" s="2" t="n"/>
      <c r="J124" s="2" t="inlineStr">
        <is>
          <t>FG</t>
        </is>
      </c>
      <c r="K124" s="2" t="n">
        <v>0</v>
      </c>
      <c r="L124" s="2" t="n">
        <v>0.04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3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</row>
    <row r="125">
      <c r="A125" s="2" t="inlineStr">
        <is>
          <t>52781A</t>
        </is>
      </c>
      <c r="B125" s="2" t="inlineStr">
        <is>
          <t>A</t>
        </is>
      </c>
      <c r="C125" s="2" t="inlineStr">
        <is>
          <t>2023 P10</t>
        </is>
      </c>
      <c r="D125" s="2" t="inlineStr">
        <is>
          <t>DZ</t>
        </is>
      </c>
      <c r="E125" s="2" t="inlineStr">
        <is>
          <t>DZ</t>
        </is>
      </c>
      <c r="F125" s="2" t="inlineStr">
        <is>
          <t>CY</t>
        </is>
      </c>
      <c r="G125" s="2" t="inlineStr">
        <is>
          <t>DZ</t>
        </is>
      </c>
      <c r="H125" s="2" t="inlineStr">
        <is>
          <t>CY</t>
        </is>
      </c>
      <c r="I125" s="2" t="n"/>
      <c r="J125" s="2" t="inlineStr">
        <is>
          <t>FG</t>
        </is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1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</row>
    <row r="126">
      <c r="A126" s="2" t="inlineStr">
        <is>
          <t>52855-34</t>
        </is>
      </c>
      <c r="B126" s="2" t="inlineStr">
        <is>
          <t>A</t>
        </is>
      </c>
      <c r="C126" s="2" t="inlineStr">
        <is>
          <t>2023 P10</t>
        </is>
      </c>
      <c r="D126" s="2" t="inlineStr">
        <is>
          <t>DZ</t>
        </is>
      </c>
      <c r="E126" s="2" t="inlineStr">
        <is>
          <t>DZ</t>
        </is>
      </c>
      <c r="F126" s="2" t="inlineStr">
        <is>
          <t>CY</t>
        </is>
      </c>
      <c r="G126" s="2" t="inlineStr">
        <is>
          <t>DZ</t>
        </is>
      </c>
      <c r="H126" s="2" t="inlineStr">
        <is>
          <t>CY</t>
        </is>
      </c>
      <c r="I126" s="2" t="n"/>
      <c r="J126" s="2" t="inlineStr">
        <is>
          <t>FG</t>
        </is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3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</row>
    <row r="127">
      <c r="A127" s="2" t="inlineStr">
        <is>
          <t>52855-40</t>
        </is>
      </c>
      <c r="B127" s="2" t="inlineStr">
        <is>
          <t>A</t>
        </is>
      </c>
      <c r="C127" s="2" t="inlineStr">
        <is>
          <t>2023 P10</t>
        </is>
      </c>
      <c r="D127" s="2" t="inlineStr">
        <is>
          <t>DZ</t>
        </is>
      </c>
      <c r="E127" s="2" t="inlineStr">
        <is>
          <t>DZ</t>
        </is>
      </c>
      <c r="F127" s="2" t="inlineStr">
        <is>
          <t>DZ</t>
        </is>
      </c>
      <c r="G127" s="2" t="inlineStr">
        <is>
          <t>DZ</t>
        </is>
      </c>
      <c r="H127" s="2" t="inlineStr">
        <is>
          <t>DZ</t>
        </is>
      </c>
      <c r="I127" s="2" t="n"/>
      <c r="J127" s="2" t="inlineStr">
        <is>
          <t>FG</t>
        </is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5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</row>
    <row r="128">
      <c r="A128" s="2" t="inlineStr">
        <is>
          <t>52855-65</t>
        </is>
      </c>
      <c r="B128" s="2" t="inlineStr">
        <is>
          <t>A</t>
        </is>
      </c>
      <c r="C128" s="2" t="inlineStr">
        <is>
          <t>2023 P10</t>
        </is>
      </c>
      <c r="D128" s="2" t="inlineStr">
        <is>
          <t>DZ</t>
        </is>
      </c>
      <c r="E128" s="2" t="inlineStr">
        <is>
          <t>DZ</t>
        </is>
      </c>
      <c r="F128" s="2" t="inlineStr">
        <is>
          <t>CY</t>
        </is>
      </c>
      <c r="G128" s="2" t="inlineStr">
        <is>
          <t>DZ</t>
        </is>
      </c>
      <c r="H128" s="2" t="inlineStr">
        <is>
          <t>CY</t>
        </is>
      </c>
      <c r="I128" s="2" t="n"/>
      <c r="J128" s="2" t="inlineStr">
        <is>
          <t>FG</t>
        </is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23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</row>
    <row r="129">
      <c r="A129" s="2" t="inlineStr">
        <is>
          <t>52858-01</t>
        </is>
      </c>
      <c r="B129" s="2" t="inlineStr">
        <is>
          <t>A</t>
        </is>
      </c>
      <c r="C129" s="2" t="inlineStr">
        <is>
          <t>2023 P10</t>
        </is>
      </c>
      <c r="D129" s="2" t="inlineStr">
        <is>
          <t>DZ</t>
        </is>
      </c>
      <c r="E129" s="2" t="inlineStr">
        <is>
          <t>DZ</t>
        </is>
      </c>
      <c r="F129" s="2" t="inlineStr">
        <is>
          <t>CY</t>
        </is>
      </c>
      <c r="G129" s="2" t="inlineStr">
        <is>
          <t>DZ</t>
        </is>
      </c>
      <c r="H129" s="2" t="inlineStr">
        <is>
          <t>CY</t>
        </is>
      </c>
      <c r="I129" s="2" t="n"/>
      <c r="J129" s="2" t="inlineStr">
        <is>
          <t>FG</t>
        </is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377.3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</row>
    <row r="130">
      <c r="A130" s="2" t="inlineStr">
        <is>
          <t>52876B</t>
        </is>
      </c>
      <c r="B130" s="2" t="inlineStr">
        <is>
          <t>A</t>
        </is>
      </c>
      <c r="C130" s="2" t="inlineStr">
        <is>
          <t>2023 P10</t>
        </is>
      </c>
      <c r="D130" s="2" t="inlineStr">
        <is>
          <t>DZ</t>
        </is>
      </c>
      <c r="E130" s="2" t="inlineStr">
        <is>
          <t>DZ</t>
        </is>
      </c>
      <c r="F130" s="2" t="inlineStr">
        <is>
          <t>DY</t>
        </is>
      </c>
      <c r="G130" s="2" t="inlineStr">
        <is>
          <t>DZ</t>
        </is>
      </c>
      <c r="H130" s="2" t="inlineStr">
        <is>
          <t>DY</t>
        </is>
      </c>
      <c r="I130" s="2" t="n"/>
      <c r="J130" s="2" t="inlineStr">
        <is>
          <t>FG</t>
        </is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33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</row>
    <row r="131">
      <c r="A131" s="2" t="inlineStr">
        <is>
          <t>5296</t>
        </is>
      </c>
      <c r="B131" s="2" t="inlineStr">
        <is>
          <t>A</t>
        </is>
      </c>
      <c r="C131" s="2" t="inlineStr">
        <is>
          <t>2023 P10</t>
        </is>
      </c>
      <c r="D131" s="2" t="inlineStr">
        <is>
          <t>DZ</t>
        </is>
      </c>
      <c r="E131" s="2" t="inlineStr">
        <is>
          <t>DZ</t>
        </is>
      </c>
      <c r="F131" s="2" t="inlineStr">
        <is>
          <t>DZ</t>
        </is>
      </c>
      <c r="G131" s="2" t="inlineStr">
        <is>
          <t>DZ</t>
        </is>
      </c>
      <c r="H131" s="2" t="inlineStr">
        <is>
          <t>DZ</t>
        </is>
      </c>
      <c r="I131" s="2" t="n"/>
      <c r="J131" s="2" t="inlineStr">
        <is>
          <t>FG</t>
        </is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2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</row>
    <row r="132">
      <c r="A132" s="2" t="inlineStr">
        <is>
          <t>53236</t>
        </is>
      </c>
      <c r="B132" s="2" t="inlineStr">
        <is>
          <t>A</t>
        </is>
      </c>
      <c r="C132" s="2" t="inlineStr">
        <is>
          <t>2023 P10</t>
        </is>
      </c>
      <c r="D132" s="2" t="n"/>
      <c r="E132" s="2" t="n"/>
      <c r="F132" s="2" t="n"/>
      <c r="G132" s="2" t="n"/>
      <c r="H132" s="2" t="n"/>
      <c r="I132" s="2" t="n"/>
      <c r="J132" s="2" t="n"/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462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</row>
    <row r="133">
      <c r="A133" s="2" t="inlineStr">
        <is>
          <t>5330</t>
        </is>
      </c>
      <c r="B133" s="2" t="inlineStr">
        <is>
          <t>A</t>
        </is>
      </c>
      <c r="C133" s="2" t="inlineStr">
        <is>
          <t>2023 P10</t>
        </is>
      </c>
      <c r="D133" s="2" t="inlineStr">
        <is>
          <t>DZ</t>
        </is>
      </c>
      <c r="E133" s="2" t="inlineStr">
        <is>
          <t>DZ</t>
        </is>
      </c>
      <c r="F133" s="2" t="inlineStr">
        <is>
          <t>DZ</t>
        </is>
      </c>
      <c r="G133" s="2" t="inlineStr">
        <is>
          <t>DZ</t>
        </is>
      </c>
      <c r="H133" s="2" t="inlineStr">
        <is>
          <t>DZ</t>
        </is>
      </c>
      <c r="I133" s="2" t="n"/>
      <c r="J133" s="2" t="inlineStr">
        <is>
          <t>FG</t>
        </is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1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</row>
    <row r="134">
      <c r="A134" s="2" t="inlineStr">
        <is>
          <t>5347</t>
        </is>
      </c>
      <c r="B134" s="2" t="inlineStr">
        <is>
          <t>A</t>
        </is>
      </c>
      <c r="C134" s="2" t="inlineStr">
        <is>
          <t>2023 P10</t>
        </is>
      </c>
      <c r="D134" s="2" t="inlineStr">
        <is>
          <t>DZ</t>
        </is>
      </c>
      <c r="E134" s="2" t="inlineStr">
        <is>
          <t>DZ</t>
        </is>
      </c>
      <c r="F134" s="2" t="inlineStr">
        <is>
          <t>DZ</t>
        </is>
      </c>
      <c r="G134" s="2" t="inlineStr">
        <is>
          <t>DZ</t>
        </is>
      </c>
      <c r="H134" s="2" t="inlineStr">
        <is>
          <t>DZ</t>
        </is>
      </c>
      <c r="I134" s="2" t="n"/>
      <c r="J134" s="2" t="inlineStr">
        <is>
          <t>FG</t>
        </is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47.54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</row>
    <row r="135">
      <c r="A135" s="2" t="inlineStr">
        <is>
          <t>5355</t>
        </is>
      </c>
      <c r="B135" s="2" t="inlineStr">
        <is>
          <t>A</t>
        </is>
      </c>
      <c r="C135" s="2" t="inlineStr">
        <is>
          <t>2023 P10</t>
        </is>
      </c>
      <c r="D135" s="2" t="inlineStr">
        <is>
          <t>DZ</t>
        </is>
      </c>
      <c r="E135" s="2" t="inlineStr">
        <is>
          <t>DZ</t>
        </is>
      </c>
      <c r="F135" s="2" t="inlineStr">
        <is>
          <t>DZ</t>
        </is>
      </c>
      <c r="G135" s="2" t="inlineStr">
        <is>
          <t>DZ</t>
        </is>
      </c>
      <c r="H135" s="2" t="inlineStr">
        <is>
          <t>DZ</t>
        </is>
      </c>
      <c r="I135" s="2" t="n"/>
      <c r="J135" s="2" t="inlineStr">
        <is>
          <t>FG</t>
        </is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1.47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</row>
    <row r="136">
      <c r="A136" s="2" t="inlineStr">
        <is>
          <t>5356</t>
        </is>
      </c>
      <c r="B136" s="2" t="inlineStr">
        <is>
          <t>A</t>
        </is>
      </c>
      <c r="C136" s="2" t="inlineStr">
        <is>
          <t>2023 P10</t>
        </is>
      </c>
      <c r="D136" s="2" t="inlineStr">
        <is>
          <t>DZ</t>
        </is>
      </c>
      <c r="E136" s="2" t="inlineStr">
        <is>
          <t>DZ</t>
        </is>
      </c>
      <c r="F136" s="2" t="inlineStr">
        <is>
          <t>DZ</t>
        </is>
      </c>
      <c r="G136" s="2" t="inlineStr">
        <is>
          <t>DZ</t>
        </is>
      </c>
      <c r="H136" s="2" t="inlineStr">
        <is>
          <t>DZ</t>
        </is>
      </c>
      <c r="I136" s="2" t="n"/>
      <c r="J136" s="2" t="inlineStr">
        <is>
          <t>FG</t>
        </is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1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</row>
    <row r="137">
      <c r="A137" s="2" t="inlineStr">
        <is>
          <t>54241773</t>
        </is>
      </c>
      <c r="B137" s="2" t="inlineStr">
        <is>
          <t>A</t>
        </is>
      </c>
      <c r="C137" s="2" t="inlineStr">
        <is>
          <t>2023 P10</t>
        </is>
      </c>
      <c r="D137" s="2" t="inlineStr">
        <is>
          <t>CZ</t>
        </is>
      </c>
      <c r="E137" s="2" t="inlineStr">
        <is>
          <t>CZ</t>
        </is>
      </c>
      <c r="F137" s="2" t="inlineStr">
        <is>
          <t>AY</t>
        </is>
      </c>
      <c r="G137" s="2" t="inlineStr">
        <is>
          <t>BZ</t>
        </is>
      </c>
      <c r="H137" s="2" t="inlineStr">
        <is>
          <t>AY</t>
        </is>
      </c>
      <c r="I137" s="2" t="n"/>
      <c r="J137" s="2" t="inlineStr">
        <is>
          <t>FG</t>
        </is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1</v>
      </c>
      <c r="S137" s="2" t="n">
        <v>0</v>
      </c>
      <c r="T137" s="2" t="n">
        <v>194.4</v>
      </c>
      <c r="U137" s="2" t="n">
        <v>0</v>
      </c>
      <c r="V137" s="2" t="n">
        <v>0</v>
      </c>
      <c r="W137" s="2" t="n">
        <v>0</v>
      </c>
      <c r="X137" s="2" t="n">
        <v>-1</v>
      </c>
      <c r="Y137" s="2" t="n">
        <v>0</v>
      </c>
      <c r="Z137" s="2" t="n">
        <v>-1</v>
      </c>
      <c r="AA137" s="2" t="n">
        <v>0.005144032921810648</v>
      </c>
      <c r="AB137" s="2" t="n">
        <v>-0.9948559670781894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</row>
    <row r="138">
      <c r="A138" s="2" t="inlineStr">
        <is>
          <t>66000040</t>
        </is>
      </c>
      <c r="B138" s="2" t="inlineStr">
        <is>
          <t>A</t>
        </is>
      </c>
      <c r="C138" s="2" t="inlineStr">
        <is>
          <t>2023 P10</t>
        </is>
      </c>
      <c r="D138" s="2" t="inlineStr">
        <is>
          <t>DZ</t>
        </is>
      </c>
      <c r="E138" s="2" t="inlineStr">
        <is>
          <t>DZ</t>
        </is>
      </c>
      <c r="F138" s="2" t="inlineStr">
        <is>
          <t>BX</t>
        </is>
      </c>
      <c r="G138" s="2" t="inlineStr">
        <is>
          <t>BX</t>
        </is>
      </c>
      <c r="H138" s="2" t="inlineStr">
        <is>
          <t>BX</t>
        </is>
      </c>
      <c r="I138" s="2" t="n"/>
      <c r="J138" s="2" t="inlineStr">
        <is>
          <t>FG</t>
        </is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99</v>
      </c>
      <c r="S138" s="2" t="n">
        <v>0</v>
      </c>
      <c r="T138" s="2" t="n">
        <v>8232</v>
      </c>
      <c r="U138" s="2" t="n">
        <v>0</v>
      </c>
      <c r="V138" s="2" t="n">
        <v>0</v>
      </c>
      <c r="W138" s="2" t="n">
        <v>0</v>
      </c>
      <c r="X138" s="2" t="n">
        <v>-1</v>
      </c>
      <c r="Y138" s="2" t="n">
        <v>0</v>
      </c>
      <c r="Z138" s="2" t="n">
        <v>-1</v>
      </c>
      <c r="AA138" s="2" t="n">
        <v>0.01202623906705536</v>
      </c>
      <c r="AB138" s="2" t="n">
        <v>-0.9879737609329446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</row>
    <row r="139">
      <c r="A139" s="2" t="inlineStr">
        <is>
          <t>66000041</t>
        </is>
      </c>
      <c r="B139" s="2" t="inlineStr">
        <is>
          <t>A</t>
        </is>
      </c>
      <c r="C139" s="2" t="inlineStr">
        <is>
          <t>2023 P10</t>
        </is>
      </c>
      <c r="D139" s="2" t="inlineStr">
        <is>
          <t>DY</t>
        </is>
      </c>
      <c r="E139" s="2" t="inlineStr">
        <is>
          <t>DY</t>
        </is>
      </c>
      <c r="F139" s="2" t="inlineStr">
        <is>
          <t>AX</t>
        </is>
      </c>
      <c r="G139" s="2" t="inlineStr">
        <is>
          <t>AX</t>
        </is>
      </c>
      <c r="H139" s="2" t="inlineStr">
        <is>
          <t>AX</t>
        </is>
      </c>
      <c r="I139" s="2" t="n"/>
      <c r="J139" s="2" t="inlineStr">
        <is>
          <t>FG</t>
        </is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1</v>
      </c>
      <c r="S139" s="2" t="n">
        <v>0</v>
      </c>
      <c r="T139" s="2" t="n">
        <v>1512</v>
      </c>
      <c r="U139" s="2" t="n">
        <v>0</v>
      </c>
      <c r="V139" s="2" t="n">
        <v>0</v>
      </c>
      <c r="W139" s="2" t="n">
        <v>0</v>
      </c>
      <c r="X139" s="2" t="n">
        <v>-1</v>
      </c>
      <c r="Y139" s="2" t="n">
        <v>0</v>
      </c>
      <c r="Z139" s="2" t="n">
        <v>-1</v>
      </c>
      <c r="AA139" s="2" t="n">
        <v>0.000661375661375696</v>
      </c>
      <c r="AB139" s="2" t="n">
        <v>-0.9993386243386243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</row>
    <row r="140">
      <c r="A140" s="2" t="inlineStr">
        <is>
          <t>66000044</t>
        </is>
      </c>
      <c r="B140" s="2" t="inlineStr">
        <is>
          <t>A</t>
        </is>
      </c>
      <c r="C140" s="2" t="inlineStr">
        <is>
          <t>2023 P10</t>
        </is>
      </c>
      <c r="D140" s="2" t="inlineStr">
        <is>
          <t>DX</t>
        </is>
      </c>
      <c r="E140" s="2" t="inlineStr">
        <is>
          <t>DX</t>
        </is>
      </c>
      <c r="F140" s="2" t="inlineStr">
        <is>
          <t>AX</t>
        </is>
      </c>
      <c r="G140" s="2" t="inlineStr">
        <is>
          <t>BX</t>
        </is>
      </c>
      <c r="H140" s="2" t="inlineStr">
        <is>
          <t>AX</t>
        </is>
      </c>
      <c r="I140" s="2" t="n"/>
      <c r="J140" s="2" t="inlineStr">
        <is>
          <t>FG</t>
        </is>
      </c>
      <c r="K140" s="2" t="n">
        <v>0</v>
      </c>
      <c r="L140" s="2" t="n">
        <v>0.04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24.05</v>
      </c>
      <c r="S140" s="2" t="n">
        <v>0</v>
      </c>
      <c r="T140" s="2" t="n">
        <v>5643</v>
      </c>
      <c r="U140" s="2" t="n">
        <v>0</v>
      </c>
      <c r="V140" s="2" t="n">
        <v>0</v>
      </c>
      <c r="W140" s="2" t="n">
        <v>0</v>
      </c>
      <c r="X140" s="2" t="n">
        <v>-1</v>
      </c>
      <c r="Y140" s="2" t="n">
        <v>0</v>
      </c>
      <c r="Z140" s="2" t="n">
        <v>-1</v>
      </c>
      <c r="AA140" s="2" t="n">
        <v>0.004261917419812189</v>
      </c>
      <c r="AB140" s="2" t="n">
        <v>-0.9957380825801878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</row>
    <row r="141">
      <c r="A141" s="2" t="inlineStr">
        <is>
          <t>66000045</t>
        </is>
      </c>
      <c r="B141" s="2" t="inlineStr">
        <is>
          <t>A</t>
        </is>
      </c>
      <c r="C141" s="2" t="inlineStr">
        <is>
          <t>2023 P10</t>
        </is>
      </c>
      <c r="D141" s="2" t="inlineStr">
        <is>
          <t>DX</t>
        </is>
      </c>
      <c r="E141" s="2" t="inlineStr">
        <is>
          <t>DX</t>
        </is>
      </c>
      <c r="F141" s="2" t="inlineStr">
        <is>
          <t>BX</t>
        </is>
      </c>
      <c r="G141" s="2" t="inlineStr">
        <is>
          <t>DX</t>
        </is>
      </c>
      <c r="H141" s="2" t="inlineStr">
        <is>
          <t>BX</t>
        </is>
      </c>
      <c r="I141" s="2" t="n"/>
      <c r="J141" s="2" t="inlineStr">
        <is>
          <t>FG</t>
        </is>
      </c>
      <c r="K141" s="2" t="n">
        <v>0</v>
      </c>
      <c r="L141" s="2" t="n">
        <v>1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44</v>
      </c>
      <c r="S141" s="2" t="n">
        <v>0</v>
      </c>
      <c r="T141" s="2" t="n">
        <v>436.8</v>
      </c>
      <c r="U141" s="2" t="n">
        <v>0</v>
      </c>
      <c r="V141" s="2" t="n">
        <v>0</v>
      </c>
      <c r="W141" s="2" t="n">
        <v>0</v>
      </c>
      <c r="X141" s="2" t="n">
        <v>-1</v>
      </c>
      <c r="Y141" s="2" t="n">
        <v>0</v>
      </c>
      <c r="Z141" s="2" t="n">
        <v>-1</v>
      </c>
      <c r="AA141" s="2" t="n">
        <v>0.1007326007326007</v>
      </c>
      <c r="AB141" s="2" t="n">
        <v>-0.8992673992673993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</row>
    <row r="142">
      <c r="A142" s="2" t="inlineStr">
        <is>
          <t>66000046</t>
        </is>
      </c>
      <c r="B142" s="2" t="inlineStr">
        <is>
          <t>A</t>
        </is>
      </c>
      <c r="C142" s="2" t="inlineStr">
        <is>
          <t>2023 P10</t>
        </is>
      </c>
      <c r="D142" s="2" t="inlineStr">
        <is>
          <t>DZ</t>
        </is>
      </c>
      <c r="E142" s="2" t="inlineStr">
        <is>
          <t>DZ</t>
        </is>
      </c>
      <c r="F142" s="2" t="inlineStr">
        <is>
          <t>DX</t>
        </is>
      </c>
      <c r="G142" s="2" t="inlineStr">
        <is>
          <t>DY</t>
        </is>
      </c>
      <c r="H142" s="2" t="inlineStr">
        <is>
          <t>DX</t>
        </is>
      </c>
      <c r="I142" s="2" t="n"/>
      <c r="J142" s="2" t="inlineStr">
        <is>
          <t>FG</t>
        </is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603</v>
      </c>
      <c r="S142" s="2" t="n">
        <v>0</v>
      </c>
      <c r="T142" s="2" t="n">
        <v>100.8</v>
      </c>
      <c r="U142" s="2" t="n">
        <v>0</v>
      </c>
      <c r="V142" s="2" t="n">
        <v>0</v>
      </c>
      <c r="W142" s="2" t="n">
        <v>0</v>
      </c>
      <c r="X142" s="2" t="n">
        <v>-1</v>
      </c>
      <c r="Y142" s="2" t="n">
        <v>0</v>
      </c>
      <c r="Z142" s="2" t="n">
        <v>-1</v>
      </c>
      <c r="AA142" s="2" t="n">
        <v>-3.982142857142857</v>
      </c>
      <c r="AB142" s="2" t="n">
        <v>4.982142857142857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</row>
    <row r="143">
      <c r="A143" s="2" t="inlineStr">
        <is>
          <t>66000317</t>
        </is>
      </c>
      <c r="B143" s="2" t="inlineStr">
        <is>
          <t>A</t>
        </is>
      </c>
      <c r="C143" s="2" t="inlineStr">
        <is>
          <t>2023 P10</t>
        </is>
      </c>
      <c r="D143" s="2" t="n"/>
      <c r="E143" s="2" t="n"/>
      <c r="F143" s="2" t="n"/>
      <c r="G143" s="2" t="n"/>
      <c r="H143" s="2" t="n"/>
      <c r="I143" s="2" t="n"/>
      <c r="J143" s="2" t="n"/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3005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</row>
    <row r="144">
      <c r="A144" s="2" t="inlineStr">
        <is>
          <t>66000318</t>
        </is>
      </c>
      <c r="B144" s="2" t="inlineStr">
        <is>
          <t>A</t>
        </is>
      </c>
      <c r="C144" s="2" t="inlineStr">
        <is>
          <t>2023 P10</t>
        </is>
      </c>
      <c r="D144" s="2" t="inlineStr">
        <is>
          <t>CZ</t>
        </is>
      </c>
      <c r="E144" s="2" t="inlineStr">
        <is>
          <t>CZ</t>
        </is>
      </c>
      <c r="F144" s="2" t="inlineStr">
        <is>
          <t>BY</t>
        </is>
      </c>
      <c r="G144" s="2" t="inlineStr">
        <is>
          <t>BX</t>
        </is>
      </c>
      <c r="H144" s="2" t="inlineStr">
        <is>
          <t>BY</t>
        </is>
      </c>
      <c r="I144" s="2" t="n"/>
      <c r="J144" s="2" t="inlineStr">
        <is>
          <t>FG</t>
        </is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1</v>
      </c>
      <c r="S144" s="2" t="n">
        <v>0</v>
      </c>
      <c r="T144" s="2" t="n">
        <v>27182.4</v>
      </c>
      <c r="U144" s="2" t="n">
        <v>0</v>
      </c>
      <c r="V144" s="2" t="n">
        <v>0</v>
      </c>
      <c r="W144" s="2" t="n">
        <v>0</v>
      </c>
      <c r="X144" s="2" t="n">
        <v>-1</v>
      </c>
      <c r="Y144" s="2" t="n">
        <v>0</v>
      </c>
      <c r="Z144" s="2" t="n">
        <v>-1</v>
      </c>
      <c r="AA144" s="2" t="n">
        <v>3.678851021249319e-05</v>
      </c>
      <c r="AB144" s="2" t="n">
        <v>-0.9999632114897875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</row>
    <row r="145">
      <c r="A145" s="2" t="inlineStr">
        <is>
          <t>66000319</t>
        </is>
      </c>
      <c r="B145" s="2" t="inlineStr">
        <is>
          <t>A</t>
        </is>
      </c>
      <c r="C145" s="2" t="inlineStr">
        <is>
          <t>2023 P10</t>
        </is>
      </c>
      <c r="D145" s="2" t="inlineStr">
        <is>
          <t>CX</t>
        </is>
      </c>
      <c r="E145" s="2" t="inlineStr">
        <is>
          <t>CX</t>
        </is>
      </c>
      <c r="F145" s="2" t="inlineStr">
        <is>
          <t>BX</t>
        </is>
      </c>
      <c r="G145" s="2" t="inlineStr">
        <is>
          <t>BX</t>
        </is>
      </c>
      <c r="H145" s="2" t="inlineStr">
        <is>
          <t>BX</t>
        </is>
      </c>
      <c r="I145" s="2" t="n"/>
      <c r="J145" s="2" t="inlineStr">
        <is>
          <t>FG</t>
        </is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2.03</v>
      </c>
      <c r="S145" s="2" t="n">
        <v>0</v>
      </c>
      <c r="T145" s="2" t="n">
        <v>13841.6</v>
      </c>
      <c r="U145" s="2" t="n">
        <v>0</v>
      </c>
      <c r="V145" s="2" t="n">
        <v>0</v>
      </c>
      <c r="W145" s="2" t="n">
        <v>0</v>
      </c>
      <c r="X145" s="2" t="n">
        <v>-1</v>
      </c>
      <c r="Y145" s="2" t="n">
        <v>0</v>
      </c>
      <c r="Z145" s="2" t="n">
        <v>-1</v>
      </c>
      <c r="AA145" s="2" t="n">
        <v>0.0001466593457404297</v>
      </c>
      <c r="AB145" s="2" t="n">
        <v>-0.9998533406542596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</row>
    <row r="146">
      <c r="A146" s="2" t="inlineStr">
        <is>
          <t>66000320</t>
        </is>
      </c>
      <c r="B146" s="2" t="inlineStr">
        <is>
          <t>A</t>
        </is>
      </c>
      <c r="C146" s="2" t="inlineStr">
        <is>
          <t>2023 P10</t>
        </is>
      </c>
      <c r="D146" s="2" t="inlineStr">
        <is>
          <t>CX</t>
        </is>
      </c>
      <c r="E146" s="2" t="inlineStr">
        <is>
          <t>CX</t>
        </is>
      </c>
      <c r="F146" s="2" t="inlineStr">
        <is>
          <t>BX</t>
        </is>
      </c>
      <c r="G146" s="2" t="inlineStr">
        <is>
          <t>BX</t>
        </is>
      </c>
      <c r="H146" s="2" t="inlineStr">
        <is>
          <t>BX</t>
        </is>
      </c>
      <c r="I146" s="2" t="n"/>
      <c r="J146" s="2" t="inlineStr">
        <is>
          <t>FG</t>
        </is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0.01</v>
      </c>
      <c r="P146" s="2" t="n">
        <v>0</v>
      </c>
      <c r="Q146" s="2" t="n">
        <v>0</v>
      </c>
      <c r="R146" s="2" t="n">
        <v>125.3</v>
      </c>
      <c r="S146" s="2" t="n">
        <v>0</v>
      </c>
      <c r="T146" s="2" t="n">
        <v>31992.4</v>
      </c>
      <c r="U146" s="2" t="n">
        <v>0</v>
      </c>
      <c r="V146" s="2" t="n">
        <v>0</v>
      </c>
      <c r="W146" s="2" t="n">
        <v>0</v>
      </c>
      <c r="X146" s="2" t="n">
        <v>-1</v>
      </c>
      <c r="Y146" s="2" t="n">
        <v>0</v>
      </c>
      <c r="Z146" s="2" t="n">
        <v>-1</v>
      </c>
      <c r="AA146" s="2" t="n">
        <v>0.00391655518185563</v>
      </c>
      <c r="AB146" s="2" t="n">
        <v>-0.9960834448181444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</row>
    <row r="147">
      <c r="A147" s="2" t="inlineStr">
        <is>
          <t>66000321</t>
        </is>
      </c>
      <c r="B147" s="2" t="inlineStr">
        <is>
          <t>A</t>
        </is>
      </c>
      <c r="C147" s="2" t="inlineStr">
        <is>
          <t>2023 P10</t>
        </is>
      </c>
      <c r="D147" s="2" t="n"/>
      <c r="E147" s="2" t="n"/>
      <c r="F147" s="2" t="n"/>
      <c r="G147" s="2" t="n"/>
      <c r="H147" s="2" t="n"/>
      <c r="I147" s="2" t="n"/>
      <c r="J147" s="2" t="n"/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17122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</row>
    <row r="148">
      <c r="A148" s="2" t="inlineStr">
        <is>
          <t>66000700</t>
        </is>
      </c>
      <c r="B148" s="2" t="inlineStr">
        <is>
          <t>A</t>
        </is>
      </c>
      <c r="C148" s="2" t="inlineStr">
        <is>
          <t>2023 P10</t>
        </is>
      </c>
      <c r="D148" s="2" t="n"/>
      <c r="E148" s="2" t="n"/>
      <c r="F148" s="2" t="n"/>
      <c r="G148" s="2" t="n"/>
      <c r="H148" s="2" t="n"/>
      <c r="I148" s="2" t="n"/>
      <c r="J148" s="2" t="n"/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10006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</row>
    <row r="149">
      <c r="A149" s="2" t="inlineStr">
        <is>
          <t>66000702</t>
        </is>
      </c>
      <c r="B149" s="2" t="inlineStr">
        <is>
          <t>A</t>
        </is>
      </c>
      <c r="C149" s="2" t="inlineStr">
        <is>
          <t>2023 P10</t>
        </is>
      </c>
      <c r="D149" s="2" t="inlineStr">
        <is>
          <t>DY</t>
        </is>
      </c>
      <c r="E149" s="2" t="inlineStr">
        <is>
          <t>DY</t>
        </is>
      </c>
      <c r="F149" s="2" t="inlineStr">
        <is>
          <t>DX</t>
        </is>
      </c>
      <c r="G149" s="2" t="inlineStr">
        <is>
          <t>DY</t>
        </is>
      </c>
      <c r="H149" s="2" t="inlineStr">
        <is>
          <t>DX</t>
        </is>
      </c>
      <c r="I149" s="2" t="n"/>
      <c r="J149" s="2" t="inlineStr">
        <is>
          <t>FG</t>
        </is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2</v>
      </c>
      <c r="S149" s="2" t="n">
        <v>0</v>
      </c>
      <c r="T149" s="2" t="n">
        <v>3512.04</v>
      </c>
      <c r="U149" s="2" t="n">
        <v>0</v>
      </c>
      <c r="V149" s="2" t="n">
        <v>0</v>
      </c>
      <c r="W149" s="2" t="n">
        <v>0</v>
      </c>
      <c r="X149" s="2" t="n">
        <v>-1</v>
      </c>
      <c r="Y149" s="2" t="n">
        <v>0</v>
      </c>
      <c r="Z149" s="2" t="n">
        <v>-1</v>
      </c>
      <c r="AA149" s="2" t="n">
        <v>0.0005694695960182239</v>
      </c>
      <c r="AB149" s="2" t="n">
        <v>-0.9994305304039818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</row>
    <row r="150">
      <c r="A150" s="2" t="inlineStr">
        <is>
          <t>66000708</t>
        </is>
      </c>
      <c r="B150" s="2" t="inlineStr">
        <is>
          <t>A</t>
        </is>
      </c>
      <c r="C150" s="2" t="inlineStr">
        <is>
          <t>2023 P10</t>
        </is>
      </c>
      <c r="D150" s="2" t="inlineStr">
        <is>
          <t>DX</t>
        </is>
      </c>
      <c r="E150" s="2" t="inlineStr">
        <is>
          <t>DX</t>
        </is>
      </c>
      <c r="F150" s="2" t="inlineStr">
        <is>
          <t>AX</t>
        </is>
      </c>
      <c r="G150" s="2" t="inlineStr">
        <is>
          <t>AX</t>
        </is>
      </c>
      <c r="H150" s="2" t="inlineStr">
        <is>
          <t>AX</t>
        </is>
      </c>
      <c r="I150" s="2" t="n"/>
      <c r="J150" s="2" t="inlineStr">
        <is>
          <t>FG</t>
        </is>
      </c>
      <c r="K150" s="2" t="n">
        <v>0</v>
      </c>
      <c r="L150" s="2" t="n">
        <v>0.01</v>
      </c>
      <c r="M150" s="2" t="n">
        <v>0</v>
      </c>
      <c r="N150" s="2" t="n">
        <v>0</v>
      </c>
      <c r="O150" s="2" t="n">
        <v>0.02</v>
      </c>
      <c r="P150" s="2" t="n">
        <v>0</v>
      </c>
      <c r="Q150" s="2" t="n">
        <v>0</v>
      </c>
      <c r="R150" s="2" t="n">
        <v>4</v>
      </c>
      <c r="S150" s="2" t="n">
        <v>0</v>
      </c>
      <c r="T150" s="2" t="n">
        <v>9991.26</v>
      </c>
      <c r="U150" s="2" t="n">
        <v>0</v>
      </c>
      <c r="V150" s="2" t="n">
        <v>0</v>
      </c>
      <c r="W150" s="2" t="n">
        <v>0</v>
      </c>
      <c r="X150" s="2" t="n">
        <v>-1</v>
      </c>
      <c r="Y150" s="2" t="n">
        <v>0</v>
      </c>
      <c r="Z150" s="2" t="n">
        <v>-1</v>
      </c>
      <c r="AA150" s="2" t="n">
        <v>0.0004003499058177207</v>
      </c>
      <c r="AB150" s="2" t="n">
        <v>-0.9995996500941823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</row>
    <row r="151">
      <c r="A151" s="2" t="inlineStr">
        <is>
          <t>66000709</t>
        </is>
      </c>
      <c r="B151" s="2" t="inlineStr">
        <is>
          <t>A</t>
        </is>
      </c>
      <c r="C151" s="2" t="inlineStr">
        <is>
          <t>2023 P10</t>
        </is>
      </c>
      <c r="D151" s="2" t="n"/>
      <c r="E151" s="2" t="n"/>
      <c r="F151" s="2" t="n"/>
      <c r="G151" s="2" t="n"/>
      <c r="H151" s="2" t="n"/>
      <c r="I151" s="2" t="n"/>
      <c r="J151" s="2" t="n"/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3478.8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</row>
    <row r="152">
      <c r="A152" s="2" t="inlineStr">
        <is>
          <t>66000712</t>
        </is>
      </c>
      <c r="B152" s="2" t="inlineStr">
        <is>
          <t>A</t>
        </is>
      </c>
      <c r="C152" s="2" t="inlineStr">
        <is>
          <t>2023 P10</t>
        </is>
      </c>
      <c r="D152" s="2" t="inlineStr">
        <is>
          <t>DX</t>
        </is>
      </c>
      <c r="E152" s="2" t="inlineStr">
        <is>
          <t>DX</t>
        </is>
      </c>
      <c r="F152" s="2" t="inlineStr">
        <is>
          <t>BX</t>
        </is>
      </c>
      <c r="G152" s="2" t="inlineStr">
        <is>
          <t>BX</t>
        </is>
      </c>
      <c r="H152" s="2" t="inlineStr">
        <is>
          <t>BX</t>
        </is>
      </c>
      <c r="I152" s="2" t="n"/>
      <c r="J152" s="2" t="inlineStr">
        <is>
          <t>FG</t>
        </is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1.33</v>
      </c>
      <c r="S152" s="2" t="n">
        <v>0</v>
      </c>
      <c r="T152" s="2" t="n">
        <v>7771.4</v>
      </c>
      <c r="U152" s="2" t="n">
        <v>0</v>
      </c>
      <c r="V152" s="2" t="n">
        <v>0</v>
      </c>
      <c r="W152" s="2" t="n">
        <v>0</v>
      </c>
      <c r="X152" s="2" t="n">
        <v>-1</v>
      </c>
      <c r="Y152" s="2" t="n">
        <v>0</v>
      </c>
      <c r="Z152" s="2" t="n">
        <v>-1</v>
      </c>
      <c r="AA152" s="2" t="n">
        <v>0.0001711403350747043</v>
      </c>
      <c r="AB152" s="2" t="n">
        <v>-0.9998288596649253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</row>
    <row r="153">
      <c r="A153" s="2" t="inlineStr">
        <is>
          <t>66000713</t>
        </is>
      </c>
      <c r="B153" s="2" t="inlineStr">
        <is>
          <t>A</t>
        </is>
      </c>
      <c r="C153" s="2" t="inlineStr">
        <is>
          <t>2023 P10</t>
        </is>
      </c>
      <c r="D153" s="2" t="n"/>
      <c r="E153" s="2" t="n"/>
      <c r="F153" s="2" t="n"/>
      <c r="G153" s="2" t="n"/>
      <c r="H153" s="2" t="n"/>
      <c r="I153" s="2" t="n"/>
      <c r="J153" s="2" t="n"/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18936.8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</row>
    <row r="154">
      <c r="A154" s="2" t="inlineStr">
        <is>
          <t>66000714</t>
        </is>
      </c>
      <c r="B154" s="2" t="inlineStr">
        <is>
          <t>A</t>
        </is>
      </c>
      <c r="C154" s="2" t="inlineStr">
        <is>
          <t>2023 P10</t>
        </is>
      </c>
      <c r="D154" s="2" t="n"/>
      <c r="E154" s="2" t="n"/>
      <c r="F154" s="2" t="n"/>
      <c r="G154" s="2" t="n"/>
      <c r="H154" s="2" t="n"/>
      <c r="I154" s="2" t="n"/>
      <c r="J154" s="2" t="n"/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8071.799999999999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</row>
    <row r="155">
      <c r="A155" s="2" t="inlineStr">
        <is>
          <t>66000715</t>
        </is>
      </c>
      <c r="B155" s="2" t="inlineStr">
        <is>
          <t>A</t>
        </is>
      </c>
      <c r="C155" s="2" t="inlineStr">
        <is>
          <t>2023 P10</t>
        </is>
      </c>
      <c r="D155" s="2" t="inlineStr">
        <is>
          <t>DX</t>
        </is>
      </c>
      <c r="E155" s="2" t="inlineStr">
        <is>
          <t>DX</t>
        </is>
      </c>
      <c r="F155" s="2" t="inlineStr">
        <is>
          <t>CY</t>
        </is>
      </c>
      <c r="G155" s="2" t="inlineStr">
        <is>
          <t>CX</t>
        </is>
      </c>
      <c r="H155" s="2" t="inlineStr">
        <is>
          <t>CY</t>
        </is>
      </c>
      <c r="I155" s="2" t="n"/>
      <c r="J155" s="2" t="inlineStr">
        <is>
          <t>FG</t>
        </is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3.33</v>
      </c>
      <c r="S155" s="2" t="n">
        <v>0</v>
      </c>
      <c r="T155" s="2" t="n">
        <v>5245</v>
      </c>
      <c r="U155" s="2" t="n">
        <v>0</v>
      </c>
      <c r="V155" s="2" t="n">
        <v>0</v>
      </c>
      <c r="W155" s="2" t="n">
        <v>0</v>
      </c>
      <c r="X155" s="2" t="n">
        <v>-1</v>
      </c>
      <c r="Y155" s="2" t="n">
        <v>0</v>
      </c>
      <c r="Z155" s="2" t="n">
        <v>-1</v>
      </c>
      <c r="AA155" s="2" t="n">
        <v>0.0006348903717826593</v>
      </c>
      <c r="AB155" s="2" t="n">
        <v>-0.9993651096282173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</row>
    <row r="156">
      <c r="A156" s="2" t="inlineStr">
        <is>
          <t>66000716</t>
        </is>
      </c>
      <c r="B156" s="2" t="inlineStr">
        <is>
          <t>A</t>
        </is>
      </c>
      <c r="C156" s="2" t="inlineStr">
        <is>
          <t>2023 P10</t>
        </is>
      </c>
      <c r="D156" s="2" t="inlineStr">
        <is>
          <t>DX</t>
        </is>
      </c>
      <c r="E156" s="2" t="inlineStr">
        <is>
          <t>DX</t>
        </is>
      </c>
      <c r="F156" s="2" t="inlineStr">
        <is>
          <t>CX</t>
        </is>
      </c>
      <c r="G156" s="2" t="inlineStr">
        <is>
          <t>DX</t>
        </is>
      </c>
      <c r="H156" s="2" t="inlineStr">
        <is>
          <t>CX</t>
        </is>
      </c>
      <c r="I156" s="2" t="n"/>
      <c r="J156" s="2" t="inlineStr">
        <is>
          <t>FG</t>
        </is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1</v>
      </c>
      <c r="S156" s="2" t="n">
        <v>0</v>
      </c>
      <c r="T156" s="2" t="n">
        <v>1390</v>
      </c>
      <c r="U156" s="2" t="n">
        <v>0</v>
      </c>
      <c r="V156" s="2" t="n">
        <v>0</v>
      </c>
      <c r="W156" s="2" t="n">
        <v>0</v>
      </c>
      <c r="X156" s="2" t="n">
        <v>-1</v>
      </c>
      <c r="Y156" s="2" t="n">
        <v>0</v>
      </c>
      <c r="Z156" s="2" t="n">
        <v>-1</v>
      </c>
      <c r="AA156" s="2" t="n">
        <v>0.0007194244604316058</v>
      </c>
      <c r="AB156" s="2" t="n">
        <v>-0.9992805755395684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</row>
    <row r="157">
      <c r="A157" s="2" t="inlineStr">
        <is>
          <t>66000789</t>
        </is>
      </c>
      <c r="B157" s="2" t="inlineStr">
        <is>
          <t>A</t>
        </is>
      </c>
      <c r="C157" s="2" t="inlineStr">
        <is>
          <t>2023 P10</t>
        </is>
      </c>
      <c r="D157" s="2" t="inlineStr">
        <is>
          <t>DY</t>
        </is>
      </c>
      <c r="E157" s="2" t="inlineStr">
        <is>
          <t>DY</t>
        </is>
      </c>
      <c r="F157" s="2" t="inlineStr">
        <is>
          <t>CX</t>
        </is>
      </c>
      <c r="G157" s="2" t="inlineStr">
        <is>
          <t>CX</t>
        </is>
      </c>
      <c r="H157" s="2" t="inlineStr">
        <is>
          <t>CX</t>
        </is>
      </c>
      <c r="I157" s="2" t="n"/>
      <c r="J157" s="2" t="inlineStr">
        <is>
          <t>FG</t>
        </is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1.12</v>
      </c>
      <c r="S157" s="2" t="n">
        <v>0</v>
      </c>
      <c r="T157" s="2" t="n">
        <v>6608</v>
      </c>
      <c r="U157" s="2" t="n">
        <v>0</v>
      </c>
      <c r="V157" s="2" t="n">
        <v>0</v>
      </c>
      <c r="W157" s="2" t="n">
        <v>0</v>
      </c>
      <c r="X157" s="2" t="n">
        <v>-1</v>
      </c>
      <c r="Y157" s="2" t="n">
        <v>0</v>
      </c>
      <c r="Z157" s="2" t="n">
        <v>-1</v>
      </c>
      <c r="AA157" s="2" t="n">
        <v>0.0001694915254236706</v>
      </c>
      <c r="AB157" s="2" t="n">
        <v>-0.9998305084745763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</row>
    <row r="158">
      <c r="A158" s="2" t="inlineStr">
        <is>
          <t>66000793</t>
        </is>
      </c>
      <c r="B158" s="2" t="inlineStr">
        <is>
          <t>A</t>
        </is>
      </c>
      <c r="C158" s="2" t="inlineStr">
        <is>
          <t>2023 P10</t>
        </is>
      </c>
      <c r="D158" s="2" t="inlineStr">
        <is>
          <t>DY</t>
        </is>
      </c>
      <c r="E158" s="2" t="inlineStr">
        <is>
          <t>DY</t>
        </is>
      </c>
      <c r="F158" s="2" t="inlineStr">
        <is>
          <t>DX</t>
        </is>
      </c>
      <c r="G158" s="2" t="inlineStr">
        <is>
          <t>DX</t>
        </is>
      </c>
      <c r="H158" s="2" t="inlineStr">
        <is>
          <t>DX</t>
        </is>
      </c>
      <c r="I158" s="2" t="n"/>
      <c r="J158" s="2" t="inlineStr">
        <is>
          <t>FG</t>
        </is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1.3</v>
      </c>
      <c r="S158" s="2" t="n">
        <v>0</v>
      </c>
      <c r="T158" s="2" t="n">
        <v>295.2</v>
      </c>
      <c r="U158" s="2" t="n">
        <v>0</v>
      </c>
      <c r="V158" s="2" t="n">
        <v>0</v>
      </c>
      <c r="W158" s="2" t="n">
        <v>0</v>
      </c>
      <c r="X158" s="2" t="n">
        <v>-1</v>
      </c>
      <c r="Y158" s="2" t="n">
        <v>0</v>
      </c>
      <c r="Z158" s="2" t="n">
        <v>-1</v>
      </c>
      <c r="AA158" s="2" t="n">
        <v>0.004403794037940445</v>
      </c>
      <c r="AB158" s="2" t="n">
        <v>-0.9955962059620596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</row>
    <row r="159">
      <c r="A159" s="2" t="inlineStr">
        <is>
          <t>66000794</t>
        </is>
      </c>
      <c r="B159" s="2" t="inlineStr">
        <is>
          <t>A</t>
        </is>
      </c>
      <c r="C159" s="2" t="inlineStr">
        <is>
          <t>2023 P10</t>
        </is>
      </c>
      <c r="D159" s="2" t="inlineStr">
        <is>
          <t>DY</t>
        </is>
      </c>
      <c r="E159" s="2" t="inlineStr">
        <is>
          <t>DY</t>
        </is>
      </c>
      <c r="F159" s="2" t="inlineStr">
        <is>
          <t>DY</t>
        </is>
      </c>
      <c r="G159" s="2" t="inlineStr">
        <is>
          <t>DX</t>
        </is>
      </c>
      <c r="H159" s="2" t="inlineStr">
        <is>
          <t>DY</t>
        </is>
      </c>
      <c r="I159" s="2" t="n"/>
      <c r="J159" s="2" t="inlineStr">
        <is>
          <t>FG</t>
        </is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10</v>
      </c>
      <c r="S159" s="2" t="n">
        <v>0</v>
      </c>
      <c r="T159" s="2" t="n">
        <v>416.26</v>
      </c>
      <c r="U159" s="2" t="n">
        <v>0</v>
      </c>
      <c r="V159" s="2" t="n">
        <v>0</v>
      </c>
      <c r="W159" s="2" t="n">
        <v>0</v>
      </c>
      <c r="X159" s="2" t="n">
        <v>-1</v>
      </c>
      <c r="Y159" s="2" t="n">
        <v>0</v>
      </c>
      <c r="Z159" s="2" t="n">
        <v>-1</v>
      </c>
      <c r="AA159" s="2" t="n">
        <v>0.02402344688415892</v>
      </c>
      <c r="AB159" s="2" t="n">
        <v>-0.9759765531158411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</row>
    <row r="160">
      <c r="A160" s="2" t="inlineStr">
        <is>
          <t>66000795</t>
        </is>
      </c>
      <c r="B160" s="2" t="inlineStr">
        <is>
          <t>A</t>
        </is>
      </c>
      <c r="C160" s="2" t="inlineStr">
        <is>
          <t>2023 P10</t>
        </is>
      </c>
      <c r="D160" s="2" t="inlineStr">
        <is>
          <t>DZ</t>
        </is>
      </c>
      <c r="E160" s="2" t="inlineStr">
        <is>
          <t>DZ</t>
        </is>
      </c>
      <c r="F160" s="2" t="inlineStr">
        <is>
          <t>DY</t>
        </is>
      </c>
      <c r="G160" s="2" t="inlineStr">
        <is>
          <t>DZ</t>
        </is>
      </c>
      <c r="H160" s="2" t="inlineStr">
        <is>
          <t>DY</t>
        </is>
      </c>
      <c r="I160" s="2" t="n"/>
      <c r="J160" s="2" t="inlineStr">
        <is>
          <t>FG</t>
        </is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12</v>
      </c>
      <c r="S160" s="2" t="n">
        <v>0</v>
      </c>
      <c r="T160" s="2" t="n">
        <v>873</v>
      </c>
      <c r="U160" s="2" t="n">
        <v>0</v>
      </c>
      <c r="V160" s="2" t="n">
        <v>0</v>
      </c>
      <c r="W160" s="2" t="n">
        <v>0</v>
      </c>
      <c r="X160" s="2" t="n">
        <v>-1</v>
      </c>
      <c r="Y160" s="2" t="n">
        <v>0</v>
      </c>
      <c r="Z160" s="2" t="n">
        <v>-1</v>
      </c>
      <c r="AA160" s="2" t="n">
        <v>0.0137457044673539</v>
      </c>
      <c r="AB160" s="2" t="n">
        <v>-0.9862542955326461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</row>
    <row r="161">
      <c r="A161" s="2" t="inlineStr">
        <is>
          <t>66000796</t>
        </is>
      </c>
      <c r="B161" s="2" t="inlineStr">
        <is>
          <t>A</t>
        </is>
      </c>
      <c r="C161" s="2" t="inlineStr">
        <is>
          <t>2023 P10</t>
        </is>
      </c>
      <c r="D161" s="2" t="inlineStr">
        <is>
          <t>DZ</t>
        </is>
      </c>
      <c r="E161" s="2" t="inlineStr">
        <is>
          <t>DZ</t>
        </is>
      </c>
      <c r="F161" s="2" t="inlineStr">
        <is>
          <t>DX</t>
        </is>
      </c>
      <c r="G161" s="2" t="inlineStr">
        <is>
          <t>DX</t>
        </is>
      </c>
      <c r="H161" s="2" t="inlineStr">
        <is>
          <t>DX</t>
        </is>
      </c>
      <c r="I161" s="2" t="n"/>
      <c r="J161" s="2" t="inlineStr">
        <is>
          <t>FG</t>
        </is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8</v>
      </c>
      <c r="S161" s="2" t="n">
        <v>0</v>
      </c>
      <c r="T161" s="2" t="n">
        <v>496</v>
      </c>
      <c r="U161" s="2" t="n">
        <v>0</v>
      </c>
      <c r="V161" s="2" t="n">
        <v>0</v>
      </c>
      <c r="W161" s="2" t="n">
        <v>0</v>
      </c>
      <c r="X161" s="2" t="n">
        <v>-1</v>
      </c>
      <c r="Y161" s="2" t="n">
        <v>0</v>
      </c>
      <c r="Z161" s="2" t="n">
        <v>-1</v>
      </c>
      <c r="AA161" s="2" t="n">
        <v>0.0161290322580645</v>
      </c>
      <c r="AB161" s="2" t="n">
        <v>-0.9838709677419355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</row>
    <row r="162">
      <c r="A162" s="2" t="inlineStr">
        <is>
          <t>66000797</t>
        </is>
      </c>
      <c r="B162" s="2" t="inlineStr">
        <is>
          <t>A</t>
        </is>
      </c>
      <c r="C162" s="2" t="inlineStr">
        <is>
          <t>2023 P10</t>
        </is>
      </c>
      <c r="D162" s="2" t="n"/>
      <c r="E162" s="2" t="n"/>
      <c r="F162" s="2" t="n"/>
      <c r="G162" s="2" t="n"/>
      <c r="H162" s="2" t="n"/>
      <c r="I162" s="2" t="n"/>
      <c r="J162" s="2" t="n"/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5.600000000000001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</row>
    <row r="163">
      <c r="A163" s="2" t="inlineStr">
        <is>
          <t>66000808</t>
        </is>
      </c>
      <c r="B163" s="2" t="inlineStr">
        <is>
          <t>A</t>
        </is>
      </c>
      <c r="C163" s="2" t="inlineStr">
        <is>
          <t>2023 P10</t>
        </is>
      </c>
      <c r="D163" s="2" t="n"/>
      <c r="E163" s="2" t="n"/>
      <c r="F163" s="2" t="n"/>
      <c r="G163" s="2" t="n"/>
      <c r="H163" s="2" t="n"/>
      <c r="I163" s="2" t="n"/>
      <c r="J163" s="2" t="n"/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652.8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</row>
    <row r="164">
      <c r="A164" s="2" t="inlineStr">
        <is>
          <t>66000809</t>
        </is>
      </c>
      <c r="B164" s="2" t="inlineStr">
        <is>
          <t>A</t>
        </is>
      </c>
      <c r="C164" s="2" t="inlineStr">
        <is>
          <t>2023 P10</t>
        </is>
      </c>
      <c r="D164" s="2" t="inlineStr">
        <is>
          <t>DZ</t>
        </is>
      </c>
      <c r="E164" s="2" t="inlineStr">
        <is>
          <t>DZ</t>
        </is>
      </c>
      <c r="F164" s="2" t="inlineStr">
        <is>
          <t>DX</t>
        </is>
      </c>
      <c r="G164" s="2" t="inlineStr">
        <is>
          <t>DX</t>
        </is>
      </c>
      <c r="H164" s="2" t="inlineStr">
        <is>
          <t>DX</t>
        </is>
      </c>
      <c r="I164" s="2" t="n"/>
      <c r="J164" s="2" t="inlineStr">
        <is>
          <t>FG</t>
        </is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1.13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</row>
    <row r="165">
      <c r="A165" s="2" t="inlineStr">
        <is>
          <t>66004009</t>
        </is>
      </c>
      <c r="B165" s="2" t="inlineStr">
        <is>
          <t>A</t>
        </is>
      </c>
      <c r="C165" s="2" t="inlineStr">
        <is>
          <t>2023 P10</t>
        </is>
      </c>
      <c r="D165" s="2" t="n"/>
      <c r="E165" s="2" t="n"/>
      <c r="F165" s="2" t="n"/>
      <c r="G165" s="2" t="n"/>
      <c r="H165" s="2" t="n"/>
      <c r="I165" s="2" t="n"/>
      <c r="J165" s="2" t="n"/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3191.04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</row>
    <row r="166">
      <c r="A166" s="2" t="inlineStr">
        <is>
          <t>66004011</t>
        </is>
      </c>
      <c r="B166" s="2" t="inlineStr">
        <is>
          <t>A</t>
        </is>
      </c>
      <c r="C166" s="2" t="inlineStr">
        <is>
          <t>2023 P10</t>
        </is>
      </c>
      <c r="D166" s="2" t="inlineStr">
        <is>
          <t>DY</t>
        </is>
      </c>
      <c r="E166" s="2" t="inlineStr">
        <is>
          <t>DY</t>
        </is>
      </c>
      <c r="F166" s="2" t="inlineStr">
        <is>
          <t>CX</t>
        </is>
      </c>
      <c r="G166" s="2" t="inlineStr">
        <is>
          <t>CY</t>
        </is>
      </c>
      <c r="H166" s="2" t="inlineStr">
        <is>
          <t>CX</t>
        </is>
      </c>
      <c r="I166" s="2" t="n"/>
      <c r="J166" s="2" t="inlineStr">
        <is>
          <t>FG</t>
        </is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15.15</v>
      </c>
      <c r="S166" s="2" t="n">
        <v>0</v>
      </c>
      <c r="T166" s="2" t="n">
        <v>1881.84</v>
      </c>
      <c r="U166" s="2" t="n">
        <v>0</v>
      </c>
      <c r="V166" s="2" t="n">
        <v>0</v>
      </c>
      <c r="W166" s="2" t="n">
        <v>0</v>
      </c>
      <c r="X166" s="2" t="n">
        <v>-1</v>
      </c>
      <c r="Y166" s="2" t="n">
        <v>0</v>
      </c>
      <c r="Z166" s="2" t="n">
        <v>-1</v>
      </c>
      <c r="AA166" s="2" t="n">
        <v>0.008050631297028543</v>
      </c>
      <c r="AB166" s="2" t="n">
        <v>-0.9919493687029715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</row>
    <row r="167">
      <c r="A167" s="2" t="inlineStr">
        <is>
          <t>66007140</t>
        </is>
      </c>
      <c r="B167" s="2" t="inlineStr">
        <is>
          <t>A</t>
        </is>
      </c>
      <c r="C167" s="2" t="inlineStr">
        <is>
          <t>2023 P10</t>
        </is>
      </c>
      <c r="D167" s="2" t="inlineStr">
        <is>
          <t>DY</t>
        </is>
      </c>
      <c r="E167" s="2" t="inlineStr">
        <is>
          <t>DY</t>
        </is>
      </c>
      <c r="F167" s="2" t="inlineStr">
        <is>
          <t>CX</t>
        </is>
      </c>
      <c r="G167" s="2" t="inlineStr">
        <is>
          <t>DY</t>
        </is>
      </c>
      <c r="H167" s="2" t="inlineStr">
        <is>
          <t>CX</t>
        </is>
      </c>
      <c r="I167" s="2" t="n"/>
      <c r="J167" s="2" t="inlineStr">
        <is>
          <t>FG</t>
        </is>
      </c>
      <c r="K167" s="2" t="n">
        <v>0</v>
      </c>
      <c r="L167" s="2" t="n">
        <v>0.13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73.97</v>
      </c>
      <c r="S167" s="2" t="n">
        <v>0</v>
      </c>
      <c r="T167" s="2" t="n">
        <v>2985.8</v>
      </c>
      <c r="U167" s="2" t="n">
        <v>0</v>
      </c>
      <c r="V167" s="2" t="n">
        <v>0</v>
      </c>
      <c r="W167" s="2" t="n">
        <v>0</v>
      </c>
      <c r="X167" s="2" t="n">
        <v>-1</v>
      </c>
      <c r="Y167" s="2" t="n">
        <v>0</v>
      </c>
      <c r="Z167" s="2" t="n">
        <v>-1</v>
      </c>
      <c r="AA167" s="2" t="n">
        <v>0.0247739299350257</v>
      </c>
      <c r="AB167" s="2" t="n">
        <v>-0.9752260700649743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</row>
    <row r="168">
      <c r="A168" s="2" t="inlineStr">
        <is>
          <t>66007505</t>
        </is>
      </c>
      <c r="B168" s="2" t="inlineStr">
        <is>
          <t>A</t>
        </is>
      </c>
      <c r="C168" s="2" t="inlineStr">
        <is>
          <t>2023 P10</t>
        </is>
      </c>
      <c r="D168" s="2" t="inlineStr">
        <is>
          <t>DX</t>
        </is>
      </c>
      <c r="E168" s="2" t="inlineStr">
        <is>
          <t>DX</t>
        </is>
      </c>
      <c r="F168" s="2" t="inlineStr">
        <is>
          <t>CX</t>
        </is>
      </c>
      <c r="G168" s="2" t="inlineStr">
        <is>
          <t>CX</t>
        </is>
      </c>
      <c r="H168" s="2" t="inlineStr">
        <is>
          <t>CX</t>
        </is>
      </c>
      <c r="I168" s="2" t="n"/>
      <c r="J168" s="2" t="inlineStr">
        <is>
          <t>FG</t>
        </is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3</v>
      </c>
      <c r="S168" s="2" t="n">
        <v>0</v>
      </c>
      <c r="T168" s="2" t="n">
        <v>9379.08</v>
      </c>
      <c r="U168" s="2" t="n">
        <v>0</v>
      </c>
      <c r="V168" s="2" t="n">
        <v>0</v>
      </c>
      <c r="W168" s="2" t="n">
        <v>0</v>
      </c>
      <c r="X168" s="2" t="n">
        <v>-1</v>
      </c>
      <c r="Y168" s="2" t="n">
        <v>0</v>
      </c>
      <c r="Z168" s="2" t="n">
        <v>-1</v>
      </c>
      <c r="AA168" s="2" t="n">
        <v>0.0003198607965813061</v>
      </c>
      <c r="AB168" s="2" t="n">
        <v>-0.9996801392034187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</row>
    <row r="169">
      <c r="A169" s="2" t="inlineStr">
        <is>
          <t>66007630</t>
        </is>
      </c>
      <c r="B169" s="2" t="inlineStr">
        <is>
          <t>A</t>
        </is>
      </c>
      <c r="C169" s="2" t="inlineStr">
        <is>
          <t>2023 P10</t>
        </is>
      </c>
      <c r="D169" s="2" t="inlineStr">
        <is>
          <t>DX</t>
        </is>
      </c>
      <c r="E169" s="2" t="inlineStr">
        <is>
          <t>DX</t>
        </is>
      </c>
      <c r="F169" s="2" t="inlineStr">
        <is>
          <t>AX</t>
        </is>
      </c>
      <c r="G169" s="2" t="inlineStr">
        <is>
          <t>BX</t>
        </is>
      </c>
      <c r="H169" s="2" t="inlineStr">
        <is>
          <t>AX</t>
        </is>
      </c>
      <c r="I169" s="2" t="n"/>
      <c r="J169" s="2" t="inlineStr">
        <is>
          <t>FG</t>
        </is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22.98</v>
      </c>
      <c r="S169" s="2" t="n">
        <v>0</v>
      </c>
      <c r="T169" s="2" t="n">
        <v>2204.8</v>
      </c>
      <c r="U169" s="2" t="n">
        <v>0</v>
      </c>
      <c r="V169" s="2" t="n">
        <v>0</v>
      </c>
      <c r="W169" s="2" t="n">
        <v>0</v>
      </c>
      <c r="X169" s="2" t="n">
        <v>-1</v>
      </c>
      <c r="Y169" s="2" t="n">
        <v>0</v>
      </c>
      <c r="Z169" s="2" t="n">
        <v>-1</v>
      </c>
      <c r="AA169" s="2" t="n">
        <v>0.01042271407837447</v>
      </c>
      <c r="AB169" s="2" t="n">
        <v>-0.9895772859216255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</row>
    <row r="170">
      <c r="A170" s="2" t="inlineStr">
        <is>
          <t>66007637</t>
        </is>
      </c>
      <c r="B170" s="2" t="inlineStr">
        <is>
          <t>A</t>
        </is>
      </c>
      <c r="C170" s="2" t="inlineStr">
        <is>
          <t>2023 P10</t>
        </is>
      </c>
      <c r="D170" s="2" t="inlineStr">
        <is>
          <t>DZ</t>
        </is>
      </c>
      <c r="E170" s="2" t="inlineStr">
        <is>
          <t>DZ</t>
        </is>
      </c>
      <c r="F170" s="2" t="inlineStr">
        <is>
          <t>BX</t>
        </is>
      </c>
      <c r="G170" s="2" t="inlineStr">
        <is>
          <t>BX</t>
        </is>
      </c>
      <c r="H170" s="2" t="inlineStr">
        <is>
          <t>BX</t>
        </is>
      </c>
      <c r="I170" s="2" t="n"/>
      <c r="J170" s="2" t="inlineStr">
        <is>
          <t>FG</t>
        </is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0.2</v>
      </c>
      <c r="S170" s="2" t="n">
        <v>0</v>
      </c>
      <c r="T170" s="2" t="n">
        <v>172.8</v>
      </c>
      <c r="U170" s="2" t="n">
        <v>0</v>
      </c>
      <c r="V170" s="2" t="n">
        <v>0</v>
      </c>
      <c r="W170" s="2" t="n">
        <v>0</v>
      </c>
      <c r="X170" s="2" t="n">
        <v>-1</v>
      </c>
      <c r="Y170" s="2" t="n">
        <v>0</v>
      </c>
      <c r="Z170" s="2" t="n">
        <v>-1</v>
      </c>
      <c r="AA170" s="2" t="n">
        <v>0.001157407407407329</v>
      </c>
      <c r="AB170" s="2" t="n">
        <v>-0.9988425925925927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</row>
    <row r="171">
      <c r="A171" s="2" t="inlineStr">
        <is>
          <t>66007638</t>
        </is>
      </c>
      <c r="B171" s="2" t="inlineStr">
        <is>
          <t>A</t>
        </is>
      </c>
      <c r="C171" s="2" t="inlineStr">
        <is>
          <t>2023 P10</t>
        </is>
      </c>
      <c r="D171" s="2" t="inlineStr">
        <is>
          <t>DY</t>
        </is>
      </c>
      <c r="E171" s="2" t="inlineStr">
        <is>
          <t>DY</t>
        </is>
      </c>
      <c r="F171" s="2" t="inlineStr">
        <is>
          <t>CZ</t>
        </is>
      </c>
      <c r="G171" s="2" t="inlineStr">
        <is>
          <t>DX</t>
        </is>
      </c>
      <c r="H171" s="2" t="inlineStr">
        <is>
          <t>CZ</t>
        </is>
      </c>
      <c r="I171" s="2" t="n"/>
      <c r="J171" s="2" t="inlineStr">
        <is>
          <t>FG</t>
        </is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3</v>
      </c>
      <c r="S171" s="2" t="n">
        <v>0</v>
      </c>
      <c r="T171" s="2" t="n">
        <v>20</v>
      </c>
      <c r="U171" s="2" t="n">
        <v>0</v>
      </c>
      <c r="V171" s="2" t="n">
        <v>0</v>
      </c>
      <c r="W171" s="2" t="n">
        <v>0</v>
      </c>
      <c r="X171" s="2" t="n">
        <v>-1</v>
      </c>
      <c r="Y171" s="2" t="n">
        <v>0</v>
      </c>
      <c r="Z171" s="2" t="n">
        <v>-1</v>
      </c>
      <c r="AA171" s="2" t="n">
        <v>0.15</v>
      </c>
      <c r="AB171" s="2" t="n">
        <v>-0.85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</row>
    <row r="172">
      <c r="A172" s="2" t="inlineStr">
        <is>
          <t>66250706</t>
        </is>
      </c>
      <c r="B172" s="2" t="inlineStr">
        <is>
          <t>A</t>
        </is>
      </c>
      <c r="C172" s="2" t="inlineStr">
        <is>
          <t>2023 P10</t>
        </is>
      </c>
      <c r="D172" s="2" t="inlineStr">
        <is>
          <t>DZ</t>
        </is>
      </c>
      <c r="E172" s="2" t="inlineStr">
        <is>
          <t>DZ</t>
        </is>
      </c>
      <c r="F172" s="2" t="inlineStr">
        <is>
          <t>BX</t>
        </is>
      </c>
      <c r="G172" s="2" t="inlineStr">
        <is>
          <t>BX</t>
        </is>
      </c>
      <c r="H172" s="2" t="inlineStr">
        <is>
          <t>BX</t>
        </is>
      </c>
      <c r="I172" s="2" t="n"/>
      <c r="J172" s="2" t="inlineStr">
        <is>
          <t>FG</t>
        </is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1</v>
      </c>
      <c r="S172" s="2" t="n">
        <v>0</v>
      </c>
      <c r="T172" s="2" t="n">
        <v>1008</v>
      </c>
      <c r="U172" s="2" t="n">
        <v>0</v>
      </c>
      <c r="V172" s="2" t="n">
        <v>0</v>
      </c>
      <c r="W172" s="2" t="n">
        <v>0</v>
      </c>
      <c r="X172" s="2" t="n">
        <v>-1</v>
      </c>
      <c r="Y172" s="2" t="n">
        <v>0</v>
      </c>
      <c r="Z172" s="2" t="n">
        <v>-1</v>
      </c>
      <c r="AA172" s="2" t="n">
        <v>0.0009920634920634885</v>
      </c>
      <c r="AB172" s="2" t="n">
        <v>-0.9990079365079365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</row>
    <row r="173">
      <c r="A173" s="2" t="inlineStr">
        <is>
          <t>66800043</t>
        </is>
      </c>
      <c r="B173" s="2" t="inlineStr">
        <is>
          <t>A</t>
        </is>
      </c>
      <c r="C173" s="2" t="inlineStr">
        <is>
          <t>2023 P10</t>
        </is>
      </c>
      <c r="D173" s="2" t="inlineStr">
        <is>
          <t>DZ</t>
        </is>
      </c>
      <c r="E173" s="2" t="inlineStr">
        <is>
          <t>DZ</t>
        </is>
      </c>
      <c r="F173" s="2" t="inlineStr">
        <is>
          <t>DX</t>
        </is>
      </c>
      <c r="G173" s="2" t="inlineStr">
        <is>
          <t>DZ</t>
        </is>
      </c>
      <c r="H173" s="2" t="inlineStr">
        <is>
          <t>DX</t>
        </is>
      </c>
      <c r="I173" s="2" t="n"/>
      <c r="J173" s="2" t="inlineStr">
        <is>
          <t>FG</t>
        </is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64</v>
      </c>
      <c r="S173" s="2" t="n">
        <v>0</v>
      </c>
      <c r="T173" s="2" t="n">
        <v>18</v>
      </c>
      <c r="U173" s="2" t="n">
        <v>0</v>
      </c>
      <c r="V173" s="2" t="n">
        <v>0</v>
      </c>
      <c r="W173" s="2" t="n">
        <v>0</v>
      </c>
      <c r="X173" s="2" t="n">
        <v>-1</v>
      </c>
      <c r="Y173" s="2" t="n">
        <v>0</v>
      </c>
      <c r="Z173" s="2" t="n">
        <v>-1</v>
      </c>
      <c r="AA173" s="2" t="n">
        <v>-1.555555555555555</v>
      </c>
      <c r="AB173" s="2" t="n">
        <v>2.555555555555555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</row>
    <row r="174">
      <c r="A174" s="2" t="inlineStr">
        <is>
          <t>66800044</t>
        </is>
      </c>
      <c r="B174" s="2" t="inlineStr">
        <is>
          <t>A</t>
        </is>
      </c>
      <c r="C174" s="2" t="inlineStr">
        <is>
          <t>2023 P10</t>
        </is>
      </c>
      <c r="D174" s="2" t="n"/>
      <c r="E174" s="2" t="n"/>
      <c r="F174" s="2" t="n"/>
      <c r="G174" s="2" t="n"/>
      <c r="H174" s="2" t="n"/>
      <c r="I174" s="2" t="n"/>
      <c r="J174" s="2" t="n"/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256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</row>
    <row r="175">
      <c r="A175" s="2" t="inlineStr">
        <is>
          <t>66800045</t>
        </is>
      </c>
      <c r="B175" s="2" t="inlineStr">
        <is>
          <t>A</t>
        </is>
      </c>
      <c r="C175" s="2" t="inlineStr">
        <is>
          <t>2023 P10</t>
        </is>
      </c>
      <c r="D175" s="2" t="inlineStr">
        <is>
          <t>DZ</t>
        </is>
      </c>
      <c r="E175" s="2" t="inlineStr">
        <is>
          <t>DZ</t>
        </is>
      </c>
      <c r="F175" s="2" t="inlineStr">
        <is>
          <t>DX</t>
        </is>
      </c>
      <c r="G175" s="2" t="inlineStr">
        <is>
          <t>DZ</t>
        </is>
      </c>
      <c r="H175" s="2" t="inlineStr">
        <is>
          <t>DX</t>
        </is>
      </c>
      <c r="I175" s="2" t="n"/>
      <c r="J175" s="2" t="inlineStr">
        <is>
          <t>FG</t>
        </is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1886</v>
      </c>
      <c r="S175" s="2" t="n">
        <v>0</v>
      </c>
      <c r="T175" s="2" t="n">
        <v>24</v>
      </c>
      <c r="U175" s="2" t="n">
        <v>0</v>
      </c>
      <c r="V175" s="2" t="n">
        <v>0</v>
      </c>
      <c r="W175" s="2" t="n">
        <v>0</v>
      </c>
      <c r="X175" s="2" t="n">
        <v>-1</v>
      </c>
      <c r="Y175" s="2" t="n">
        <v>0</v>
      </c>
      <c r="Z175" s="2" t="n">
        <v>-1</v>
      </c>
      <c r="AA175" s="2" t="n">
        <v>-76.58333333333333</v>
      </c>
      <c r="AB175" s="2" t="n">
        <v>77.58333333333333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</row>
    <row r="176">
      <c r="A176" s="2" t="inlineStr">
        <is>
          <t>66800073</t>
        </is>
      </c>
      <c r="B176" s="2" t="inlineStr">
        <is>
          <t>A</t>
        </is>
      </c>
      <c r="C176" s="2" t="inlineStr">
        <is>
          <t>2023 P10</t>
        </is>
      </c>
      <c r="D176" s="2" t="inlineStr">
        <is>
          <t>DZ</t>
        </is>
      </c>
      <c r="E176" s="2" t="inlineStr">
        <is>
          <t>DZ</t>
        </is>
      </c>
      <c r="F176" s="2" t="inlineStr">
        <is>
          <t>DZ</t>
        </is>
      </c>
      <c r="G176" s="2" t="inlineStr">
        <is>
          <t>DX</t>
        </is>
      </c>
      <c r="H176" s="2" t="inlineStr">
        <is>
          <t>DZ</t>
        </is>
      </c>
      <c r="I176" s="2" t="n"/>
      <c r="J176" s="2" t="inlineStr">
        <is>
          <t>FG</t>
        </is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1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</row>
    <row r="177">
      <c r="A177" s="2" t="inlineStr">
        <is>
          <t>66800075</t>
        </is>
      </c>
      <c r="B177" s="2" t="inlineStr">
        <is>
          <t>A</t>
        </is>
      </c>
      <c r="C177" s="2" t="inlineStr">
        <is>
          <t>2023 P10</t>
        </is>
      </c>
      <c r="D177" s="2" t="inlineStr">
        <is>
          <t>DX</t>
        </is>
      </c>
      <c r="E177" s="2" t="inlineStr">
        <is>
          <t>DX</t>
        </is>
      </c>
      <c r="F177" s="2" t="inlineStr">
        <is>
          <t>DY</t>
        </is>
      </c>
      <c r="G177" s="2" t="inlineStr">
        <is>
          <t>DX</t>
        </is>
      </c>
      <c r="H177" s="2" t="inlineStr">
        <is>
          <t>DY</t>
        </is>
      </c>
      <c r="I177" s="2" t="n"/>
      <c r="J177" s="2" t="inlineStr">
        <is>
          <t>FG</t>
        </is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67</v>
      </c>
      <c r="S177" s="2" t="n">
        <v>0</v>
      </c>
      <c r="T177" s="2" t="n">
        <v>286</v>
      </c>
      <c r="U177" s="2" t="n">
        <v>0</v>
      </c>
      <c r="V177" s="2" t="n">
        <v>0</v>
      </c>
      <c r="W177" s="2" t="n">
        <v>0</v>
      </c>
      <c r="X177" s="2" t="n">
        <v>-1</v>
      </c>
      <c r="Y177" s="2" t="n">
        <v>0</v>
      </c>
      <c r="Z177" s="2" t="n">
        <v>-1</v>
      </c>
      <c r="AA177" s="2" t="n">
        <v>0.2342657342657343</v>
      </c>
      <c r="AB177" s="2" t="n">
        <v>-0.7657342657342657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</row>
    <row r="178">
      <c r="A178" s="2" t="inlineStr">
        <is>
          <t>66800078</t>
        </is>
      </c>
      <c r="B178" s="2" t="inlineStr">
        <is>
          <t>A</t>
        </is>
      </c>
      <c r="C178" s="2" t="inlineStr">
        <is>
          <t>2023 P10</t>
        </is>
      </c>
      <c r="D178" s="2" t="inlineStr">
        <is>
          <t>DZ</t>
        </is>
      </c>
      <c r="E178" s="2" t="inlineStr">
        <is>
          <t>DZ</t>
        </is>
      </c>
      <c r="F178" s="2" t="inlineStr">
        <is>
          <t>DY</t>
        </is>
      </c>
      <c r="G178" s="2" t="inlineStr">
        <is>
          <t>DY</t>
        </is>
      </c>
      <c r="H178" s="2" t="inlineStr">
        <is>
          <t>DY</t>
        </is>
      </c>
      <c r="I178" s="2" t="n"/>
      <c r="J178" s="2" t="inlineStr">
        <is>
          <t>FG</t>
        </is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8</v>
      </c>
      <c r="S178" s="2" t="n">
        <v>0</v>
      </c>
      <c r="T178" s="2" t="n">
        <v>308.8</v>
      </c>
      <c r="U178" s="2" t="n">
        <v>0</v>
      </c>
      <c r="V178" s="2" t="n">
        <v>0</v>
      </c>
      <c r="W178" s="2" t="n">
        <v>0</v>
      </c>
      <c r="X178" s="2" t="n">
        <v>-1</v>
      </c>
      <c r="Y178" s="2" t="n">
        <v>0</v>
      </c>
      <c r="Z178" s="2" t="n">
        <v>-1</v>
      </c>
      <c r="AA178" s="2" t="n">
        <v>0.02590673575129532</v>
      </c>
      <c r="AB178" s="2" t="n">
        <v>-0.9740932642487047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</row>
    <row r="179">
      <c r="A179" s="2" t="inlineStr">
        <is>
          <t>66800081</t>
        </is>
      </c>
      <c r="B179" s="2" t="inlineStr">
        <is>
          <t>A</t>
        </is>
      </c>
      <c r="C179" s="2" t="inlineStr">
        <is>
          <t>2023 P10</t>
        </is>
      </c>
      <c r="D179" s="2" t="inlineStr">
        <is>
          <t>DZ</t>
        </is>
      </c>
      <c r="E179" s="2" t="inlineStr">
        <is>
          <t>DZ</t>
        </is>
      </c>
      <c r="F179" s="2" t="inlineStr">
        <is>
          <t>DZ</t>
        </is>
      </c>
      <c r="G179" s="2" t="inlineStr">
        <is>
          <t>DZ</t>
        </is>
      </c>
      <c r="H179" s="2" t="inlineStr">
        <is>
          <t>DZ</t>
        </is>
      </c>
      <c r="I179" s="2" t="n"/>
      <c r="J179" s="2" t="inlineStr">
        <is>
          <t>FG</t>
        </is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8</v>
      </c>
      <c r="S179" s="2" t="n">
        <v>0</v>
      </c>
      <c r="T179" s="2" t="n">
        <v>22.4</v>
      </c>
      <c r="U179" s="2" t="n">
        <v>0</v>
      </c>
      <c r="V179" s="2" t="n">
        <v>0</v>
      </c>
      <c r="W179" s="2" t="n">
        <v>0</v>
      </c>
      <c r="X179" s="2" t="n">
        <v>-1</v>
      </c>
      <c r="Y179" s="2" t="n">
        <v>0</v>
      </c>
      <c r="Z179" s="2" t="n">
        <v>-1</v>
      </c>
      <c r="AA179" s="2" t="n">
        <v>0.3571428571428572</v>
      </c>
      <c r="AB179" s="2" t="n">
        <v>-0.6428571428571428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</row>
    <row r="180">
      <c r="A180" s="2" t="inlineStr">
        <is>
          <t>66800086</t>
        </is>
      </c>
      <c r="B180" s="2" t="inlineStr">
        <is>
          <t>A</t>
        </is>
      </c>
      <c r="C180" s="2" t="inlineStr">
        <is>
          <t>2023 P10</t>
        </is>
      </c>
      <c r="D180" s="2" t="n"/>
      <c r="E180" s="2" t="n"/>
      <c r="F180" s="2" t="n"/>
      <c r="G180" s="2" t="n"/>
      <c r="H180" s="2" t="n"/>
      <c r="I180" s="2" t="n"/>
      <c r="J180" s="2" t="n"/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358.6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</row>
    <row r="181">
      <c r="A181" s="2" t="inlineStr">
        <is>
          <t>66800091</t>
        </is>
      </c>
      <c r="B181" s="2" t="inlineStr">
        <is>
          <t>A</t>
        </is>
      </c>
      <c r="C181" s="2" t="inlineStr">
        <is>
          <t>2023 P10</t>
        </is>
      </c>
      <c r="D181" s="2" t="inlineStr">
        <is>
          <t>DZ</t>
        </is>
      </c>
      <c r="E181" s="2" t="inlineStr">
        <is>
          <t>DZ</t>
        </is>
      </c>
      <c r="F181" s="2" t="inlineStr">
        <is>
          <t>DY</t>
        </is>
      </c>
      <c r="G181" s="2" t="inlineStr">
        <is>
          <t>DY</t>
        </is>
      </c>
      <c r="H181" s="2" t="inlineStr">
        <is>
          <t>DY</t>
        </is>
      </c>
      <c r="I181" s="2" t="n"/>
      <c r="J181" s="2" t="inlineStr">
        <is>
          <t>FG</t>
        </is>
      </c>
      <c r="K181" s="2" t="n">
        <v>0</v>
      </c>
      <c r="L181" s="2" t="n">
        <v>0.02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4</v>
      </c>
      <c r="S181" s="2" t="n">
        <v>0</v>
      </c>
      <c r="T181" s="2" t="n">
        <v>3</v>
      </c>
      <c r="U181" s="2" t="n">
        <v>0</v>
      </c>
      <c r="V181" s="2" t="n">
        <v>0</v>
      </c>
      <c r="W181" s="2" t="n">
        <v>0</v>
      </c>
      <c r="X181" s="2" t="n">
        <v>-1</v>
      </c>
      <c r="Y181" s="2" t="n">
        <v>0</v>
      </c>
      <c r="Z181" s="2" t="n">
        <v>-1</v>
      </c>
      <c r="AA181" s="2" t="n">
        <v>0.6666666666666667</v>
      </c>
      <c r="AB181" s="2" t="n">
        <v>0.3333333333333333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</row>
    <row r="182">
      <c r="A182" s="2" t="inlineStr">
        <is>
          <t>66800094</t>
        </is>
      </c>
      <c r="B182" s="2" t="inlineStr">
        <is>
          <t>A</t>
        </is>
      </c>
      <c r="C182" s="2" t="inlineStr">
        <is>
          <t>2023 P10</t>
        </is>
      </c>
      <c r="D182" s="2" t="n"/>
      <c r="E182" s="2" t="n"/>
      <c r="F182" s="2" t="n"/>
      <c r="G182" s="2" t="n"/>
      <c r="H182" s="2" t="n"/>
      <c r="I182" s="2" t="n"/>
      <c r="J182" s="2" t="n"/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1652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</row>
    <row r="183">
      <c r="A183" s="2" t="inlineStr">
        <is>
          <t>66800097</t>
        </is>
      </c>
      <c r="B183" s="2" t="inlineStr">
        <is>
          <t>A</t>
        </is>
      </c>
      <c r="C183" s="2" t="inlineStr">
        <is>
          <t>2023 P10</t>
        </is>
      </c>
      <c r="D183" s="2" t="inlineStr">
        <is>
          <t>DZ</t>
        </is>
      </c>
      <c r="E183" s="2" t="inlineStr">
        <is>
          <t>DZ</t>
        </is>
      </c>
      <c r="F183" s="2" t="inlineStr">
        <is>
          <t>DX</t>
        </is>
      </c>
      <c r="G183" s="2" t="inlineStr">
        <is>
          <t>DZ</t>
        </is>
      </c>
      <c r="H183" s="2" t="inlineStr">
        <is>
          <t>DX</t>
        </is>
      </c>
      <c r="I183" s="2" t="n"/>
      <c r="J183" s="2" t="inlineStr">
        <is>
          <t>FG</t>
        </is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6</v>
      </c>
      <c r="S183" s="2" t="n">
        <v>0</v>
      </c>
      <c r="T183" s="2" t="n">
        <v>80</v>
      </c>
      <c r="U183" s="2" t="n">
        <v>0</v>
      </c>
      <c r="V183" s="2" t="n">
        <v>0</v>
      </c>
      <c r="W183" s="2" t="n">
        <v>0</v>
      </c>
      <c r="X183" s="2" t="n">
        <v>-1</v>
      </c>
      <c r="Y183" s="2" t="n">
        <v>0</v>
      </c>
      <c r="Z183" s="2" t="n">
        <v>-1</v>
      </c>
      <c r="AA183" s="2" t="n">
        <v>0.07499999999999996</v>
      </c>
      <c r="AB183" s="2" t="n">
        <v>-0.925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</row>
    <row r="184">
      <c r="A184" s="2" t="inlineStr">
        <is>
          <t>66800098</t>
        </is>
      </c>
      <c r="B184" s="2" t="inlineStr">
        <is>
          <t>A</t>
        </is>
      </c>
      <c r="C184" s="2" t="inlineStr">
        <is>
          <t>2023 P10</t>
        </is>
      </c>
      <c r="D184" s="2" t="inlineStr">
        <is>
          <t>DZ</t>
        </is>
      </c>
      <c r="E184" s="2" t="inlineStr">
        <is>
          <t>DZ</t>
        </is>
      </c>
      <c r="F184" s="2" t="inlineStr">
        <is>
          <t>CX</t>
        </is>
      </c>
      <c r="G184" s="2" t="inlineStr">
        <is>
          <t>DZ</t>
        </is>
      </c>
      <c r="H184" s="2" t="inlineStr">
        <is>
          <t>CX</t>
        </is>
      </c>
      <c r="I184" s="2" t="n"/>
      <c r="J184" s="2" t="inlineStr">
        <is>
          <t>FG</t>
        </is>
      </c>
      <c r="K184" s="2" t="n">
        <v>0</v>
      </c>
      <c r="L184" s="2" t="n">
        <v>0.01</v>
      </c>
      <c r="M184" s="2" t="n">
        <v>0</v>
      </c>
      <c r="N184" s="2" t="n">
        <v>0</v>
      </c>
      <c r="O184" s="2" t="n">
        <v>0.05</v>
      </c>
      <c r="P184" s="2" t="n">
        <v>0</v>
      </c>
      <c r="Q184" s="2" t="n">
        <v>0</v>
      </c>
      <c r="R184" s="2" t="n">
        <v>38.8</v>
      </c>
      <c r="S184" s="2" t="n">
        <v>0</v>
      </c>
      <c r="T184" s="2" t="n">
        <v>60</v>
      </c>
      <c r="U184" s="2" t="n">
        <v>0</v>
      </c>
      <c r="V184" s="2" t="n">
        <v>0</v>
      </c>
      <c r="W184" s="2" t="n">
        <v>0</v>
      </c>
      <c r="X184" s="2" t="n">
        <v>-1</v>
      </c>
      <c r="Y184" s="2" t="n">
        <v>0</v>
      </c>
      <c r="Z184" s="2" t="n">
        <v>-1</v>
      </c>
      <c r="AA184" s="2" t="n">
        <v>0.6466666666666666</v>
      </c>
      <c r="AB184" s="2" t="n">
        <v>-0.3533333333333334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</row>
    <row r="185">
      <c r="A185" s="2" t="inlineStr">
        <is>
          <t>66800174</t>
        </is>
      </c>
      <c r="B185" s="2" t="inlineStr">
        <is>
          <t>A</t>
        </is>
      </c>
      <c r="C185" s="2" t="inlineStr">
        <is>
          <t>2023 P10</t>
        </is>
      </c>
      <c r="D185" s="2" t="n"/>
      <c r="E185" s="2" t="n"/>
      <c r="F185" s="2" t="n"/>
      <c r="G185" s="2" t="n"/>
      <c r="H185" s="2" t="n"/>
      <c r="I185" s="2" t="n"/>
      <c r="J185" s="2" t="n"/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69.59999999999999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</row>
    <row r="186">
      <c r="A186" s="2" t="inlineStr">
        <is>
          <t>66800175</t>
        </is>
      </c>
      <c r="B186" s="2" t="inlineStr">
        <is>
          <t>A</t>
        </is>
      </c>
      <c r="C186" s="2" t="inlineStr">
        <is>
          <t>2023 P10</t>
        </is>
      </c>
      <c r="D186" s="2" t="n"/>
      <c r="E186" s="2" t="n"/>
      <c r="F186" s="2" t="inlineStr">
        <is>
          <t>DY</t>
        </is>
      </c>
      <c r="G186" s="2" t="inlineStr">
        <is>
          <t>DZ</t>
        </is>
      </c>
      <c r="H186" s="2" t="inlineStr">
        <is>
          <t>DY</t>
        </is>
      </c>
      <c r="I186" s="2" t="n"/>
      <c r="J186" s="2" t="inlineStr">
        <is>
          <t>FG</t>
        </is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14.1</v>
      </c>
      <c r="S186" s="2" t="n">
        <v>0</v>
      </c>
      <c r="T186" s="2" t="n">
        <v>57.6</v>
      </c>
      <c r="U186" s="2" t="n">
        <v>0</v>
      </c>
      <c r="V186" s="2" t="n">
        <v>0</v>
      </c>
      <c r="W186" s="2" t="n">
        <v>0</v>
      </c>
      <c r="X186" s="2" t="n">
        <v>-1</v>
      </c>
      <c r="Y186" s="2" t="n">
        <v>0</v>
      </c>
      <c r="Z186" s="2" t="n">
        <v>-1</v>
      </c>
      <c r="AA186" s="2" t="n">
        <v>0.2447916666666667</v>
      </c>
      <c r="AB186" s="2" t="n">
        <v>-0.7552083333333333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</row>
    <row r="187">
      <c r="A187" s="2" t="inlineStr">
        <is>
          <t>66800176</t>
        </is>
      </c>
      <c r="B187" s="2" t="inlineStr">
        <is>
          <t>A</t>
        </is>
      </c>
      <c r="C187" s="2" t="inlineStr">
        <is>
          <t>2023 P10</t>
        </is>
      </c>
      <c r="D187" s="2" t="n"/>
      <c r="E187" s="2" t="n"/>
      <c r="F187" s="2" t="inlineStr">
        <is>
          <t>DX</t>
        </is>
      </c>
      <c r="G187" s="2" t="inlineStr">
        <is>
          <t>DY</t>
        </is>
      </c>
      <c r="H187" s="2" t="inlineStr">
        <is>
          <t>DX</t>
        </is>
      </c>
      <c r="I187" s="2" t="n"/>
      <c r="J187" s="2" t="inlineStr">
        <is>
          <t>FG</t>
        </is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10</v>
      </c>
      <c r="S187" s="2" t="n">
        <v>0</v>
      </c>
      <c r="T187" s="2" t="n">
        <v>12</v>
      </c>
      <c r="U187" s="2" t="n">
        <v>0</v>
      </c>
      <c r="V187" s="2" t="n">
        <v>0</v>
      </c>
      <c r="W187" s="2" t="n">
        <v>0</v>
      </c>
      <c r="X187" s="2" t="n">
        <v>-1</v>
      </c>
      <c r="Y187" s="2" t="n">
        <v>0</v>
      </c>
      <c r="Z187" s="2" t="n">
        <v>-1</v>
      </c>
      <c r="AA187" s="2" t="n">
        <v>0.8333333333333334</v>
      </c>
      <c r="AB187" s="2" t="n">
        <v>-0.1666666666666667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</row>
    <row r="188">
      <c r="A188" s="2" t="inlineStr">
        <is>
          <t>66800177</t>
        </is>
      </c>
      <c r="B188" s="2" t="inlineStr">
        <is>
          <t>A</t>
        </is>
      </c>
      <c r="C188" s="2" t="inlineStr">
        <is>
          <t>2023 P10</t>
        </is>
      </c>
      <c r="D188" s="2" t="n"/>
      <c r="E188" s="2" t="n"/>
      <c r="F188" s="2" t="inlineStr">
        <is>
          <t>DX</t>
        </is>
      </c>
      <c r="G188" s="2" t="inlineStr">
        <is>
          <t>DY</t>
        </is>
      </c>
      <c r="H188" s="2" t="inlineStr">
        <is>
          <t>DX</t>
        </is>
      </c>
      <c r="I188" s="2" t="n"/>
      <c r="J188" s="2" t="inlineStr">
        <is>
          <t>FG</t>
        </is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64</v>
      </c>
      <c r="S188" s="2" t="n">
        <v>0</v>
      </c>
      <c r="T188" s="2" t="n">
        <v>90</v>
      </c>
      <c r="U188" s="2" t="n">
        <v>0</v>
      </c>
      <c r="V188" s="2" t="n">
        <v>0</v>
      </c>
      <c r="W188" s="2" t="n">
        <v>0</v>
      </c>
      <c r="X188" s="2" t="n">
        <v>-1</v>
      </c>
      <c r="Y188" s="2" t="n">
        <v>0</v>
      </c>
      <c r="Z188" s="2" t="n">
        <v>-1</v>
      </c>
      <c r="AA188" s="2" t="n">
        <v>0.7111111111111111</v>
      </c>
      <c r="AB188" s="2" t="n">
        <v>-0.2888888888888889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</row>
    <row r="189">
      <c r="A189" s="2" t="inlineStr">
        <is>
          <t>66800181</t>
        </is>
      </c>
      <c r="B189" s="2" t="inlineStr">
        <is>
          <t>A</t>
        </is>
      </c>
      <c r="C189" s="2" t="inlineStr">
        <is>
          <t>2023 P10</t>
        </is>
      </c>
      <c r="D189" s="2" t="n"/>
      <c r="E189" s="2" t="n"/>
      <c r="F189" s="2" t="inlineStr">
        <is>
          <t>DY</t>
        </is>
      </c>
      <c r="G189" s="2" t="inlineStr">
        <is>
          <t>DZ</t>
        </is>
      </c>
      <c r="H189" s="2" t="inlineStr">
        <is>
          <t>DY</t>
        </is>
      </c>
      <c r="I189" s="2" t="n"/>
      <c r="J189" s="2" t="inlineStr">
        <is>
          <t>FG</t>
        </is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1.44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</row>
    <row r="190">
      <c r="A190" s="2" t="inlineStr">
        <is>
          <t>66800182</t>
        </is>
      </c>
      <c r="B190" s="2" t="inlineStr">
        <is>
          <t>A</t>
        </is>
      </c>
      <c r="C190" s="2" t="inlineStr">
        <is>
          <t>2023 P10</t>
        </is>
      </c>
      <c r="D190" s="2" t="n"/>
      <c r="E190" s="2" t="n"/>
      <c r="F190" s="2" t="inlineStr">
        <is>
          <t>DY</t>
        </is>
      </c>
      <c r="G190" s="2" t="inlineStr">
        <is>
          <t>DX</t>
        </is>
      </c>
      <c r="H190" s="2" t="inlineStr">
        <is>
          <t>DY</t>
        </is>
      </c>
      <c r="I190" s="2" t="n"/>
      <c r="J190" s="2" t="inlineStr">
        <is>
          <t>FG</t>
        </is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25</v>
      </c>
      <c r="S190" s="2" t="n">
        <v>0</v>
      </c>
      <c r="T190" s="2" t="n">
        <v>40</v>
      </c>
      <c r="U190" s="2" t="n">
        <v>0</v>
      </c>
      <c r="V190" s="2" t="n">
        <v>0</v>
      </c>
      <c r="W190" s="2" t="n">
        <v>0</v>
      </c>
      <c r="X190" s="2" t="n">
        <v>-1</v>
      </c>
      <c r="Y190" s="2" t="n">
        <v>0</v>
      </c>
      <c r="Z190" s="2" t="n">
        <v>-1</v>
      </c>
      <c r="AA190" s="2" t="n">
        <v>0.625</v>
      </c>
      <c r="AB190" s="2" t="n">
        <v>-0.375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</row>
    <row r="191">
      <c r="A191" s="2" t="inlineStr">
        <is>
          <t>66800183</t>
        </is>
      </c>
      <c r="B191" s="2" t="inlineStr">
        <is>
          <t>A</t>
        </is>
      </c>
      <c r="C191" s="2" t="inlineStr">
        <is>
          <t>2023 P10</t>
        </is>
      </c>
      <c r="D191" s="2" t="n"/>
      <c r="E191" s="2" t="n"/>
      <c r="F191" s="2" t="inlineStr">
        <is>
          <t>DX</t>
        </is>
      </c>
      <c r="G191" s="2" t="inlineStr">
        <is>
          <t>DX</t>
        </is>
      </c>
      <c r="H191" s="2" t="inlineStr">
        <is>
          <t>DX</t>
        </is>
      </c>
      <c r="I191" s="2" t="n"/>
      <c r="J191" s="2" t="inlineStr">
        <is>
          <t>FG</t>
        </is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3</v>
      </c>
      <c r="S191" s="2" t="n">
        <v>0</v>
      </c>
      <c r="T191" s="2" t="n">
        <v>25</v>
      </c>
      <c r="U191" s="2" t="n">
        <v>0</v>
      </c>
      <c r="V191" s="2" t="n">
        <v>0</v>
      </c>
      <c r="W191" s="2" t="n">
        <v>0</v>
      </c>
      <c r="X191" s="2" t="n">
        <v>-1</v>
      </c>
      <c r="Y191" s="2" t="n">
        <v>0</v>
      </c>
      <c r="Z191" s="2" t="n">
        <v>-1</v>
      </c>
      <c r="AA191" s="2" t="n">
        <v>0.12</v>
      </c>
      <c r="AB191" s="2" t="n">
        <v>-0.88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</row>
    <row r="192">
      <c r="A192" s="2" t="inlineStr">
        <is>
          <t>66800264</t>
        </is>
      </c>
      <c r="B192" s="2" t="inlineStr">
        <is>
          <t>A</t>
        </is>
      </c>
      <c r="C192" s="2" t="inlineStr">
        <is>
          <t>2023 P10</t>
        </is>
      </c>
      <c r="D192" s="2" t="inlineStr">
        <is>
          <t>DX</t>
        </is>
      </c>
      <c r="E192" s="2" t="inlineStr">
        <is>
          <t>DX</t>
        </is>
      </c>
      <c r="F192" s="2" t="inlineStr">
        <is>
          <t>CX</t>
        </is>
      </c>
      <c r="G192" s="2" t="inlineStr">
        <is>
          <t>DY</t>
        </is>
      </c>
      <c r="H192" s="2" t="inlineStr">
        <is>
          <t>CX</t>
        </is>
      </c>
      <c r="I192" s="2" t="n"/>
      <c r="J192" s="2" t="inlineStr">
        <is>
          <t>FG</t>
        </is>
      </c>
      <c r="K192" s="2" t="n">
        <v>0</v>
      </c>
      <c r="L192" s="2" t="n">
        <v>0.01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11.01</v>
      </c>
      <c r="S192" s="2" t="n">
        <v>0</v>
      </c>
      <c r="T192" s="2" t="n">
        <v>1256.8</v>
      </c>
      <c r="U192" s="2" t="n">
        <v>0</v>
      </c>
      <c r="V192" s="2" t="n">
        <v>0</v>
      </c>
      <c r="W192" s="2" t="n">
        <v>0</v>
      </c>
      <c r="X192" s="2" t="n">
        <v>-1</v>
      </c>
      <c r="Y192" s="2" t="n">
        <v>0</v>
      </c>
      <c r="Z192" s="2" t="n">
        <v>-1</v>
      </c>
      <c r="AA192" s="2" t="n">
        <v>0.008760343730108255</v>
      </c>
      <c r="AB192" s="2" t="n">
        <v>-0.9912396562698917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</row>
    <row r="193">
      <c r="A193" s="2" t="inlineStr">
        <is>
          <t>66800265</t>
        </is>
      </c>
      <c r="B193" s="2" t="inlineStr">
        <is>
          <t>A</t>
        </is>
      </c>
      <c r="C193" s="2" t="inlineStr">
        <is>
          <t>2023 P10</t>
        </is>
      </c>
      <c r="D193" s="2" t="inlineStr">
        <is>
          <t>DX</t>
        </is>
      </c>
      <c r="E193" s="2" t="inlineStr">
        <is>
          <t>DX</t>
        </is>
      </c>
      <c r="F193" s="2" t="inlineStr">
        <is>
          <t>BZ</t>
        </is>
      </c>
      <c r="G193" s="2" t="inlineStr">
        <is>
          <t>DX</t>
        </is>
      </c>
      <c r="H193" s="2" t="inlineStr">
        <is>
          <t>BZ</t>
        </is>
      </c>
      <c r="I193" s="2" t="n"/>
      <c r="J193" s="2" t="inlineStr">
        <is>
          <t>FG</t>
        </is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6</v>
      </c>
      <c r="S193" s="2" t="n">
        <v>0</v>
      </c>
      <c r="T193" s="2" t="n">
        <v>825.2</v>
      </c>
      <c r="U193" s="2" t="n">
        <v>0</v>
      </c>
      <c r="V193" s="2" t="n">
        <v>0</v>
      </c>
      <c r="W193" s="2" t="n">
        <v>0</v>
      </c>
      <c r="X193" s="2" t="n">
        <v>-1</v>
      </c>
      <c r="Y193" s="2" t="n">
        <v>0</v>
      </c>
      <c r="Z193" s="2" t="n">
        <v>-1</v>
      </c>
      <c r="AA193" s="2" t="n">
        <v>0.007270964614638831</v>
      </c>
      <c r="AB193" s="2" t="n">
        <v>-0.9927290353853612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</row>
    <row r="194">
      <c r="A194" s="2" t="inlineStr">
        <is>
          <t>66800269</t>
        </is>
      </c>
      <c r="B194" s="2" t="inlineStr">
        <is>
          <t>A</t>
        </is>
      </c>
      <c r="C194" s="2" t="inlineStr">
        <is>
          <t>2023 P10</t>
        </is>
      </c>
      <c r="D194" s="2" t="n"/>
      <c r="E194" s="2" t="n"/>
      <c r="F194" s="2" t="n"/>
      <c r="G194" s="2" t="n"/>
      <c r="H194" s="2" t="n"/>
      <c r="I194" s="2" t="n"/>
      <c r="J194" s="2" t="n"/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2421.2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</row>
    <row r="195">
      <c r="A195" s="2" t="inlineStr">
        <is>
          <t>66800270</t>
        </is>
      </c>
      <c r="B195" s="2" t="inlineStr">
        <is>
          <t>A</t>
        </is>
      </c>
      <c r="C195" s="2" t="inlineStr">
        <is>
          <t>2023 P10</t>
        </is>
      </c>
      <c r="D195" s="2" t="inlineStr">
        <is>
          <t>DY</t>
        </is>
      </c>
      <c r="E195" s="2" t="inlineStr">
        <is>
          <t>DY</t>
        </is>
      </c>
      <c r="F195" s="2" t="inlineStr">
        <is>
          <t>AX</t>
        </is>
      </c>
      <c r="G195" s="2" t="inlineStr">
        <is>
          <t>BX</t>
        </is>
      </c>
      <c r="H195" s="2" t="inlineStr">
        <is>
          <t>AX</t>
        </is>
      </c>
      <c r="I195" s="2" t="n"/>
      <c r="J195" s="2" t="inlineStr">
        <is>
          <t>FG</t>
        </is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1</v>
      </c>
      <c r="S195" s="2" t="n">
        <v>0</v>
      </c>
      <c r="T195" s="2" t="n">
        <v>846</v>
      </c>
      <c r="U195" s="2" t="n">
        <v>0</v>
      </c>
      <c r="V195" s="2" t="n">
        <v>0</v>
      </c>
      <c r="W195" s="2" t="n">
        <v>0</v>
      </c>
      <c r="X195" s="2" t="n">
        <v>-1</v>
      </c>
      <c r="Y195" s="2" t="n">
        <v>0</v>
      </c>
      <c r="Z195" s="2" t="n">
        <v>-1</v>
      </c>
      <c r="AA195" s="2" t="n">
        <v>0.00118203309692666</v>
      </c>
      <c r="AB195" s="2" t="n">
        <v>-0.9988179669030733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</row>
    <row r="196">
      <c r="A196" s="2" t="inlineStr">
        <is>
          <t>66800272</t>
        </is>
      </c>
      <c r="B196" s="2" t="inlineStr">
        <is>
          <t>A</t>
        </is>
      </c>
      <c r="C196" s="2" t="inlineStr">
        <is>
          <t>2023 P10</t>
        </is>
      </c>
      <c r="D196" s="2" t="inlineStr">
        <is>
          <t>DX</t>
        </is>
      </c>
      <c r="E196" s="2" t="inlineStr">
        <is>
          <t>DX</t>
        </is>
      </c>
      <c r="F196" s="2" t="inlineStr">
        <is>
          <t>AX</t>
        </is>
      </c>
      <c r="G196" s="2" t="inlineStr">
        <is>
          <t>AX</t>
        </is>
      </c>
      <c r="H196" s="2" t="inlineStr">
        <is>
          <t>AX</t>
        </is>
      </c>
      <c r="I196" s="2" t="n"/>
      <c r="J196" s="2" t="inlineStr">
        <is>
          <t>FG</t>
        </is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4</v>
      </c>
      <c r="S196" s="2" t="n">
        <v>0</v>
      </c>
      <c r="T196" s="2" t="n">
        <v>3814.4</v>
      </c>
      <c r="U196" s="2" t="n">
        <v>0</v>
      </c>
      <c r="V196" s="2" t="n">
        <v>0</v>
      </c>
      <c r="W196" s="2" t="n">
        <v>0</v>
      </c>
      <c r="X196" s="2" t="n">
        <v>-1</v>
      </c>
      <c r="Y196" s="2" t="n">
        <v>0</v>
      </c>
      <c r="Z196" s="2" t="n">
        <v>-1</v>
      </c>
      <c r="AA196" s="2" t="n">
        <v>0.001048657718120793</v>
      </c>
      <c r="AB196" s="2" t="n">
        <v>-0.9989513422818792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</row>
    <row r="197">
      <c r="A197" s="2" t="inlineStr">
        <is>
          <t>66800273</t>
        </is>
      </c>
      <c r="B197" s="2" t="inlineStr">
        <is>
          <t>A</t>
        </is>
      </c>
      <c r="C197" s="2" t="inlineStr">
        <is>
          <t>2023 P10</t>
        </is>
      </c>
      <c r="D197" s="2" t="inlineStr">
        <is>
          <t>DY</t>
        </is>
      </c>
      <c r="E197" s="2" t="inlineStr">
        <is>
          <t>DY</t>
        </is>
      </c>
      <c r="F197" s="2" t="inlineStr">
        <is>
          <t>BX</t>
        </is>
      </c>
      <c r="G197" s="2" t="inlineStr">
        <is>
          <t>CX</t>
        </is>
      </c>
      <c r="H197" s="2" t="inlineStr">
        <is>
          <t>BX</t>
        </is>
      </c>
      <c r="I197" s="2" t="n"/>
      <c r="J197" s="2" t="inlineStr">
        <is>
          <t>FG</t>
        </is>
      </c>
      <c r="K197" s="2" t="n">
        <v>0</v>
      </c>
      <c r="L197" s="2" t="n">
        <v>0.01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13.94</v>
      </c>
      <c r="S197" s="2" t="n">
        <v>0</v>
      </c>
      <c r="T197" s="2" t="n">
        <v>422.8</v>
      </c>
      <c r="U197" s="2" t="n">
        <v>0</v>
      </c>
      <c r="V197" s="2" t="n">
        <v>0</v>
      </c>
      <c r="W197" s="2" t="n">
        <v>0</v>
      </c>
      <c r="X197" s="2" t="n">
        <v>-1</v>
      </c>
      <c r="Y197" s="2" t="n">
        <v>0</v>
      </c>
      <c r="Z197" s="2" t="n">
        <v>-1</v>
      </c>
      <c r="AA197" s="2" t="n">
        <v>0.03297067171239354</v>
      </c>
      <c r="AB197" s="2" t="n">
        <v>-0.9670293282876065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</row>
    <row r="198">
      <c r="A198" s="2" t="inlineStr">
        <is>
          <t>66800302</t>
        </is>
      </c>
      <c r="B198" s="2" t="inlineStr">
        <is>
          <t>A</t>
        </is>
      </c>
      <c r="C198" s="2" t="inlineStr">
        <is>
          <t>2023 P10</t>
        </is>
      </c>
      <c r="D198" s="2" t="inlineStr">
        <is>
          <t>DZ</t>
        </is>
      </c>
      <c r="E198" s="2" t="inlineStr">
        <is>
          <t>DZ</t>
        </is>
      </c>
      <c r="F198" s="2" t="inlineStr">
        <is>
          <t>DZ</t>
        </is>
      </c>
      <c r="G198" s="2" t="inlineStr">
        <is>
          <t>DZ</t>
        </is>
      </c>
      <c r="H198" s="2" t="inlineStr">
        <is>
          <t>DZ</t>
        </is>
      </c>
      <c r="I198" s="2" t="n"/>
      <c r="J198" s="2" t="inlineStr">
        <is>
          <t>FG</t>
        </is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34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</row>
    <row r="199">
      <c r="A199" s="2" t="inlineStr">
        <is>
          <t>66800395</t>
        </is>
      </c>
      <c r="B199" s="2" t="inlineStr">
        <is>
          <t>A</t>
        </is>
      </c>
      <c r="C199" s="2" t="inlineStr">
        <is>
          <t>2023 P10</t>
        </is>
      </c>
      <c r="D199" s="2" t="inlineStr">
        <is>
          <t>DZ</t>
        </is>
      </c>
      <c r="E199" s="2" t="inlineStr">
        <is>
          <t>DZ</t>
        </is>
      </c>
      <c r="F199" s="2" t="inlineStr">
        <is>
          <t>CX</t>
        </is>
      </c>
      <c r="G199" s="2" t="inlineStr">
        <is>
          <t>DX</t>
        </is>
      </c>
      <c r="H199" s="2" t="inlineStr">
        <is>
          <t>CX</t>
        </is>
      </c>
      <c r="I199" s="2" t="n"/>
      <c r="J199" s="2" t="inlineStr">
        <is>
          <t>FG</t>
        </is>
      </c>
      <c r="K199" s="2" t="n">
        <v>0</v>
      </c>
      <c r="L199" s="2" t="n">
        <v>0.01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21.74</v>
      </c>
      <c r="S199" s="2" t="n">
        <v>0</v>
      </c>
      <c r="T199" s="2" t="n">
        <v>144</v>
      </c>
      <c r="U199" s="2" t="n">
        <v>0</v>
      </c>
      <c r="V199" s="2" t="n">
        <v>0</v>
      </c>
      <c r="W199" s="2" t="n">
        <v>0</v>
      </c>
      <c r="X199" s="2" t="n">
        <v>-1</v>
      </c>
      <c r="Y199" s="2" t="n">
        <v>0</v>
      </c>
      <c r="Z199" s="2" t="n">
        <v>-1</v>
      </c>
      <c r="AA199" s="2" t="n">
        <v>0.1509722222222222</v>
      </c>
      <c r="AB199" s="2" t="n">
        <v>-0.8490277777777778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</row>
    <row r="200">
      <c r="A200" s="2" t="inlineStr">
        <is>
          <t>66800396</t>
        </is>
      </c>
      <c r="B200" s="2" t="inlineStr">
        <is>
          <t>A</t>
        </is>
      </c>
      <c r="C200" s="2" t="inlineStr">
        <is>
          <t>2023 P10</t>
        </is>
      </c>
      <c r="D200" s="2" t="inlineStr">
        <is>
          <t>DZ</t>
        </is>
      </c>
      <c r="E200" s="2" t="inlineStr">
        <is>
          <t>DZ</t>
        </is>
      </c>
      <c r="F200" s="2" t="inlineStr">
        <is>
          <t>BX</t>
        </is>
      </c>
      <c r="G200" s="2" t="inlineStr">
        <is>
          <t>CX</t>
        </is>
      </c>
      <c r="H200" s="2" t="inlineStr">
        <is>
          <t>BX</t>
        </is>
      </c>
      <c r="I200" s="2" t="n"/>
      <c r="J200" s="2" t="inlineStr">
        <is>
          <t>FG</t>
        </is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1</v>
      </c>
      <c r="S200" s="2" t="n">
        <v>0</v>
      </c>
      <c r="T200" s="2" t="n">
        <v>104.4</v>
      </c>
      <c r="U200" s="2" t="n">
        <v>0</v>
      </c>
      <c r="V200" s="2" t="n">
        <v>0</v>
      </c>
      <c r="W200" s="2" t="n">
        <v>0</v>
      </c>
      <c r="X200" s="2" t="n">
        <v>-1</v>
      </c>
      <c r="Y200" s="2" t="n">
        <v>0</v>
      </c>
      <c r="Z200" s="2" t="n">
        <v>-1</v>
      </c>
      <c r="AA200" s="2" t="n">
        <v>0.009578544061302652</v>
      </c>
      <c r="AB200" s="2" t="n">
        <v>-0.9904214559386973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</row>
    <row r="201">
      <c r="A201" s="2" t="inlineStr">
        <is>
          <t>66800397</t>
        </is>
      </c>
      <c r="B201" s="2" t="inlineStr">
        <is>
          <t>A</t>
        </is>
      </c>
      <c r="C201" s="2" t="inlineStr">
        <is>
          <t>2023 P10</t>
        </is>
      </c>
      <c r="D201" s="2" t="n"/>
      <c r="E201" s="2" t="n"/>
      <c r="F201" s="2" t="n"/>
      <c r="G201" s="2" t="n"/>
      <c r="H201" s="2" t="n"/>
      <c r="I201" s="2" t="n"/>
      <c r="J201" s="2" t="n"/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284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</row>
    <row r="202">
      <c r="A202" s="2" t="inlineStr">
        <is>
          <t>66800398</t>
        </is>
      </c>
      <c r="B202" s="2" t="inlineStr">
        <is>
          <t>A</t>
        </is>
      </c>
      <c r="C202" s="2" t="inlineStr">
        <is>
          <t>2023 P10</t>
        </is>
      </c>
      <c r="D202" s="2" t="inlineStr">
        <is>
          <t>DZ</t>
        </is>
      </c>
      <c r="E202" s="2" t="inlineStr">
        <is>
          <t>DZ</t>
        </is>
      </c>
      <c r="F202" s="2" t="inlineStr">
        <is>
          <t>BX</t>
        </is>
      </c>
      <c r="G202" s="2" t="inlineStr">
        <is>
          <t>CX</t>
        </is>
      </c>
      <c r="H202" s="2" t="inlineStr">
        <is>
          <t>BX</t>
        </is>
      </c>
      <c r="I202" s="2" t="n"/>
      <c r="J202" s="2" t="inlineStr">
        <is>
          <t>FG</t>
        </is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30</v>
      </c>
      <c r="S202" s="2" t="n">
        <v>0</v>
      </c>
      <c r="T202" s="2" t="n">
        <v>734.4</v>
      </c>
      <c r="U202" s="2" t="n">
        <v>0</v>
      </c>
      <c r="V202" s="2" t="n">
        <v>0</v>
      </c>
      <c r="W202" s="2" t="n">
        <v>0</v>
      </c>
      <c r="X202" s="2" t="n">
        <v>-1</v>
      </c>
      <c r="Y202" s="2" t="n">
        <v>0</v>
      </c>
      <c r="Z202" s="2" t="n">
        <v>-1</v>
      </c>
      <c r="AA202" s="2" t="n">
        <v>0.04084967320261434</v>
      </c>
      <c r="AB202" s="2" t="n">
        <v>-0.9591503267973857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</row>
    <row r="203">
      <c r="A203" s="2" t="inlineStr">
        <is>
          <t>66800399</t>
        </is>
      </c>
      <c r="B203" s="2" t="inlineStr">
        <is>
          <t>A</t>
        </is>
      </c>
      <c r="C203" s="2" t="inlineStr">
        <is>
          <t>2023 P10</t>
        </is>
      </c>
      <c r="D203" s="2" t="inlineStr">
        <is>
          <t>DX</t>
        </is>
      </c>
      <c r="E203" s="2" t="inlineStr">
        <is>
          <t>DX</t>
        </is>
      </c>
      <c r="F203" s="2" t="inlineStr">
        <is>
          <t>BX</t>
        </is>
      </c>
      <c r="G203" s="2" t="inlineStr">
        <is>
          <t>CX</t>
        </is>
      </c>
      <c r="H203" s="2" t="inlineStr">
        <is>
          <t>BX</t>
        </is>
      </c>
      <c r="I203" s="2" t="n"/>
      <c r="J203" s="2" t="inlineStr">
        <is>
          <t>FG</t>
        </is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6</v>
      </c>
      <c r="S203" s="2" t="n">
        <v>0</v>
      </c>
      <c r="T203" s="2" t="n">
        <v>272</v>
      </c>
      <c r="U203" s="2" t="n">
        <v>0</v>
      </c>
      <c r="V203" s="2" t="n">
        <v>0</v>
      </c>
      <c r="W203" s="2" t="n">
        <v>0</v>
      </c>
      <c r="X203" s="2" t="n">
        <v>-1</v>
      </c>
      <c r="Y203" s="2" t="n">
        <v>0</v>
      </c>
      <c r="Z203" s="2" t="n">
        <v>-1</v>
      </c>
      <c r="AA203" s="2" t="n">
        <v>0.0220588235294118</v>
      </c>
      <c r="AB203" s="2" t="n">
        <v>-0.9779411764705882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</row>
    <row r="204">
      <c r="A204" s="2" t="inlineStr">
        <is>
          <t>66800400</t>
        </is>
      </c>
      <c r="B204" s="2" t="inlineStr">
        <is>
          <t>A</t>
        </is>
      </c>
      <c r="C204" s="2" t="inlineStr">
        <is>
          <t>2023 P10</t>
        </is>
      </c>
      <c r="D204" s="2" t="n"/>
      <c r="E204" s="2" t="n"/>
      <c r="F204" s="2" t="n"/>
      <c r="G204" s="2" t="n"/>
      <c r="H204" s="2" t="n"/>
      <c r="I204" s="2" t="n"/>
      <c r="J204" s="2" t="n"/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33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</row>
    <row r="205">
      <c r="A205" s="2" t="inlineStr">
        <is>
          <t>66800401</t>
        </is>
      </c>
      <c r="B205" s="2" t="inlineStr">
        <is>
          <t>A</t>
        </is>
      </c>
      <c r="C205" s="2" t="inlineStr">
        <is>
          <t>2023 P10</t>
        </is>
      </c>
      <c r="D205" s="2" t="n"/>
      <c r="E205" s="2" t="n"/>
      <c r="F205" s="2" t="n"/>
      <c r="G205" s="2" t="n"/>
      <c r="H205" s="2" t="n"/>
      <c r="I205" s="2" t="n"/>
      <c r="J205" s="2" t="n"/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220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</row>
    <row r="206">
      <c r="A206" s="2" t="inlineStr">
        <is>
          <t>66800409</t>
        </is>
      </c>
      <c r="B206" s="2" t="inlineStr">
        <is>
          <t>A</t>
        </is>
      </c>
      <c r="C206" s="2" t="inlineStr">
        <is>
          <t>2023 P10</t>
        </is>
      </c>
      <c r="D206" s="2" t="inlineStr">
        <is>
          <t>DZ</t>
        </is>
      </c>
      <c r="E206" s="2" t="inlineStr">
        <is>
          <t>DZ</t>
        </is>
      </c>
      <c r="F206" s="2" t="inlineStr">
        <is>
          <t>CX</t>
        </is>
      </c>
      <c r="G206" s="2" t="inlineStr">
        <is>
          <t>DX</t>
        </is>
      </c>
      <c r="H206" s="2" t="inlineStr">
        <is>
          <t>CX</t>
        </is>
      </c>
      <c r="I206" s="2" t="n"/>
      <c r="J206" s="2" t="inlineStr">
        <is>
          <t>FG</t>
        </is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2</v>
      </c>
      <c r="S206" s="2" t="n">
        <v>0</v>
      </c>
      <c r="T206" s="2" t="n">
        <v>3.4</v>
      </c>
      <c r="U206" s="2" t="n">
        <v>0</v>
      </c>
      <c r="V206" s="2" t="n">
        <v>0</v>
      </c>
      <c r="W206" s="2" t="n">
        <v>0</v>
      </c>
      <c r="X206" s="2" t="n">
        <v>-1</v>
      </c>
      <c r="Y206" s="2" t="n">
        <v>0</v>
      </c>
      <c r="Z206" s="2" t="n">
        <v>-1</v>
      </c>
      <c r="AA206" s="2" t="n">
        <v>0.588235294117647</v>
      </c>
      <c r="AB206" s="2" t="n">
        <v>-0.411764705882353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</row>
    <row r="207">
      <c r="A207" s="2" t="inlineStr">
        <is>
          <t>66800419</t>
        </is>
      </c>
      <c r="B207" s="2" t="inlineStr">
        <is>
          <t>A</t>
        </is>
      </c>
      <c r="C207" s="2" t="inlineStr">
        <is>
          <t>2023 P10</t>
        </is>
      </c>
      <c r="D207" s="2" t="inlineStr">
        <is>
          <t>DZ</t>
        </is>
      </c>
      <c r="E207" s="2" t="inlineStr">
        <is>
          <t>DZ</t>
        </is>
      </c>
      <c r="F207" s="2" t="inlineStr">
        <is>
          <t>DX</t>
        </is>
      </c>
      <c r="G207" s="2" t="inlineStr">
        <is>
          <t>DZ</t>
        </is>
      </c>
      <c r="H207" s="2" t="inlineStr">
        <is>
          <t>DX</t>
        </is>
      </c>
      <c r="I207" s="2" t="n"/>
      <c r="J207" s="2" t="inlineStr">
        <is>
          <t>FG</t>
        </is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0.01</v>
      </c>
      <c r="S207" s="2" t="n">
        <v>0</v>
      </c>
      <c r="T207" s="2" t="n">
        <v>13.92</v>
      </c>
      <c r="U207" s="2" t="n">
        <v>0</v>
      </c>
      <c r="V207" s="2" t="n">
        <v>0</v>
      </c>
      <c r="W207" s="2" t="n">
        <v>0</v>
      </c>
      <c r="X207" s="2" t="n">
        <v>-1</v>
      </c>
      <c r="Y207" s="2" t="n">
        <v>0</v>
      </c>
      <c r="Z207" s="2" t="n">
        <v>-1</v>
      </c>
      <c r="AA207" s="2" t="n">
        <v>0.0007183908045976795</v>
      </c>
      <c r="AB207" s="2" t="n">
        <v>-0.9992816091954023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</row>
    <row r="208">
      <c r="A208" s="2" t="inlineStr">
        <is>
          <t>66800435</t>
        </is>
      </c>
      <c r="B208" s="2" t="inlineStr">
        <is>
          <t>A</t>
        </is>
      </c>
      <c r="C208" s="2" t="inlineStr">
        <is>
          <t>2023 P10</t>
        </is>
      </c>
      <c r="D208" s="2" t="n"/>
      <c r="E208" s="2" t="n"/>
      <c r="F208" s="2" t="n"/>
      <c r="G208" s="2" t="n"/>
      <c r="H208" s="2" t="n"/>
      <c r="I208" s="2" t="n"/>
      <c r="J208" s="2" t="n"/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144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</row>
    <row r="209">
      <c r="A209" s="2" t="inlineStr">
        <is>
          <t>66800460</t>
        </is>
      </c>
      <c r="B209" s="2" t="inlineStr">
        <is>
          <t>A</t>
        </is>
      </c>
      <c r="C209" s="2" t="inlineStr">
        <is>
          <t>2023 P10</t>
        </is>
      </c>
      <c r="D209" s="2" t="inlineStr">
        <is>
          <t>DZ</t>
        </is>
      </c>
      <c r="E209" s="2" t="inlineStr">
        <is>
          <t>DZ</t>
        </is>
      </c>
      <c r="F209" s="2" t="inlineStr">
        <is>
          <t>CX</t>
        </is>
      </c>
      <c r="G209" s="2" t="inlineStr">
        <is>
          <t>DX</t>
        </is>
      </c>
      <c r="H209" s="2" t="inlineStr">
        <is>
          <t>CX</t>
        </is>
      </c>
      <c r="I209" s="2" t="n"/>
      <c r="J209" s="2" t="inlineStr">
        <is>
          <t>FG</t>
        </is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1</v>
      </c>
      <c r="S209" s="2" t="n">
        <v>0</v>
      </c>
      <c r="T209" s="2" t="n">
        <v>84</v>
      </c>
      <c r="U209" s="2" t="n">
        <v>0</v>
      </c>
      <c r="V209" s="2" t="n">
        <v>0</v>
      </c>
      <c r="W209" s="2" t="n">
        <v>0</v>
      </c>
      <c r="X209" s="2" t="n">
        <v>-1</v>
      </c>
      <c r="Y209" s="2" t="n">
        <v>0</v>
      </c>
      <c r="Z209" s="2" t="n">
        <v>-1</v>
      </c>
      <c r="AA209" s="2" t="n">
        <v>0.01190476190476186</v>
      </c>
      <c r="AB209" s="2" t="n">
        <v>-0.9880952380952381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</row>
    <row r="210">
      <c r="A210" s="2" t="inlineStr">
        <is>
          <t>66800461</t>
        </is>
      </c>
      <c r="B210" s="2" t="inlineStr">
        <is>
          <t>A</t>
        </is>
      </c>
      <c r="C210" s="2" t="inlineStr">
        <is>
          <t>2023 P10</t>
        </is>
      </c>
      <c r="D210" s="2" t="inlineStr">
        <is>
          <t>DX</t>
        </is>
      </c>
      <c r="E210" s="2" t="inlineStr">
        <is>
          <t>DX</t>
        </is>
      </c>
      <c r="F210" s="2" t="inlineStr">
        <is>
          <t>CZ</t>
        </is>
      </c>
      <c r="G210" s="2" t="inlineStr">
        <is>
          <t>DX</t>
        </is>
      </c>
      <c r="H210" s="2" t="inlineStr">
        <is>
          <t>CZ</t>
        </is>
      </c>
      <c r="I210" s="2" t="n"/>
      <c r="J210" s="2" t="inlineStr">
        <is>
          <t>FG</t>
        </is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2</v>
      </c>
      <c r="S210" s="2" t="n">
        <v>0</v>
      </c>
      <c r="T210" s="2" t="n">
        <v>490</v>
      </c>
      <c r="U210" s="2" t="n">
        <v>0</v>
      </c>
      <c r="V210" s="2" t="n">
        <v>0</v>
      </c>
      <c r="W210" s="2" t="n">
        <v>0</v>
      </c>
      <c r="X210" s="2" t="n">
        <v>-1</v>
      </c>
      <c r="Y210" s="2" t="n">
        <v>0</v>
      </c>
      <c r="Z210" s="2" t="n">
        <v>-1</v>
      </c>
      <c r="AA210" s="2" t="n">
        <v>0.004081632653061273</v>
      </c>
      <c r="AB210" s="2" t="n">
        <v>-0.9959183673469387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</row>
    <row r="211">
      <c r="A211" s="2" t="inlineStr">
        <is>
          <t>66800462</t>
        </is>
      </c>
      <c r="B211" s="2" t="inlineStr">
        <is>
          <t>A</t>
        </is>
      </c>
      <c r="C211" s="2" t="inlineStr">
        <is>
          <t>2023 P10</t>
        </is>
      </c>
      <c r="D211" s="2" t="inlineStr">
        <is>
          <t>DY</t>
        </is>
      </c>
      <c r="E211" s="2" t="inlineStr">
        <is>
          <t>DY</t>
        </is>
      </c>
      <c r="F211" s="2" t="inlineStr">
        <is>
          <t>DX</t>
        </is>
      </c>
      <c r="G211" s="2" t="inlineStr">
        <is>
          <t>DX</t>
        </is>
      </c>
      <c r="H211" s="2" t="inlineStr">
        <is>
          <t>DX</t>
        </is>
      </c>
      <c r="I211" s="2" t="n"/>
      <c r="J211" s="2" t="inlineStr">
        <is>
          <t>FG</t>
        </is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1.05</v>
      </c>
      <c r="S211" s="2" t="n">
        <v>0</v>
      </c>
      <c r="T211" s="2" t="n">
        <v>445.2</v>
      </c>
      <c r="U211" s="2" t="n">
        <v>0</v>
      </c>
      <c r="V211" s="2" t="n">
        <v>0</v>
      </c>
      <c r="W211" s="2" t="n">
        <v>0</v>
      </c>
      <c r="X211" s="2" t="n">
        <v>-1</v>
      </c>
      <c r="Y211" s="2" t="n">
        <v>0</v>
      </c>
      <c r="Z211" s="2" t="n">
        <v>-1</v>
      </c>
      <c r="AA211" s="2" t="n">
        <v>0.002358490566037763</v>
      </c>
      <c r="AB211" s="2" t="n">
        <v>-0.9976415094339622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</row>
    <row r="212">
      <c r="A212" s="2" t="inlineStr">
        <is>
          <t>66800463</t>
        </is>
      </c>
      <c r="B212" s="2" t="inlineStr">
        <is>
          <t>A</t>
        </is>
      </c>
      <c r="C212" s="2" t="inlineStr">
        <is>
          <t>2023 P10</t>
        </is>
      </c>
      <c r="D212" s="2" t="inlineStr">
        <is>
          <t>DZ</t>
        </is>
      </c>
      <c r="E212" s="2" t="inlineStr">
        <is>
          <t>DZ</t>
        </is>
      </c>
      <c r="F212" s="2" t="inlineStr">
        <is>
          <t>DY</t>
        </is>
      </c>
      <c r="G212" s="2" t="inlineStr">
        <is>
          <t>DZ</t>
        </is>
      </c>
      <c r="H212" s="2" t="inlineStr">
        <is>
          <t>DY</t>
        </is>
      </c>
      <c r="I212" s="2" t="n"/>
      <c r="J212" s="2" t="inlineStr">
        <is>
          <t>FG</t>
        </is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5</v>
      </c>
      <c r="S212" s="2" t="n">
        <v>0</v>
      </c>
      <c r="T212" s="2" t="n">
        <v>102</v>
      </c>
      <c r="U212" s="2" t="n">
        <v>0</v>
      </c>
      <c r="V212" s="2" t="n">
        <v>0</v>
      </c>
      <c r="W212" s="2" t="n">
        <v>0</v>
      </c>
      <c r="X212" s="2" t="n">
        <v>-1</v>
      </c>
      <c r="Y212" s="2" t="n">
        <v>0</v>
      </c>
      <c r="Z212" s="2" t="n">
        <v>-1</v>
      </c>
      <c r="AA212" s="2" t="n">
        <v>0.0490196078431373</v>
      </c>
      <c r="AB212" s="2" t="n">
        <v>-0.9509803921568627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</row>
    <row r="213">
      <c r="A213" s="2" t="inlineStr">
        <is>
          <t>66800506</t>
        </is>
      </c>
      <c r="B213" s="2" t="inlineStr">
        <is>
          <t>A</t>
        </is>
      </c>
      <c r="C213" s="2" t="inlineStr">
        <is>
          <t>2023 P10</t>
        </is>
      </c>
      <c r="D213" s="2" t="inlineStr">
        <is>
          <t>DY</t>
        </is>
      </c>
      <c r="E213" s="2" t="inlineStr">
        <is>
          <t>DY</t>
        </is>
      </c>
      <c r="F213" s="2" t="inlineStr">
        <is>
          <t>BX</t>
        </is>
      </c>
      <c r="G213" s="2" t="inlineStr">
        <is>
          <t>CX</t>
        </is>
      </c>
      <c r="H213" s="2" t="inlineStr">
        <is>
          <t>BX</t>
        </is>
      </c>
      <c r="I213" s="2" t="n"/>
      <c r="J213" s="2" t="inlineStr">
        <is>
          <t>FG</t>
        </is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1.82</v>
      </c>
      <c r="S213" s="2" t="n">
        <v>0</v>
      </c>
      <c r="T213" s="2" t="n">
        <v>564</v>
      </c>
      <c r="U213" s="2" t="n">
        <v>0</v>
      </c>
      <c r="V213" s="2" t="n">
        <v>0</v>
      </c>
      <c r="W213" s="2" t="n">
        <v>0</v>
      </c>
      <c r="X213" s="2" t="n">
        <v>-1</v>
      </c>
      <c r="Y213" s="2" t="n">
        <v>0</v>
      </c>
      <c r="Z213" s="2" t="n">
        <v>-1</v>
      </c>
      <c r="AA213" s="2" t="n">
        <v>0.00322695035461007</v>
      </c>
      <c r="AB213" s="2" t="n">
        <v>-0.9967730496453899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</row>
    <row r="214">
      <c r="A214" s="2" t="inlineStr">
        <is>
          <t>66800898</t>
        </is>
      </c>
      <c r="B214" s="2" t="inlineStr">
        <is>
          <t>A</t>
        </is>
      </c>
      <c r="C214" s="2" t="inlineStr">
        <is>
          <t>2023 P10</t>
        </is>
      </c>
      <c r="D214" s="2" t="inlineStr">
        <is>
          <t>DX</t>
        </is>
      </c>
      <c r="E214" s="2" t="inlineStr">
        <is>
          <t>DX</t>
        </is>
      </c>
      <c r="F214" s="2" t="inlineStr">
        <is>
          <t>BX</t>
        </is>
      </c>
      <c r="G214" s="2" t="inlineStr">
        <is>
          <t>CY</t>
        </is>
      </c>
      <c r="H214" s="2" t="inlineStr">
        <is>
          <t>BX</t>
        </is>
      </c>
      <c r="I214" s="2" t="n"/>
      <c r="J214" s="2" t="inlineStr">
        <is>
          <t>FG</t>
        </is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10</v>
      </c>
      <c r="S214" s="2" t="n">
        <v>0</v>
      </c>
      <c r="T214" s="2" t="n">
        <v>70.80000000000001</v>
      </c>
      <c r="U214" s="2" t="n">
        <v>0</v>
      </c>
      <c r="V214" s="2" t="n">
        <v>0</v>
      </c>
      <c r="W214" s="2" t="n">
        <v>0</v>
      </c>
      <c r="X214" s="2" t="n">
        <v>-1</v>
      </c>
      <c r="Y214" s="2" t="n">
        <v>0</v>
      </c>
      <c r="Z214" s="2" t="n">
        <v>-1</v>
      </c>
      <c r="AA214" s="2" t="n">
        <v>0.1412429378531074</v>
      </c>
      <c r="AB214" s="2" t="n">
        <v>-0.8587570621468926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</row>
    <row r="215">
      <c r="A215" s="2" t="inlineStr">
        <is>
          <t>66800900</t>
        </is>
      </c>
      <c r="B215" s="2" t="inlineStr">
        <is>
          <t>A</t>
        </is>
      </c>
      <c r="C215" s="2" t="inlineStr">
        <is>
          <t>2023 P10</t>
        </is>
      </c>
      <c r="D215" s="2" t="inlineStr">
        <is>
          <t>DZ</t>
        </is>
      </c>
      <c r="E215" s="2" t="inlineStr">
        <is>
          <t>DZ</t>
        </is>
      </c>
      <c r="F215" s="2" t="inlineStr">
        <is>
          <t>BX</t>
        </is>
      </c>
      <c r="G215" s="2" t="inlineStr">
        <is>
          <t>CX</t>
        </is>
      </c>
      <c r="H215" s="2" t="inlineStr">
        <is>
          <t>BX</t>
        </is>
      </c>
      <c r="I215" s="2" t="n"/>
      <c r="J215" s="2" t="inlineStr">
        <is>
          <t>FG</t>
        </is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399.01</v>
      </c>
      <c r="S215" s="2" t="n">
        <v>0</v>
      </c>
      <c r="T215" s="2" t="n">
        <v>106</v>
      </c>
      <c r="U215" s="2" t="n">
        <v>0</v>
      </c>
      <c r="V215" s="2" t="n">
        <v>0</v>
      </c>
      <c r="W215" s="2" t="n">
        <v>0</v>
      </c>
      <c r="X215" s="2" t="n">
        <v>-1</v>
      </c>
      <c r="Y215" s="2" t="n">
        <v>0</v>
      </c>
      <c r="Z215" s="2" t="n">
        <v>-1</v>
      </c>
      <c r="AA215" s="2" t="n">
        <v>-1.764245283018868</v>
      </c>
      <c r="AB215" s="2" t="n">
        <v>2.764245283018868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</row>
    <row r="216">
      <c r="A216" s="2" t="inlineStr">
        <is>
          <t>66800975</t>
        </is>
      </c>
      <c r="B216" s="2" t="inlineStr">
        <is>
          <t>A</t>
        </is>
      </c>
      <c r="C216" s="2" t="inlineStr">
        <is>
          <t>2023 P10</t>
        </is>
      </c>
      <c r="D216" s="2" t="inlineStr">
        <is>
          <t>DY</t>
        </is>
      </c>
      <c r="E216" s="2" t="inlineStr">
        <is>
          <t>DY</t>
        </is>
      </c>
      <c r="F216" s="2" t="inlineStr">
        <is>
          <t>BX</t>
        </is>
      </c>
      <c r="G216" s="2" t="inlineStr">
        <is>
          <t>DX</t>
        </is>
      </c>
      <c r="H216" s="2" t="inlineStr">
        <is>
          <t>BX</t>
        </is>
      </c>
      <c r="I216" s="2" t="n"/>
      <c r="J216" s="2" t="inlineStr">
        <is>
          <t>FG</t>
        </is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3.3</v>
      </c>
      <c r="S216" s="2" t="n">
        <v>0</v>
      </c>
      <c r="T216" s="2" t="n">
        <v>88</v>
      </c>
      <c r="U216" s="2" t="n">
        <v>0</v>
      </c>
      <c r="V216" s="2" t="n">
        <v>0</v>
      </c>
      <c r="W216" s="2" t="n">
        <v>0</v>
      </c>
      <c r="X216" s="2" t="n">
        <v>-1</v>
      </c>
      <c r="Y216" s="2" t="n">
        <v>0</v>
      </c>
      <c r="Z216" s="2" t="n">
        <v>-1</v>
      </c>
      <c r="AA216" s="2" t="n">
        <v>0.03749999999999998</v>
      </c>
      <c r="AB216" s="2" t="n">
        <v>-0.9625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</row>
    <row r="217">
      <c r="A217" s="2" t="inlineStr">
        <is>
          <t>66801031</t>
        </is>
      </c>
      <c r="B217" s="2" t="inlineStr">
        <is>
          <t>A</t>
        </is>
      </c>
      <c r="C217" s="2" t="inlineStr">
        <is>
          <t>2023 P10</t>
        </is>
      </c>
      <c r="D217" s="2" t="inlineStr">
        <is>
          <t>DY</t>
        </is>
      </c>
      <c r="E217" s="2" t="inlineStr">
        <is>
          <t>DY</t>
        </is>
      </c>
      <c r="F217" s="2" t="inlineStr">
        <is>
          <t>CX</t>
        </is>
      </c>
      <c r="G217" s="2" t="inlineStr">
        <is>
          <t>DY</t>
        </is>
      </c>
      <c r="H217" s="2" t="inlineStr">
        <is>
          <t>CX</t>
        </is>
      </c>
      <c r="I217" s="2" t="n"/>
      <c r="J217" s="2" t="inlineStr">
        <is>
          <t>FG</t>
        </is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7</v>
      </c>
      <c r="S217" s="2" t="n">
        <v>0</v>
      </c>
      <c r="T217" s="2" t="n">
        <v>342</v>
      </c>
      <c r="U217" s="2" t="n">
        <v>0</v>
      </c>
      <c r="V217" s="2" t="n">
        <v>0</v>
      </c>
      <c r="W217" s="2" t="n">
        <v>0</v>
      </c>
      <c r="X217" s="2" t="n">
        <v>-1</v>
      </c>
      <c r="Y217" s="2" t="n">
        <v>0</v>
      </c>
      <c r="Z217" s="2" t="n">
        <v>-1</v>
      </c>
      <c r="AA217" s="2" t="n">
        <v>0.02046783625730997</v>
      </c>
      <c r="AB217" s="2" t="n">
        <v>-0.97953216374269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</row>
    <row r="218">
      <c r="A218" s="2" t="inlineStr">
        <is>
          <t>66801067</t>
        </is>
      </c>
      <c r="B218" s="2" t="inlineStr">
        <is>
          <t>A</t>
        </is>
      </c>
      <c r="C218" s="2" t="inlineStr">
        <is>
          <t>2023 P10</t>
        </is>
      </c>
      <c r="D218" s="2" t="inlineStr">
        <is>
          <t>DZ</t>
        </is>
      </c>
      <c r="E218" s="2" t="inlineStr">
        <is>
          <t>DZ</t>
        </is>
      </c>
      <c r="F218" s="2" t="inlineStr">
        <is>
          <t>AX</t>
        </is>
      </c>
      <c r="G218" s="2" t="inlineStr">
        <is>
          <t>BX</t>
        </is>
      </c>
      <c r="H218" s="2" t="inlineStr">
        <is>
          <t>AX</t>
        </is>
      </c>
      <c r="I218" s="2" t="n"/>
      <c r="J218" s="2" t="inlineStr">
        <is>
          <t>FG</t>
        </is>
      </c>
      <c r="K218" s="2" t="n">
        <v>0</v>
      </c>
      <c r="L218" s="2" t="n">
        <v>0.02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22.06</v>
      </c>
      <c r="S218" s="2" t="n">
        <v>0</v>
      </c>
      <c r="T218" s="2" t="n">
        <v>47.6</v>
      </c>
      <c r="U218" s="2" t="n">
        <v>0</v>
      </c>
      <c r="V218" s="2" t="n">
        <v>0</v>
      </c>
      <c r="W218" s="2" t="n">
        <v>0</v>
      </c>
      <c r="X218" s="2" t="n">
        <v>-1</v>
      </c>
      <c r="Y218" s="2" t="n">
        <v>0</v>
      </c>
      <c r="Z218" s="2" t="n">
        <v>-1</v>
      </c>
      <c r="AA218" s="2" t="n">
        <v>0.4634453781512605</v>
      </c>
      <c r="AB218" s="2" t="n">
        <v>-0.5365546218487395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</row>
    <row r="219">
      <c r="A219" s="2" t="inlineStr">
        <is>
          <t>66801068</t>
        </is>
      </c>
      <c r="B219" s="2" t="inlineStr">
        <is>
          <t>A</t>
        </is>
      </c>
      <c r="C219" s="2" t="inlineStr">
        <is>
          <t>2023 P10</t>
        </is>
      </c>
      <c r="D219" s="2" t="n"/>
      <c r="E219" s="2" t="n"/>
      <c r="F219" s="2" t="n"/>
      <c r="G219" s="2" t="n"/>
      <c r="H219" s="2" t="n"/>
      <c r="I219" s="2" t="n"/>
      <c r="J219" s="2" t="n"/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23.8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</row>
    <row r="220">
      <c r="A220" s="2" t="inlineStr">
        <is>
          <t>66801069</t>
        </is>
      </c>
      <c r="B220" s="2" t="inlineStr">
        <is>
          <t>A</t>
        </is>
      </c>
      <c r="C220" s="2" t="inlineStr">
        <is>
          <t>2023 P10</t>
        </is>
      </c>
      <c r="D220" s="2" t="inlineStr">
        <is>
          <t>DZ</t>
        </is>
      </c>
      <c r="E220" s="2" t="inlineStr">
        <is>
          <t>DZ</t>
        </is>
      </c>
      <c r="F220" s="2" t="inlineStr">
        <is>
          <t>AX</t>
        </is>
      </c>
      <c r="G220" s="2" t="inlineStr">
        <is>
          <t>BX</t>
        </is>
      </c>
      <c r="H220" s="2" t="inlineStr">
        <is>
          <t>AX</t>
        </is>
      </c>
      <c r="I220" s="2" t="n"/>
      <c r="J220" s="2" t="inlineStr">
        <is>
          <t>FG</t>
        </is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3</v>
      </c>
      <c r="S220" s="2" t="n">
        <v>0</v>
      </c>
      <c r="T220" s="2" t="n">
        <v>32.8</v>
      </c>
      <c r="U220" s="2" t="n">
        <v>0</v>
      </c>
      <c r="V220" s="2" t="n">
        <v>0</v>
      </c>
      <c r="W220" s="2" t="n">
        <v>0</v>
      </c>
      <c r="X220" s="2" t="n">
        <v>-1</v>
      </c>
      <c r="Y220" s="2" t="n">
        <v>0</v>
      </c>
      <c r="Z220" s="2" t="n">
        <v>-1</v>
      </c>
      <c r="AA220" s="2" t="n">
        <v>0.09146341463414631</v>
      </c>
      <c r="AB220" s="2" t="n">
        <v>-0.9085365853658537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</row>
    <row r="221">
      <c r="A221" s="2" t="inlineStr">
        <is>
          <t>66801070</t>
        </is>
      </c>
      <c r="B221" s="2" t="inlineStr">
        <is>
          <t>A</t>
        </is>
      </c>
      <c r="C221" s="2" t="inlineStr">
        <is>
          <t>2023 P10</t>
        </is>
      </c>
      <c r="D221" s="2" t="inlineStr">
        <is>
          <t>DZ</t>
        </is>
      </c>
      <c r="E221" s="2" t="inlineStr">
        <is>
          <t>DZ</t>
        </is>
      </c>
      <c r="F221" s="2" t="inlineStr">
        <is>
          <t>BX</t>
        </is>
      </c>
      <c r="G221" s="2" t="inlineStr">
        <is>
          <t>CX</t>
        </is>
      </c>
      <c r="H221" s="2" t="inlineStr">
        <is>
          <t>BX</t>
        </is>
      </c>
      <c r="I221" s="2" t="n"/>
      <c r="J221" s="2" t="inlineStr">
        <is>
          <t>FG</t>
        </is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23</v>
      </c>
      <c r="S221" s="2" t="n">
        <v>0</v>
      </c>
      <c r="T221" s="2" t="n">
        <v>8.4</v>
      </c>
      <c r="U221" s="2" t="n">
        <v>0</v>
      </c>
      <c r="V221" s="2" t="n">
        <v>0</v>
      </c>
      <c r="W221" s="2" t="n">
        <v>0</v>
      </c>
      <c r="X221" s="2" t="n">
        <v>-1</v>
      </c>
      <c r="Y221" s="2" t="n">
        <v>0</v>
      </c>
      <c r="Z221" s="2" t="n">
        <v>-1</v>
      </c>
      <c r="AA221" s="2" t="n">
        <v>-0.7380952380952379</v>
      </c>
      <c r="AB221" s="2" t="n">
        <v>1.738095238095238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</row>
    <row r="222">
      <c r="A222" s="2" t="inlineStr">
        <is>
          <t>66801304</t>
        </is>
      </c>
      <c r="B222" s="2" t="inlineStr">
        <is>
          <t>A</t>
        </is>
      </c>
      <c r="C222" s="2" t="inlineStr">
        <is>
          <t>2023 P10</t>
        </is>
      </c>
      <c r="D222" s="2" t="n"/>
      <c r="E222" s="2" t="n"/>
      <c r="F222" s="2" t="n"/>
      <c r="G222" s="2" t="n"/>
      <c r="H222" s="2" t="n"/>
      <c r="I222" s="2" t="n"/>
      <c r="J222" s="2" t="n"/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66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</row>
    <row r="223">
      <c r="A223" s="2" t="inlineStr">
        <is>
          <t>66801306</t>
        </is>
      </c>
      <c r="B223" s="2" t="inlineStr">
        <is>
          <t>A</t>
        </is>
      </c>
      <c r="C223" s="2" t="inlineStr">
        <is>
          <t>2023 P10</t>
        </is>
      </c>
      <c r="D223" s="2" t="inlineStr">
        <is>
          <t>DY</t>
        </is>
      </c>
      <c r="E223" s="2" t="inlineStr">
        <is>
          <t>DY</t>
        </is>
      </c>
      <c r="F223" s="2" t="inlineStr">
        <is>
          <t>AX</t>
        </is>
      </c>
      <c r="G223" s="2" t="inlineStr">
        <is>
          <t>CX</t>
        </is>
      </c>
      <c r="H223" s="2" t="inlineStr">
        <is>
          <t>AX</t>
        </is>
      </c>
      <c r="I223" s="2" t="n"/>
      <c r="J223" s="2" t="inlineStr">
        <is>
          <t>FG</t>
        </is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0.75</v>
      </c>
      <c r="S223" s="2" t="n">
        <v>0</v>
      </c>
      <c r="T223" s="2" t="n">
        <v>70.2</v>
      </c>
      <c r="U223" s="2" t="n">
        <v>0</v>
      </c>
      <c r="V223" s="2" t="n">
        <v>0</v>
      </c>
      <c r="W223" s="2" t="n">
        <v>0</v>
      </c>
      <c r="X223" s="2" t="n">
        <v>-1</v>
      </c>
      <c r="Y223" s="2" t="n">
        <v>0</v>
      </c>
      <c r="Z223" s="2" t="n">
        <v>-1</v>
      </c>
      <c r="AA223" s="2" t="n">
        <v>0.01068376068376065</v>
      </c>
      <c r="AB223" s="2" t="n">
        <v>-0.9893162393162394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</row>
    <row r="224">
      <c r="A224" s="2" t="inlineStr">
        <is>
          <t>66801307</t>
        </is>
      </c>
      <c r="B224" s="2" t="inlineStr">
        <is>
          <t>A</t>
        </is>
      </c>
      <c r="C224" s="2" t="inlineStr">
        <is>
          <t>2023 P10</t>
        </is>
      </c>
      <c r="D224" s="2" t="inlineStr">
        <is>
          <t>DZ</t>
        </is>
      </c>
      <c r="E224" s="2" t="inlineStr">
        <is>
          <t>DZ</t>
        </is>
      </c>
      <c r="F224" s="2" t="inlineStr">
        <is>
          <t>AX</t>
        </is>
      </c>
      <c r="G224" s="2" t="inlineStr">
        <is>
          <t>CX</t>
        </is>
      </c>
      <c r="H224" s="2" t="inlineStr">
        <is>
          <t>AX</t>
        </is>
      </c>
      <c r="I224" s="2" t="n"/>
      <c r="J224" s="2" t="inlineStr">
        <is>
          <t>FG</t>
        </is>
      </c>
      <c r="K224" s="2" t="n">
        <v>0</v>
      </c>
      <c r="L224" s="2" t="n">
        <v>0.01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40.98999999999999</v>
      </c>
      <c r="S224" s="2" t="n">
        <v>0</v>
      </c>
      <c r="T224" s="2" t="n">
        <v>54</v>
      </c>
      <c r="U224" s="2" t="n">
        <v>0</v>
      </c>
      <c r="V224" s="2" t="n">
        <v>0</v>
      </c>
      <c r="W224" s="2" t="n">
        <v>0</v>
      </c>
      <c r="X224" s="2" t="n">
        <v>-1</v>
      </c>
      <c r="Y224" s="2" t="n">
        <v>0</v>
      </c>
      <c r="Z224" s="2" t="n">
        <v>-1</v>
      </c>
      <c r="AA224" s="2" t="n">
        <v>0.759074074074074</v>
      </c>
      <c r="AB224" s="2" t="n">
        <v>-0.240925925925926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</row>
    <row r="225">
      <c r="A225" s="2" t="inlineStr">
        <is>
          <t>66801693</t>
        </is>
      </c>
      <c r="B225" s="2" t="inlineStr">
        <is>
          <t>A</t>
        </is>
      </c>
      <c r="C225" s="2" t="inlineStr">
        <is>
          <t>2023 P10</t>
        </is>
      </c>
      <c r="D225" s="2" t="inlineStr">
        <is>
          <t>CZ</t>
        </is>
      </c>
      <c r="E225" s="2" t="inlineStr">
        <is>
          <t>CZ</t>
        </is>
      </c>
      <c r="F225" s="2" t="inlineStr">
        <is>
          <t>BZ</t>
        </is>
      </c>
      <c r="G225" s="2" t="inlineStr">
        <is>
          <t>BZ</t>
        </is>
      </c>
      <c r="H225" s="2" t="inlineStr">
        <is>
          <t>BZ</t>
        </is>
      </c>
      <c r="I225" s="2" t="n"/>
      <c r="J225" s="2" t="inlineStr">
        <is>
          <t>FG</t>
        </is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1.22</v>
      </c>
      <c r="S225" s="2" t="n">
        <v>0</v>
      </c>
      <c r="T225" s="2" t="n">
        <v>2460</v>
      </c>
      <c r="U225" s="2" t="n">
        <v>0</v>
      </c>
      <c r="V225" s="2" t="n">
        <v>0</v>
      </c>
      <c r="W225" s="2" t="n">
        <v>0</v>
      </c>
      <c r="X225" s="2" t="n">
        <v>-1</v>
      </c>
      <c r="Y225" s="2" t="n">
        <v>0</v>
      </c>
      <c r="Z225" s="2" t="n">
        <v>-1</v>
      </c>
      <c r="AA225" s="2" t="n">
        <v>0.0004959349593495199</v>
      </c>
      <c r="AB225" s="2" t="n">
        <v>-0.9995040650406505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</row>
    <row r="226">
      <c r="A226" s="2" t="inlineStr">
        <is>
          <t>66801694</t>
        </is>
      </c>
      <c r="B226" s="2" t="inlineStr">
        <is>
          <t>A</t>
        </is>
      </c>
      <c r="C226" s="2" t="inlineStr">
        <is>
          <t>2023 P10</t>
        </is>
      </c>
      <c r="D226" s="2" t="n"/>
      <c r="E226" s="2" t="n"/>
      <c r="F226" s="2" t="n"/>
      <c r="G226" s="2" t="n"/>
      <c r="H226" s="2" t="n"/>
      <c r="I226" s="2" t="n"/>
      <c r="J226" s="2" t="n"/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5760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</row>
    <row r="227">
      <c r="A227" s="2" t="inlineStr">
        <is>
          <t>66801695</t>
        </is>
      </c>
      <c r="B227" s="2" t="inlineStr">
        <is>
          <t>A</t>
        </is>
      </c>
      <c r="C227" s="2" t="inlineStr">
        <is>
          <t>2023 P10</t>
        </is>
      </c>
      <c r="D227" s="2" t="inlineStr">
        <is>
          <t>CZ</t>
        </is>
      </c>
      <c r="E227" s="2" t="inlineStr">
        <is>
          <t>CZ</t>
        </is>
      </c>
      <c r="F227" s="2" t="inlineStr">
        <is>
          <t>CZ</t>
        </is>
      </c>
      <c r="G227" s="2" t="inlineStr">
        <is>
          <t>CZ</t>
        </is>
      </c>
      <c r="H227" s="2" t="inlineStr">
        <is>
          <t>CZ</t>
        </is>
      </c>
      <c r="I227" s="2" t="n"/>
      <c r="J227" s="2" t="inlineStr">
        <is>
          <t>FG</t>
        </is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0.65</v>
      </c>
      <c r="S227" s="2" t="n">
        <v>0</v>
      </c>
      <c r="T227" s="2" t="n">
        <v>69960</v>
      </c>
      <c r="U227" s="2" t="n">
        <v>0</v>
      </c>
      <c r="V227" s="2" t="n">
        <v>0</v>
      </c>
      <c r="W227" s="2" t="n">
        <v>0</v>
      </c>
      <c r="X227" s="2" t="n">
        <v>-1</v>
      </c>
      <c r="Y227" s="2" t="n">
        <v>0</v>
      </c>
      <c r="Z227" s="2" t="n">
        <v>-1</v>
      </c>
      <c r="AA227" s="2" t="n">
        <v>9.29102344193744e-06</v>
      </c>
      <c r="AB227" s="2" t="n">
        <v>-0.9999907089765581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</row>
    <row r="228">
      <c r="A228" s="2" t="inlineStr">
        <is>
          <t>66801696</t>
        </is>
      </c>
      <c r="B228" s="2" t="inlineStr">
        <is>
          <t>A</t>
        </is>
      </c>
      <c r="C228" s="2" t="inlineStr">
        <is>
          <t>2023 P10</t>
        </is>
      </c>
      <c r="D228" s="2" t="n"/>
      <c r="E228" s="2" t="n"/>
      <c r="F228" s="2" t="n"/>
      <c r="G228" s="2" t="n"/>
      <c r="H228" s="2" t="n"/>
      <c r="I228" s="2" t="n"/>
      <c r="J228" s="2" t="n"/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14464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</row>
    <row r="229">
      <c r="A229" s="2" t="inlineStr">
        <is>
          <t>66801697</t>
        </is>
      </c>
      <c r="B229" s="2" t="inlineStr">
        <is>
          <t>A</t>
        </is>
      </c>
      <c r="C229" s="2" t="inlineStr">
        <is>
          <t>2023 P10</t>
        </is>
      </c>
      <c r="D229" s="2" t="inlineStr">
        <is>
          <t>DZ</t>
        </is>
      </c>
      <c r="E229" s="2" t="inlineStr">
        <is>
          <t>DZ</t>
        </is>
      </c>
      <c r="F229" s="2" t="inlineStr">
        <is>
          <t>DZ</t>
        </is>
      </c>
      <c r="G229" s="2" t="inlineStr">
        <is>
          <t>DZ</t>
        </is>
      </c>
      <c r="H229" s="2" t="inlineStr">
        <is>
          <t>DZ</t>
        </is>
      </c>
      <c r="I229" s="2" t="n"/>
      <c r="J229" s="2" t="inlineStr">
        <is>
          <t>FG</t>
        </is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1</v>
      </c>
      <c r="S229" s="2" t="n">
        <v>0</v>
      </c>
      <c r="T229" s="2" t="n">
        <v>32</v>
      </c>
      <c r="U229" s="2" t="n">
        <v>0</v>
      </c>
      <c r="V229" s="2" t="n">
        <v>0</v>
      </c>
      <c r="W229" s="2" t="n">
        <v>0</v>
      </c>
      <c r="X229" s="2" t="n">
        <v>-1</v>
      </c>
      <c r="Y229" s="2" t="n">
        <v>0</v>
      </c>
      <c r="Z229" s="2" t="n">
        <v>-1</v>
      </c>
      <c r="AA229" s="2" t="n">
        <v>0.03125</v>
      </c>
      <c r="AB229" s="2" t="n">
        <v>-0.96875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</row>
    <row r="230">
      <c r="A230" s="2" t="inlineStr">
        <is>
          <t>66801698</t>
        </is>
      </c>
      <c r="B230" s="2" t="inlineStr">
        <is>
          <t>A</t>
        </is>
      </c>
      <c r="C230" s="2" t="inlineStr">
        <is>
          <t>2023 P10</t>
        </is>
      </c>
      <c r="D230" s="2" t="inlineStr">
        <is>
          <t>DZ</t>
        </is>
      </c>
      <c r="E230" s="2" t="inlineStr">
        <is>
          <t>DZ</t>
        </is>
      </c>
      <c r="F230" s="2" t="inlineStr">
        <is>
          <t>DZ</t>
        </is>
      </c>
      <c r="G230" s="2" t="inlineStr">
        <is>
          <t>DZ</t>
        </is>
      </c>
      <c r="H230" s="2" t="inlineStr">
        <is>
          <t>DZ</t>
        </is>
      </c>
      <c r="I230" s="2" t="n"/>
      <c r="J230" s="2" t="inlineStr">
        <is>
          <t>FG</t>
        </is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5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0</v>
      </c>
      <c r="AH230" s="2" t="n">
        <v>0</v>
      </c>
    </row>
    <row r="231">
      <c r="A231" s="2" t="inlineStr">
        <is>
          <t>66801699</t>
        </is>
      </c>
      <c r="B231" s="2" t="inlineStr">
        <is>
          <t>A</t>
        </is>
      </c>
      <c r="C231" s="2" t="inlineStr">
        <is>
          <t>2023 P10</t>
        </is>
      </c>
      <c r="D231" s="2" t="inlineStr">
        <is>
          <t>CY</t>
        </is>
      </c>
      <c r="E231" s="2" t="inlineStr">
        <is>
          <t>CY</t>
        </is>
      </c>
      <c r="F231" s="2" t="inlineStr">
        <is>
          <t>CY</t>
        </is>
      </c>
      <c r="G231" s="2" t="inlineStr">
        <is>
          <t>BY</t>
        </is>
      </c>
      <c r="H231" s="2" t="inlineStr">
        <is>
          <t>CY</t>
        </is>
      </c>
      <c r="I231" s="2" t="n"/>
      <c r="J231" s="2" t="inlineStr">
        <is>
          <t>FG</t>
        </is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18</v>
      </c>
      <c r="S231" s="2" t="n">
        <v>0</v>
      </c>
      <c r="T231" s="2" t="n">
        <v>18972</v>
      </c>
      <c r="U231" s="2" t="n">
        <v>0</v>
      </c>
      <c r="V231" s="2" t="n">
        <v>0</v>
      </c>
      <c r="W231" s="2" t="n">
        <v>0</v>
      </c>
      <c r="X231" s="2" t="n">
        <v>-1</v>
      </c>
      <c r="Y231" s="2" t="n">
        <v>0</v>
      </c>
      <c r="Z231" s="2" t="n">
        <v>-1</v>
      </c>
      <c r="AA231" s="2" t="n">
        <v>0.0009487666034155851</v>
      </c>
      <c r="AB231" s="2" t="n">
        <v>-0.9990512333965844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</row>
    <row r="232">
      <c r="A232" s="2" t="inlineStr">
        <is>
          <t>66801700</t>
        </is>
      </c>
      <c r="B232" s="2" t="inlineStr">
        <is>
          <t>A</t>
        </is>
      </c>
      <c r="C232" s="2" t="inlineStr">
        <is>
          <t>2023 P10</t>
        </is>
      </c>
      <c r="D232" s="2" t="n"/>
      <c r="E232" s="2" t="n"/>
      <c r="F232" s="2" t="n"/>
      <c r="G232" s="2" t="n"/>
      <c r="H232" s="2" t="n"/>
      <c r="I232" s="2" t="n"/>
      <c r="J232" s="2" t="n"/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3276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</row>
    <row r="233">
      <c r="A233" s="2" t="inlineStr">
        <is>
          <t>66801701</t>
        </is>
      </c>
      <c r="B233" s="2" t="inlineStr">
        <is>
          <t>A</t>
        </is>
      </c>
      <c r="C233" s="2" t="inlineStr">
        <is>
          <t>2023 P10</t>
        </is>
      </c>
      <c r="D233" s="2" t="n"/>
      <c r="E233" s="2" t="n"/>
      <c r="F233" s="2" t="n"/>
      <c r="G233" s="2" t="n"/>
      <c r="H233" s="2" t="n"/>
      <c r="I233" s="2" t="n"/>
      <c r="J233" s="2" t="n"/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6384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</row>
    <row r="234">
      <c r="A234" s="2" t="inlineStr">
        <is>
          <t>66801713</t>
        </is>
      </c>
      <c r="B234" s="2" t="inlineStr">
        <is>
          <t>A</t>
        </is>
      </c>
      <c r="C234" s="2" t="inlineStr">
        <is>
          <t>2023 P10</t>
        </is>
      </c>
      <c r="D234" s="2" t="inlineStr">
        <is>
          <t>CY</t>
        </is>
      </c>
      <c r="E234" s="2" t="inlineStr">
        <is>
          <t>CY</t>
        </is>
      </c>
      <c r="F234" s="2" t="inlineStr">
        <is>
          <t>CY</t>
        </is>
      </c>
      <c r="G234" s="2" t="inlineStr">
        <is>
          <t>BY</t>
        </is>
      </c>
      <c r="H234" s="2" t="inlineStr">
        <is>
          <t>CY</t>
        </is>
      </c>
      <c r="I234" s="2" t="n"/>
      <c r="J234" s="2" t="inlineStr">
        <is>
          <t>FG</t>
        </is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4.06</v>
      </c>
      <c r="S234" s="2" t="n">
        <v>0</v>
      </c>
      <c r="T234" s="2" t="n">
        <v>11584</v>
      </c>
      <c r="U234" s="2" t="n">
        <v>0</v>
      </c>
      <c r="V234" s="2" t="n">
        <v>0</v>
      </c>
      <c r="W234" s="2" t="n">
        <v>0</v>
      </c>
      <c r="X234" s="2" t="n">
        <v>-1</v>
      </c>
      <c r="Y234" s="2" t="n">
        <v>0</v>
      </c>
      <c r="Z234" s="2" t="n">
        <v>-1</v>
      </c>
      <c r="AA234" s="2" t="n">
        <v>0.0003504834254143274</v>
      </c>
      <c r="AB234" s="2" t="n">
        <v>-0.9996495165745857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</row>
    <row r="235">
      <c r="A235" s="2" t="inlineStr">
        <is>
          <t>66801714</t>
        </is>
      </c>
      <c r="B235" s="2" t="inlineStr">
        <is>
          <t>A</t>
        </is>
      </c>
      <c r="C235" s="2" t="inlineStr">
        <is>
          <t>2023 P10</t>
        </is>
      </c>
      <c r="D235" s="2" t="n"/>
      <c r="E235" s="2" t="n"/>
      <c r="F235" s="2" t="n"/>
      <c r="G235" s="2" t="n"/>
      <c r="H235" s="2" t="n"/>
      <c r="I235" s="2" t="n"/>
      <c r="J235" s="2" t="n"/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21600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</row>
    <row r="236">
      <c r="A236" s="2" t="inlineStr">
        <is>
          <t>66802002</t>
        </is>
      </c>
      <c r="B236" s="2" t="inlineStr">
        <is>
          <t>A</t>
        </is>
      </c>
      <c r="C236" s="2" t="inlineStr">
        <is>
          <t>2023 P10</t>
        </is>
      </c>
      <c r="D236" s="2" t="n"/>
      <c r="E236" s="2" t="n"/>
      <c r="F236" s="2" t="n"/>
      <c r="G236" s="2" t="n"/>
      <c r="H236" s="2" t="n"/>
      <c r="I236" s="2" t="n"/>
      <c r="J236" s="2" t="n"/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896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</row>
    <row r="237">
      <c r="A237" s="2" t="inlineStr">
        <is>
          <t>66802003</t>
        </is>
      </c>
      <c r="B237" s="2" t="inlineStr">
        <is>
          <t>A</t>
        </is>
      </c>
      <c r="C237" s="2" t="inlineStr">
        <is>
          <t>2023 P10</t>
        </is>
      </c>
      <c r="D237" s="2" t="inlineStr">
        <is>
          <t>DZ</t>
        </is>
      </c>
      <c r="E237" s="2" t="inlineStr">
        <is>
          <t>DZ</t>
        </is>
      </c>
      <c r="F237" s="2" t="inlineStr">
        <is>
          <t>BX</t>
        </is>
      </c>
      <c r="G237" s="2" t="inlineStr">
        <is>
          <t>BX</t>
        </is>
      </c>
      <c r="H237" s="2" t="inlineStr">
        <is>
          <t>BX</t>
        </is>
      </c>
      <c r="I237" s="2" t="n"/>
      <c r="J237" s="2" t="inlineStr">
        <is>
          <t>FG</t>
        </is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2</v>
      </c>
      <c r="S237" s="2" t="n">
        <v>0</v>
      </c>
      <c r="T237" s="2" t="n">
        <v>1232</v>
      </c>
      <c r="U237" s="2" t="n">
        <v>0</v>
      </c>
      <c r="V237" s="2" t="n">
        <v>0</v>
      </c>
      <c r="W237" s="2" t="n">
        <v>0</v>
      </c>
      <c r="X237" s="2" t="n">
        <v>-1</v>
      </c>
      <c r="Y237" s="2" t="n">
        <v>0</v>
      </c>
      <c r="Z237" s="2" t="n">
        <v>-1</v>
      </c>
      <c r="AA237" s="2" t="n">
        <v>0.001623376623376638</v>
      </c>
      <c r="AB237" s="2" t="n">
        <v>-0.9983766233766234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</row>
    <row r="238">
      <c r="A238" s="2" t="inlineStr">
        <is>
          <t>66802004</t>
        </is>
      </c>
      <c r="B238" s="2" t="inlineStr">
        <is>
          <t>A</t>
        </is>
      </c>
      <c r="C238" s="2" t="inlineStr">
        <is>
          <t>2023 P10</t>
        </is>
      </c>
      <c r="D238" s="2" t="inlineStr">
        <is>
          <t>DY</t>
        </is>
      </c>
      <c r="E238" s="2" t="inlineStr">
        <is>
          <t>DY</t>
        </is>
      </c>
      <c r="F238" s="2" t="inlineStr">
        <is>
          <t>CX</t>
        </is>
      </c>
      <c r="G238" s="2" t="inlineStr">
        <is>
          <t>CX</t>
        </is>
      </c>
      <c r="H238" s="2" t="inlineStr">
        <is>
          <t>CX</t>
        </is>
      </c>
      <c r="I238" s="2" t="n"/>
      <c r="J238" s="2" t="inlineStr">
        <is>
          <t>FG</t>
        </is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1</v>
      </c>
      <c r="S238" s="2" t="n">
        <v>0</v>
      </c>
      <c r="T238" s="2" t="n">
        <v>120</v>
      </c>
      <c r="U238" s="2" t="n">
        <v>0</v>
      </c>
      <c r="V238" s="2" t="n">
        <v>0</v>
      </c>
      <c r="W238" s="2" t="n">
        <v>0</v>
      </c>
      <c r="X238" s="2" t="n">
        <v>-1</v>
      </c>
      <c r="Y238" s="2" t="n">
        <v>0</v>
      </c>
      <c r="Z238" s="2" t="n">
        <v>-1</v>
      </c>
      <c r="AA238" s="2" t="n">
        <v>0.008333333333333304</v>
      </c>
      <c r="AB238" s="2" t="n">
        <v>-0.9916666666666667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</row>
    <row r="239">
      <c r="A239" s="2" t="inlineStr">
        <is>
          <t>66802005</t>
        </is>
      </c>
      <c r="B239" s="2" t="inlineStr">
        <is>
          <t>A</t>
        </is>
      </c>
      <c r="C239" s="2" t="inlineStr">
        <is>
          <t>2023 P10</t>
        </is>
      </c>
      <c r="D239" s="2" t="n"/>
      <c r="E239" s="2" t="n"/>
      <c r="F239" s="2" t="n"/>
      <c r="G239" s="2" t="n"/>
      <c r="H239" s="2" t="n"/>
      <c r="I239" s="2" t="n"/>
      <c r="J239" s="2" t="n"/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88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</row>
    <row r="240">
      <c r="A240" s="2" t="inlineStr">
        <is>
          <t>66802006</t>
        </is>
      </c>
      <c r="B240" s="2" t="inlineStr">
        <is>
          <t>A</t>
        </is>
      </c>
      <c r="C240" s="2" t="inlineStr">
        <is>
          <t>2023 P10</t>
        </is>
      </c>
      <c r="D240" s="2" t="n"/>
      <c r="E240" s="2" t="n"/>
      <c r="F240" s="2" t="n"/>
      <c r="G240" s="2" t="n"/>
      <c r="H240" s="2" t="n"/>
      <c r="I240" s="2" t="n"/>
      <c r="J240" s="2" t="n"/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54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</row>
    <row r="241">
      <c r="A241" s="2" t="inlineStr">
        <is>
          <t>66802007</t>
        </is>
      </c>
      <c r="B241" s="2" t="inlineStr">
        <is>
          <t>A</t>
        </is>
      </c>
      <c r="C241" s="2" t="inlineStr">
        <is>
          <t>2023 P10</t>
        </is>
      </c>
      <c r="D241" s="2" t="n"/>
      <c r="E241" s="2" t="n"/>
      <c r="F241" s="2" t="n"/>
      <c r="G241" s="2" t="n"/>
      <c r="H241" s="2" t="n"/>
      <c r="I241" s="2" t="n"/>
      <c r="J241" s="2" t="n"/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1582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</row>
    <row r="242">
      <c r="A242" s="2" t="inlineStr">
        <is>
          <t>66802008</t>
        </is>
      </c>
      <c r="B242" s="2" t="inlineStr">
        <is>
          <t>A</t>
        </is>
      </c>
      <c r="C242" s="2" t="inlineStr">
        <is>
          <t>2023 P10</t>
        </is>
      </c>
      <c r="D242" s="2" t="inlineStr">
        <is>
          <t>DZ</t>
        </is>
      </c>
      <c r="E242" s="2" t="inlineStr">
        <is>
          <t>DZ</t>
        </is>
      </c>
      <c r="F242" s="2" t="inlineStr">
        <is>
          <t>CX</t>
        </is>
      </c>
      <c r="G242" s="2" t="inlineStr">
        <is>
          <t>DX</t>
        </is>
      </c>
      <c r="H242" s="2" t="inlineStr">
        <is>
          <t>CX</t>
        </is>
      </c>
      <c r="I242" s="2" t="n"/>
      <c r="J242" s="2" t="inlineStr">
        <is>
          <t>FG</t>
        </is>
      </c>
      <c r="K242" s="2" t="n">
        <v>0</v>
      </c>
      <c r="L242" s="2" t="n">
        <v>0.01</v>
      </c>
      <c r="M242" s="2" t="n">
        <v>0</v>
      </c>
      <c r="N242" s="2" t="n">
        <v>0</v>
      </c>
      <c r="O242" s="2" t="n">
        <v>0.02</v>
      </c>
      <c r="P242" s="2" t="n">
        <v>0</v>
      </c>
      <c r="Q242" s="2" t="n">
        <v>0</v>
      </c>
      <c r="R242" s="2" t="n">
        <v>145.98</v>
      </c>
      <c r="S242" s="2" t="n">
        <v>0</v>
      </c>
      <c r="T242" s="2" t="n">
        <v>36</v>
      </c>
      <c r="U242" s="2" t="n">
        <v>0</v>
      </c>
      <c r="V242" s="2" t="n">
        <v>0</v>
      </c>
      <c r="W242" s="2" t="n">
        <v>0</v>
      </c>
      <c r="X242" s="2" t="n">
        <v>-1</v>
      </c>
      <c r="Y242" s="2" t="n">
        <v>0</v>
      </c>
      <c r="Z242" s="2" t="n">
        <v>-1</v>
      </c>
      <c r="AA242" s="2" t="n">
        <v>-2.055</v>
      </c>
      <c r="AB242" s="2" t="n">
        <v>3.055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</row>
    <row r="243">
      <c r="A243" s="2" t="inlineStr">
        <is>
          <t>66802009</t>
        </is>
      </c>
      <c r="B243" s="2" t="inlineStr">
        <is>
          <t>A</t>
        </is>
      </c>
      <c r="C243" s="2" t="inlineStr">
        <is>
          <t>2023 P10</t>
        </is>
      </c>
      <c r="D243" s="2" t="inlineStr">
        <is>
          <t>DZ</t>
        </is>
      </c>
      <c r="E243" s="2" t="inlineStr">
        <is>
          <t>DZ</t>
        </is>
      </c>
      <c r="F243" s="2" t="inlineStr">
        <is>
          <t>DX</t>
        </is>
      </c>
      <c r="G243" s="2" t="inlineStr">
        <is>
          <t>DX</t>
        </is>
      </c>
      <c r="H243" s="2" t="inlineStr">
        <is>
          <t>DX</t>
        </is>
      </c>
      <c r="I243" s="2" t="n"/>
      <c r="J243" s="2" t="inlineStr">
        <is>
          <t>FG</t>
        </is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104</v>
      </c>
      <c r="S243" s="2" t="n">
        <v>0</v>
      </c>
      <c r="T243" s="2" t="n">
        <v>228</v>
      </c>
      <c r="U243" s="2" t="n">
        <v>0</v>
      </c>
      <c r="V243" s="2" t="n">
        <v>0</v>
      </c>
      <c r="W243" s="2" t="n">
        <v>0</v>
      </c>
      <c r="X243" s="2" t="n">
        <v>-1</v>
      </c>
      <c r="Y243" s="2" t="n">
        <v>0</v>
      </c>
      <c r="Z243" s="2" t="n">
        <v>-1</v>
      </c>
      <c r="AA243" s="2" t="n">
        <v>0.456140350877193</v>
      </c>
      <c r="AB243" s="2" t="n">
        <v>-0.543859649122807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</row>
    <row r="244">
      <c r="A244" s="2" t="inlineStr">
        <is>
          <t>66974930</t>
        </is>
      </c>
      <c r="B244" s="2" t="inlineStr">
        <is>
          <t>A</t>
        </is>
      </c>
      <c r="C244" s="2" t="inlineStr">
        <is>
          <t>2023 P10</t>
        </is>
      </c>
      <c r="D244" s="2" t="inlineStr">
        <is>
          <t>DY</t>
        </is>
      </c>
      <c r="E244" s="2" t="inlineStr">
        <is>
          <t>DY</t>
        </is>
      </c>
      <c r="F244" s="2" t="inlineStr">
        <is>
          <t>CX</t>
        </is>
      </c>
      <c r="G244" s="2" t="inlineStr">
        <is>
          <t>BX</t>
        </is>
      </c>
      <c r="H244" s="2" t="inlineStr">
        <is>
          <t>CX</t>
        </is>
      </c>
      <c r="I244" s="2" t="n"/>
      <c r="J244" s="2" t="inlineStr">
        <is>
          <t>FG</t>
        </is>
      </c>
      <c r="K244" s="2" t="n">
        <v>0</v>
      </c>
      <c r="L244" s="2" t="n">
        <v>0.01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1</v>
      </c>
      <c r="S244" s="2" t="n">
        <v>0</v>
      </c>
      <c r="T244" s="2" t="n">
        <v>4972</v>
      </c>
      <c r="U244" s="2" t="n">
        <v>0</v>
      </c>
      <c r="V244" s="2" t="n">
        <v>0</v>
      </c>
      <c r="W244" s="2" t="n">
        <v>0</v>
      </c>
      <c r="X244" s="2" t="n">
        <v>-1</v>
      </c>
      <c r="Y244" s="2" t="n">
        <v>0</v>
      </c>
      <c r="Z244" s="2" t="n">
        <v>-1</v>
      </c>
      <c r="AA244" s="2" t="n">
        <v>0.0002011263073209424</v>
      </c>
      <c r="AB244" s="2" t="n">
        <v>-0.9997988736926791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</row>
    <row r="245">
      <c r="A245" s="2" t="inlineStr">
        <is>
          <t>66974939</t>
        </is>
      </c>
      <c r="B245" s="2" t="inlineStr">
        <is>
          <t>A</t>
        </is>
      </c>
      <c r="C245" s="2" t="inlineStr">
        <is>
          <t>2023 P10</t>
        </is>
      </c>
      <c r="D245" s="2" t="n"/>
      <c r="E245" s="2" t="n"/>
      <c r="F245" s="2" t="n"/>
      <c r="G245" s="2" t="n"/>
      <c r="H245" s="2" t="n"/>
      <c r="I245" s="2" t="n"/>
      <c r="J245" s="2" t="n"/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62.48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</row>
    <row r="246">
      <c r="A246" s="2" t="inlineStr">
        <is>
          <t>66974941</t>
        </is>
      </c>
      <c r="B246" s="2" t="inlineStr">
        <is>
          <t>A</t>
        </is>
      </c>
      <c r="C246" s="2" t="inlineStr">
        <is>
          <t>2023 P10</t>
        </is>
      </c>
      <c r="D246" s="2" t="inlineStr">
        <is>
          <t>DZ</t>
        </is>
      </c>
      <c r="E246" s="2" t="inlineStr">
        <is>
          <t>DZ</t>
        </is>
      </c>
      <c r="F246" s="2" t="inlineStr">
        <is>
          <t>BX</t>
        </is>
      </c>
      <c r="G246" s="2" t="inlineStr">
        <is>
          <t>BX</t>
        </is>
      </c>
      <c r="H246" s="2" t="inlineStr">
        <is>
          <t>BX</t>
        </is>
      </c>
      <c r="I246" s="2" t="n"/>
      <c r="J246" s="2" t="inlineStr">
        <is>
          <t>FG</t>
        </is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1</v>
      </c>
      <c r="S246" s="2" t="n">
        <v>0</v>
      </c>
      <c r="T246" s="2" t="n">
        <v>456.48</v>
      </c>
      <c r="U246" s="2" t="n">
        <v>0</v>
      </c>
      <c r="V246" s="2" t="n">
        <v>0</v>
      </c>
      <c r="W246" s="2" t="n">
        <v>0</v>
      </c>
      <c r="X246" s="2" t="n">
        <v>-1</v>
      </c>
      <c r="Y246" s="2" t="n">
        <v>0</v>
      </c>
      <c r="Z246" s="2" t="n">
        <v>-1</v>
      </c>
      <c r="AA246" s="2" t="n">
        <v>0.002190676480897324</v>
      </c>
      <c r="AB246" s="2" t="n">
        <v>-0.9978093235191027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</row>
    <row r="247">
      <c r="A247" s="2" t="inlineStr">
        <is>
          <t>71070113X</t>
        </is>
      </c>
      <c r="B247" s="2" t="inlineStr">
        <is>
          <t>A</t>
        </is>
      </c>
      <c r="C247" s="2" t="inlineStr">
        <is>
          <t>2023 P10</t>
        </is>
      </c>
      <c r="D247" s="2" t="n"/>
      <c r="E247" s="2" t="n"/>
      <c r="F247" s="2" t="n"/>
      <c r="G247" s="2" t="n"/>
      <c r="H247" s="2" t="n"/>
      <c r="I247" s="2" t="n"/>
      <c r="J247" s="2" t="n"/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16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</row>
    <row r="248">
      <c r="A248" s="2" t="inlineStr">
        <is>
          <t>71070114X</t>
        </is>
      </c>
      <c r="B248" s="2" t="inlineStr">
        <is>
          <t>A</t>
        </is>
      </c>
      <c r="C248" s="2" t="inlineStr">
        <is>
          <t>2023 P10</t>
        </is>
      </c>
      <c r="D248" s="2" t="n"/>
      <c r="E248" s="2" t="n"/>
      <c r="F248" s="2" t="n"/>
      <c r="G248" s="2" t="n"/>
      <c r="H248" s="2" t="n"/>
      <c r="I248" s="2" t="n"/>
      <c r="J248" s="2" t="n"/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14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</row>
    <row r="249">
      <c r="A249" s="2" t="inlineStr">
        <is>
          <t>71070115X</t>
        </is>
      </c>
      <c r="B249" s="2" t="inlineStr">
        <is>
          <t>A</t>
        </is>
      </c>
      <c r="C249" s="2" t="inlineStr">
        <is>
          <t>2023 P10</t>
        </is>
      </c>
      <c r="D249" s="2" t="n"/>
      <c r="E249" s="2" t="n"/>
      <c r="F249" s="2" t="n"/>
      <c r="G249" s="2" t="n"/>
      <c r="H249" s="2" t="n"/>
      <c r="I249" s="2" t="n"/>
      <c r="J249" s="2" t="n"/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12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</row>
    <row r="250">
      <c r="A250" s="2" t="inlineStr">
        <is>
          <t>71070116X</t>
        </is>
      </c>
      <c r="B250" s="2" t="inlineStr">
        <is>
          <t>A</t>
        </is>
      </c>
      <c r="C250" s="2" t="inlineStr">
        <is>
          <t>2023 P10</t>
        </is>
      </c>
      <c r="D250" s="2" t="n"/>
      <c r="E250" s="2" t="n"/>
      <c r="F250" s="2" t="n"/>
      <c r="G250" s="2" t="n"/>
      <c r="H250" s="2" t="n"/>
      <c r="I250" s="2" t="n"/>
      <c r="J250" s="2" t="n"/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48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</row>
    <row r="251">
      <c r="A251" s="2" t="inlineStr">
        <is>
          <t>71070705</t>
        </is>
      </c>
      <c r="B251" s="2" t="inlineStr">
        <is>
          <t>A</t>
        </is>
      </c>
      <c r="C251" s="2" t="inlineStr">
        <is>
          <t>2023 P10</t>
        </is>
      </c>
      <c r="D251" s="2" t="n"/>
      <c r="E251" s="2" t="n"/>
      <c r="F251" s="2" t="n"/>
      <c r="G251" s="2" t="n"/>
      <c r="H251" s="2" t="n"/>
      <c r="I251" s="2" t="n"/>
      <c r="J251" s="2" t="n"/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28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</row>
    <row r="252">
      <c r="A252" s="2" t="inlineStr">
        <is>
          <t>71070710</t>
        </is>
      </c>
      <c r="B252" s="2" t="inlineStr">
        <is>
          <t>A</t>
        </is>
      </c>
      <c r="C252" s="2" t="inlineStr">
        <is>
          <t>2023 P10</t>
        </is>
      </c>
      <c r="D252" s="2" t="inlineStr">
        <is>
          <t>DZ</t>
        </is>
      </c>
      <c r="E252" s="2" t="inlineStr">
        <is>
          <t>DZ</t>
        </is>
      </c>
      <c r="F252" s="2" t="inlineStr">
        <is>
          <t>BX</t>
        </is>
      </c>
      <c r="G252" s="2" t="inlineStr">
        <is>
          <t>CX</t>
        </is>
      </c>
      <c r="H252" s="2" t="inlineStr">
        <is>
          <t>BX</t>
        </is>
      </c>
      <c r="I252" s="2" t="n"/>
      <c r="J252" s="2" t="inlineStr">
        <is>
          <t>FG</t>
        </is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6.5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</row>
    <row r="253">
      <c r="A253" s="2" t="inlineStr">
        <is>
          <t>71070720</t>
        </is>
      </c>
      <c r="B253" s="2" t="inlineStr">
        <is>
          <t>A</t>
        </is>
      </c>
      <c r="C253" s="2" t="inlineStr">
        <is>
          <t>2023 P10</t>
        </is>
      </c>
      <c r="D253" s="2" t="inlineStr">
        <is>
          <t>DZ</t>
        </is>
      </c>
      <c r="E253" s="2" t="inlineStr">
        <is>
          <t>DZ</t>
        </is>
      </c>
      <c r="F253" s="2" t="inlineStr">
        <is>
          <t>AX</t>
        </is>
      </c>
      <c r="G253" s="2" t="inlineStr">
        <is>
          <t>BX</t>
        </is>
      </c>
      <c r="H253" s="2" t="inlineStr">
        <is>
          <t>AX</t>
        </is>
      </c>
      <c r="I253" s="2" t="n"/>
      <c r="J253" s="2" t="inlineStr">
        <is>
          <t>FG</t>
        </is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48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</row>
    <row r="254">
      <c r="A254" s="2" t="inlineStr">
        <is>
          <t>71071305</t>
        </is>
      </c>
      <c r="B254" s="2" t="inlineStr">
        <is>
          <t>A</t>
        </is>
      </c>
      <c r="C254" s="2" t="inlineStr">
        <is>
          <t>2023 P10</t>
        </is>
      </c>
      <c r="D254" s="2" t="n"/>
      <c r="E254" s="2" t="n"/>
      <c r="F254" s="2" t="n"/>
      <c r="G254" s="2" t="n"/>
      <c r="H254" s="2" t="n"/>
      <c r="I254" s="2" t="n"/>
      <c r="J254" s="2" t="n"/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20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</row>
    <row r="255">
      <c r="A255" s="2" t="inlineStr">
        <is>
          <t>71106560S</t>
        </is>
      </c>
      <c r="B255" s="2" t="inlineStr">
        <is>
          <t>A</t>
        </is>
      </c>
      <c r="C255" s="2" t="inlineStr">
        <is>
          <t>2023 P10</t>
        </is>
      </c>
      <c r="D255" s="2" t="inlineStr">
        <is>
          <t>DZ</t>
        </is>
      </c>
      <c r="E255" s="2" t="inlineStr">
        <is>
          <t>DZ</t>
        </is>
      </c>
      <c r="F255" s="2" t="inlineStr">
        <is>
          <t>DY</t>
        </is>
      </c>
      <c r="G255" s="2" t="inlineStr">
        <is>
          <t>DZ</t>
        </is>
      </c>
      <c r="H255" s="2" t="inlineStr">
        <is>
          <t>DY</t>
        </is>
      </c>
      <c r="I255" s="2" t="n"/>
      <c r="J255" s="2" t="inlineStr">
        <is>
          <t>FG</t>
        </is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4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</row>
    <row r="256">
      <c r="A256" s="2" t="inlineStr">
        <is>
          <t>71158017</t>
        </is>
      </c>
      <c r="B256" s="2" t="inlineStr">
        <is>
          <t>A</t>
        </is>
      </c>
      <c r="C256" s="2" t="inlineStr">
        <is>
          <t>2023 P10</t>
        </is>
      </c>
      <c r="D256" s="2" t="n"/>
      <c r="E256" s="2" t="n"/>
      <c r="F256" s="2" t="n"/>
      <c r="G256" s="2" t="n"/>
      <c r="H256" s="2" t="n"/>
      <c r="I256" s="2" t="n"/>
      <c r="J256" s="2" t="n"/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6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</row>
    <row r="257">
      <c r="A257" s="2" t="inlineStr">
        <is>
          <t>71158019</t>
        </is>
      </c>
      <c r="B257" s="2" t="inlineStr">
        <is>
          <t>A</t>
        </is>
      </c>
      <c r="C257" s="2" t="inlineStr">
        <is>
          <t>2023 P10</t>
        </is>
      </c>
      <c r="D257" s="2" t="inlineStr">
        <is>
          <t>CZ</t>
        </is>
      </c>
      <c r="E257" s="2" t="inlineStr">
        <is>
          <t>CZ</t>
        </is>
      </c>
      <c r="F257" s="2" t="inlineStr">
        <is>
          <t>CX</t>
        </is>
      </c>
      <c r="G257" s="2" t="inlineStr">
        <is>
          <t>CZ</t>
        </is>
      </c>
      <c r="H257" s="2" t="inlineStr">
        <is>
          <t>CX</t>
        </is>
      </c>
      <c r="I257" s="2" t="n"/>
      <c r="J257" s="2" t="inlineStr">
        <is>
          <t>FG</t>
        </is>
      </c>
      <c r="K257" s="2" t="n">
        <v>0</v>
      </c>
      <c r="L257" s="2" t="n">
        <v>0.02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64</v>
      </c>
      <c r="S257" s="2" t="n">
        <v>0</v>
      </c>
      <c r="T257" s="2" t="n">
        <v>6</v>
      </c>
      <c r="U257" s="2" t="n">
        <v>0</v>
      </c>
      <c r="V257" s="2" t="n">
        <v>0</v>
      </c>
      <c r="W257" s="2" t="n">
        <v>0</v>
      </c>
      <c r="X257" s="2" t="n">
        <v>-1</v>
      </c>
      <c r="Y257" s="2" t="n">
        <v>0</v>
      </c>
      <c r="Z257" s="2" t="n">
        <v>-1</v>
      </c>
      <c r="AA257" s="2" t="n">
        <v>-8.666666666666666</v>
      </c>
      <c r="AB257" s="2" t="n">
        <v>9.666666666666666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</row>
    <row r="258">
      <c r="A258" s="2" t="inlineStr">
        <is>
          <t>71158020</t>
        </is>
      </c>
      <c r="B258" s="2" t="inlineStr">
        <is>
          <t>A</t>
        </is>
      </c>
      <c r="C258" s="2" t="inlineStr">
        <is>
          <t>2023 P10</t>
        </is>
      </c>
      <c r="D258" s="2" t="n"/>
      <c r="E258" s="2" t="n"/>
      <c r="F258" s="2" t="n"/>
      <c r="G258" s="2" t="n"/>
      <c r="H258" s="2" t="n"/>
      <c r="I258" s="2" t="n"/>
      <c r="J258" s="2" t="n"/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2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</row>
    <row r="259">
      <c r="A259" s="2" t="inlineStr">
        <is>
          <t>71158022</t>
        </is>
      </c>
      <c r="B259" s="2" t="inlineStr">
        <is>
          <t>A</t>
        </is>
      </c>
      <c r="C259" s="2" t="inlineStr">
        <is>
          <t>2023 P10</t>
        </is>
      </c>
      <c r="D259" s="2" t="n"/>
      <c r="E259" s="2" t="n"/>
      <c r="F259" s="2" t="n"/>
      <c r="G259" s="2" t="n"/>
      <c r="H259" s="2" t="n"/>
      <c r="I259" s="2" t="n"/>
      <c r="J259" s="2" t="n"/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4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</row>
    <row r="260">
      <c r="A260" s="2" t="inlineStr">
        <is>
          <t>71158103</t>
        </is>
      </c>
      <c r="B260" s="2" t="inlineStr">
        <is>
          <t>A</t>
        </is>
      </c>
      <c r="C260" s="2" t="inlineStr">
        <is>
          <t>2023 P10</t>
        </is>
      </c>
      <c r="D260" s="2" t="inlineStr">
        <is>
          <t>DZ</t>
        </is>
      </c>
      <c r="E260" s="2" t="inlineStr">
        <is>
          <t>DZ</t>
        </is>
      </c>
      <c r="F260" s="2" t="inlineStr">
        <is>
          <t>CX</t>
        </is>
      </c>
      <c r="G260" s="2" t="inlineStr">
        <is>
          <t>CZ</t>
        </is>
      </c>
      <c r="H260" s="2" t="inlineStr">
        <is>
          <t>CX</t>
        </is>
      </c>
      <c r="I260" s="2" t="inlineStr">
        <is>
          <t>N</t>
        </is>
      </c>
      <c r="J260" s="2" t="inlineStr">
        <is>
          <t>FG</t>
        </is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6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</row>
    <row r="261">
      <c r="A261" s="2" t="inlineStr">
        <is>
          <t>71158105</t>
        </is>
      </c>
      <c r="B261" s="2" t="inlineStr">
        <is>
          <t>A</t>
        </is>
      </c>
      <c r="C261" s="2" t="inlineStr">
        <is>
          <t>2023 P10</t>
        </is>
      </c>
      <c r="D261" s="2" t="inlineStr">
        <is>
          <t>DZ</t>
        </is>
      </c>
      <c r="E261" s="2" t="inlineStr">
        <is>
          <t>DZ</t>
        </is>
      </c>
      <c r="F261" s="2" t="inlineStr">
        <is>
          <t>DY</t>
        </is>
      </c>
      <c r="G261" s="2" t="inlineStr">
        <is>
          <t>DZ</t>
        </is>
      </c>
      <c r="H261" s="2" t="inlineStr">
        <is>
          <t>DY</t>
        </is>
      </c>
      <c r="I261" s="2" t="inlineStr">
        <is>
          <t>N</t>
        </is>
      </c>
      <c r="J261" s="2" t="inlineStr">
        <is>
          <t>FG</t>
        </is>
      </c>
      <c r="K261" s="2" t="n">
        <v>0</v>
      </c>
      <c r="L261" s="2" t="n">
        <v>0.01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1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</row>
    <row r="262">
      <c r="A262" s="2" t="inlineStr">
        <is>
          <t>71158107</t>
        </is>
      </c>
      <c r="B262" s="2" t="inlineStr">
        <is>
          <t>A</t>
        </is>
      </c>
      <c r="C262" s="2" t="inlineStr">
        <is>
          <t>2023 P10</t>
        </is>
      </c>
      <c r="D262" s="2" t="inlineStr">
        <is>
          <t>DZ</t>
        </is>
      </c>
      <c r="E262" s="2" t="inlineStr">
        <is>
          <t>DZ</t>
        </is>
      </c>
      <c r="F262" s="2" t="inlineStr">
        <is>
          <t>DX</t>
        </is>
      </c>
      <c r="G262" s="2" t="inlineStr">
        <is>
          <t>DZ</t>
        </is>
      </c>
      <c r="H262" s="2" t="inlineStr">
        <is>
          <t>DX</t>
        </is>
      </c>
      <c r="I262" s="2" t="inlineStr">
        <is>
          <t>N</t>
        </is>
      </c>
      <c r="J262" s="2" t="inlineStr">
        <is>
          <t>FG</t>
        </is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1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</row>
    <row r="263">
      <c r="A263" s="2" t="inlineStr">
        <is>
          <t>71158205</t>
        </is>
      </c>
      <c r="B263" s="2" t="inlineStr">
        <is>
          <t>A</t>
        </is>
      </c>
      <c r="C263" s="2" t="inlineStr">
        <is>
          <t>2023 P10</t>
        </is>
      </c>
      <c r="D263" s="2" t="inlineStr">
        <is>
          <t>DZ</t>
        </is>
      </c>
      <c r="E263" s="2" t="inlineStr">
        <is>
          <t>DZ</t>
        </is>
      </c>
      <c r="F263" s="2" t="inlineStr">
        <is>
          <t>DY</t>
        </is>
      </c>
      <c r="G263" s="2" t="inlineStr">
        <is>
          <t>DZ</t>
        </is>
      </c>
      <c r="H263" s="2" t="inlineStr">
        <is>
          <t>DY</t>
        </is>
      </c>
      <c r="I263" s="2" t="inlineStr">
        <is>
          <t>N</t>
        </is>
      </c>
      <c r="J263" s="2" t="inlineStr">
        <is>
          <t>FG</t>
        </is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2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</row>
    <row r="264">
      <c r="A264" s="2" t="inlineStr">
        <is>
          <t>71158403</t>
        </is>
      </c>
      <c r="B264" s="2" t="inlineStr">
        <is>
          <t>A</t>
        </is>
      </c>
      <c r="C264" s="2" t="inlineStr">
        <is>
          <t>2023 P10</t>
        </is>
      </c>
      <c r="D264" s="2" t="inlineStr">
        <is>
          <t>DZ</t>
        </is>
      </c>
      <c r="E264" s="2" t="inlineStr">
        <is>
          <t>DZ</t>
        </is>
      </c>
      <c r="F264" s="2" t="inlineStr">
        <is>
          <t>DX</t>
        </is>
      </c>
      <c r="G264" s="2" t="inlineStr">
        <is>
          <t>DZ</t>
        </is>
      </c>
      <c r="H264" s="2" t="inlineStr">
        <is>
          <t>DX</t>
        </is>
      </c>
      <c r="I264" s="2" t="inlineStr">
        <is>
          <t>N</t>
        </is>
      </c>
      <c r="J264" s="2" t="inlineStr">
        <is>
          <t>FG</t>
        </is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1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</row>
    <row r="265">
      <c r="A265" s="2" t="inlineStr">
        <is>
          <t>71158405</t>
        </is>
      </c>
      <c r="B265" s="2" t="inlineStr">
        <is>
          <t>A</t>
        </is>
      </c>
      <c r="C265" s="2" t="inlineStr">
        <is>
          <t>2023 P10</t>
        </is>
      </c>
      <c r="D265" s="2" t="inlineStr">
        <is>
          <t>DZ</t>
        </is>
      </c>
      <c r="E265" s="2" t="inlineStr">
        <is>
          <t>DZ</t>
        </is>
      </c>
      <c r="F265" s="2" t="inlineStr">
        <is>
          <t>DX</t>
        </is>
      </c>
      <c r="G265" s="2" t="inlineStr">
        <is>
          <t>DZ</t>
        </is>
      </c>
      <c r="H265" s="2" t="inlineStr">
        <is>
          <t>DX</t>
        </is>
      </c>
      <c r="I265" s="2" t="inlineStr">
        <is>
          <t>N</t>
        </is>
      </c>
      <c r="J265" s="2" t="inlineStr">
        <is>
          <t>FG</t>
        </is>
      </c>
      <c r="K265" s="2" t="n">
        <v>0</v>
      </c>
      <c r="L265" s="2" t="n">
        <v>1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4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</row>
    <row r="266">
      <c r="A266" s="2" t="inlineStr">
        <is>
          <t>71161020</t>
        </is>
      </c>
      <c r="B266" s="2" t="inlineStr">
        <is>
          <t>A</t>
        </is>
      </c>
      <c r="C266" s="2" t="inlineStr">
        <is>
          <t>2023 P10</t>
        </is>
      </c>
      <c r="D266" s="2" t="inlineStr">
        <is>
          <t>CZ</t>
        </is>
      </c>
      <c r="E266" s="2" t="inlineStr">
        <is>
          <t>CZ</t>
        </is>
      </c>
      <c r="F266" s="2" t="inlineStr">
        <is>
          <t>AX</t>
        </is>
      </c>
      <c r="G266" s="2" t="inlineStr">
        <is>
          <t>AX</t>
        </is>
      </c>
      <c r="H266" s="2" t="inlineStr">
        <is>
          <t>AX</t>
        </is>
      </c>
      <c r="I266" s="2" t="n"/>
      <c r="J266" s="2" t="inlineStr">
        <is>
          <t>FG</t>
        </is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3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</row>
    <row r="267">
      <c r="A267" s="2" t="inlineStr">
        <is>
          <t>71173502</t>
        </is>
      </c>
      <c r="B267" s="2" t="inlineStr">
        <is>
          <t>A</t>
        </is>
      </c>
      <c r="C267" s="2" t="inlineStr">
        <is>
          <t>2023 P10</t>
        </is>
      </c>
      <c r="D267" s="2" t="n"/>
      <c r="E267" s="2" t="n"/>
      <c r="F267" s="2" t="n"/>
      <c r="G267" s="2" t="n"/>
      <c r="H267" s="2" t="n"/>
      <c r="I267" s="2" t="n"/>
      <c r="J267" s="2" t="n"/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16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</row>
    <row r="268">
      <c r="A268" s="2" t="inlineStr">
        <is>
          <t>71173503</t>
        </is>
      </c>
      <c r="B268" s="2" t="inlineStr">
        <is>
          <t>A</t>
        </is>
      </c>
      <c r="C268" s="2" t="inlineStr">
        <is>
          <t>2023 P10</t>
        </is>
      </c>
      <c r="D268" s="2" t="inlineStr">
        <is>
          <t>CZ</t>
        </is>
      </c>
      <c r="E268" s="2" t="inlineStr">
        <is>
          <t>CZ</t>
        </is>
      </c>
      <c r="F268" s="2" t="inlineStr">
        <is>
          <t>BX</t>
        </is>
      </c>
      <c r="G268" s="2" t="inlineStr">
        <is>
          <t>CX</t>
        </is>
      </c>
      <c r="H268" s="2" t="inlineStr">
        <is>
          <t>BX</t>
        </is>
      </c>
      <c r="I268" s="2" t="n"/>
      <c r="J268" s="2" t="inlineStr">
        <is>
          <t>FG</t>
        </is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1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</row>
    <row r="269">
      <c r="A269" s="2" t="inlineStr">
        <is>
          <t>71173505</t>
        </is>
      </c>
      <c r="B269" s="2" t="inlineStr">
        <is>
          <t>A</t>
        </is>
      </c>
      <c r="C269" s="2" t="inlineStr">
        <is>
          <t>2023 P10</t>
        </is>
      </c>
      <c r="D269" s="2" t="inlineStr">
        <is>
          <t>DZ</t>
        </is>
      </c>
      <c r="E269" s="2" t="inlineStr">
        <is>
          <t>DZ</t>
        </is>
      </c>
      <c r="F269" s="2" t="inlineStr">
        <is>
          <t>BX</t>
        </is>
      </c>
      <c r="G269" s="2" t="inlineStr">
        <is>
          <t>CX</t>
        </is>
      </c>
      <c r="H269" s="2" t="inlineStr">
        <is>
          <t>BX</t>
        </is>
      </c>
      <c r="I269" s="2" t="n"/>
      <c r="J269" s="2" t="inlineStr">
        <is>
          <t>FG</t>
        </is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65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</row>
    <row r="270">
      <c r="A270" s="2" t="inlineStr">
        <is>
          <t>71292200</t>
        </is>
      </c>
      <c r="B270" s="2" t="inlineStr">
        <is>
          <t>A</t>
        </is>
      </c>
      <c r="C270" s="2" t="inlineStr">
        <is>
          <t>2023 P10</t>
        </is>
      </c>
      <c r="D270" s="2" t="inlineStr">
        <is>
          <t>BX</t>
        </is>
      </c>
      <c r="E270" s="2" t="inlineStr">
        <is>
          <t>BX</t>
        </is>
      </c>
      <c r="F270" s="2" t="inlineStr">
        <is>
          <t>CX</t>
        </is>
      </c>
      <c r="G270" s="2" t="inlineStr">
        <is>
          <t>CX</t>
        </is>
      </c>
      <c r="H270" s="2" t="inlineStr">
        <is>
          <t>CX</t>
        </is>
      </c>
      <c r="I270" s="2" t="n"/>
      <c r="J270" s="2" t="inlineStr">
        <is>
          <t>FG</t>
        </is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1.16</v>
      </c>
      <c r="S270" s="2" t="n">
        <v>0</v>
      </c>
      <c r="T270" s="2" t="n">
        <v>224</v>
      </c>
      <c r="U270" s="2" t="n">
        <v>0</v>
      </c>
      <c r="V270" s="2" t="n">
        <v>0</v>
      </c>
      <c r="W270" s="2" t="n">
        <v>0</v>
      </c>
      <c r="X270" s="2" t="n">
        <v>-1</v>
      </c>
      <c r="Y270" s="2" t="n">
        <v>0</v>
      </c>
      <c r="Z270" s="2" t="n">
        <v>-1</v>
      </c>
      <c r="AA270" s="2" t="n">
        <v>0.005178571428571366</v>
      </c>
      <c r="AB270" s="2" t="n">
        <v>-0.9948214285714286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</row>
    <row r="271">
      <c r="A271" s="2" t="inlineStr">
        <is>
          <t>71292204</t>
        </is>
      </c>
      <c r="B271" s="2" t="inlineStr">
        <is>
          <t>A</t>
        </is>
      </c>
      <c r="C271" s="2" t="inlineStr">
        <is>
          <t>2023 P10</t>
        </is>
      </c>
      <c r="D271" s="2" t="inlineStr">
        <is>
          <t>BX</t>
        </is>
      </c>
      <c r="E271" s="2" t="inlineStr">
        <is>
          <t>BX</t>
        </is>
      </c>
      <c r="F271" s="2" t="inlineStr">
        <is>
          <t>CX</t>
        </is>
      </c>
      <c r="G271" s="2" t="inlineStr">
        <is>
          <t>CX</t>
        </is>
      </c>
      <c r="H271" s="2" t="inlineStr">
        <is>
          <t>CX</t>
        </is>
      </c>
      <c r="I271" s="2" t="n"/>
      <c r="J271" s="2" t="inlineStr">
        <is>
          <t>FG</t>
        </is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1</v>
      </c>
      <c r="S271" s="2" t="n">
        <v>0</v>
      </c>
      <c r="T271" s="2" t="n">
        <v>124</v>
      </c>
      <c r="U271" s="2" t="n">
        <v>0</v>
      </c>
      <c r="V271" s="2" t="n">
        <v>0</v>
      </c>
      <c r="W271" s="2" t="n">
        <v>0</v>
      </c>
      <c r="X271" s="2" t="n">
        <v>-1</v>
      </c>
      <c r="Y271" s="2" t="n">
        <v>0</v>
      </c>
      <c r="Z271" s="2" t="n">
        <v>-1</v>
      </c>
      <c r="AA271" s="2" t="n">
        <v>0.008064516129032251</v>
      </c>
      <c r="AB271" s="2" t="n">
        <v>-0.9919354838709677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</row>
    <row r="272">
      <c r="A272" s="2" t="inlineStr">
        <is>
          <t>71292208</t>
        </is>
      </c>
      <c r="B272" s="2" t="inlineStr">
        <is>
          <t>A</t>
        </is>
      </c>
      <c r="C272" s="2" t="inlineStr">
        <is>
          <t>2023 P10</t>
        </is>
      </c>
      <c r="D272" s="2" t="inlineStr">
        <is>
          <t>CY</t>
        </is>
      </c>
      <c r="E272" s="2" t="inlineStr">
        <is>
          <t>CY</t>
        </is>
      </c>
      <c r="F272" s="2" t="inlineStr">
        <is>
          <t>CY</t>
        </is>
      </c>
      <c r="G272" s="2" t="inlineStr">
        <is>
          <t>CY</t>
        </is>
      </c>
      <c r="H272" s="2" t="inlineStr">
        <is>
          <t>CY</t>
        </is>
      </c>
      <c r="I272" s="2" t="n"/>
      <c r="J272" s="2" t="inlineStr">
        <is>
          <t>FG</t>
        </is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3.91</v>
      </c>
      <c r="S272" s="2" t="n">
        <v>0</v>
      </c>
      <c r="T272" s="2" t="n">
        <v>118</v>
      </c>
      <c r="U272" s="2" t="n">
        <v>0</v>
      </c>
      <c r="V272" s="2" t="n">
        <v>0</v>
      </c>
      <c r="W272" s="2" t="n">
        <v>0</v>
      </c>
      <c r="X272" s="2" t="n">
        <v>-1</v>
      </c>
      <c r="Y272" s="2" t="n">
        <v>0</v>
      </c>
      <c r="Z272" s="2" t="n">
        <v>-1</v>
      </c>
      <c r="AA272" s="2" t="n">
        <v>0.03313559322033899</v>
      </c>
      <c r="AB272" s="2" t="n">
        <v>-0.966864406779661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</row>
    <row r="273">
      <c r="A273" s="2" t="inlineStr">
        <is>
          <t>71292800</t>
        </is>
      </c>
      <c r="B273" s="2" t="inlineStr">
        <is>
          <t>A</t>
        </is>
      </c>
      <c r="C273" s="2" t="inlineStr">
        <is>
          <t>2023 P10</t>
        </is>
      </c>
      <c r="D273" s="2" t="inlineStr">
        <is>
          <t>BX</t>
        </is>
      </c>
      <c r="E273" s="2" t="inlineStr">
        <is>
          <t>BX</t>
        </is>
      </c>
      <c r="F273" s="2" t="inlineStr">
        <is>
          <t>BX</t>
        </is>
      </c>
      <c r="G273" s="2" t="inlineStr">
        <is>
          <t>BX</t>
        </is>
      </c>
      <c r="H273" s="2" t="inlineStr">
        <is>
          <t>BX</t>
        </is>
      </c>
      <c r="I273" s="2" t="n"/>
      <c r="J273" s="2" t="inlineStr">
        <is>
          <t>FG</t>
        </is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15</v>
      </c>
      <c r="S273" s="2" t="n">
        <v>0</v>
      </c>
      <c r="T273" s="2" t="n">
        <v>608</v>
      </c>
      <c r="U273" s="2" t="n">
        <v>0</v>
      </c>
      <c r="V273" s="2" t="n">
        <v>0</v>
      </c>
      <c r="W273" s="2" t="n">
        <v>0</v>
      </c>
      <c r="X273" s="2" t="n">
        <v>-1</v>
      </c>
      <c r="Y273" s="2" t="n">
        <v>0</v>
      </c>
      <c r="Z273" s="2" t="n">
        <v>-1</v>
      </c>
      <c r="AA273" s="2" t="n">
        <v>0.02467105263157898</v>
      </c>
      <c r="AB273" s="2" t="n">
        <v>-0.975328947368421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</row>
    <row r="274">
      <c r="A274" s="2" t="inlineStr">
        <is>
          <t>71292803</t>
        </is>
      </c>
      <c r="B274" s="2" t="inlineStr">
        <is>
          <t>A</t>
        </is>
      </c>
      <c r="C274" s="2" t="inlineStr">
        <is>
          <t>2023 P10</t>
        </is>
      </c>
      <c r="D274" s="2" t="inlineStr">
        <is>
          <t>BX</t>
        </is>
      </c>
      <c r="E274" s="2" t="inlineStr">
        <is>
          <t>BX</t>
        </is>
      </c>
      <c r="F274" s="2" t="inlineStr">
        <is>
          <t>BX</t>
        </is>
      </c>
      <c r="G274" s="2" t="inlineStr">
        <is>
          <t>BX</t>
        </is>
      </c>
      <c r="H274" s="2" t="inlineStr">
        <is>
          <t>BX</t>
        </is>
      </c>
      <c r="I274" s="2" t="n"/>
      <c r="J274" s="2" t="inlineStr">
        <is>
          <t>FG</t>
        </is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1</v>
      </c>
      <c r="S274" s="2" t="n">
        <v>0</v>
      </c>
      <c r="T274" s="2" t="n">
        <v>444</v>
      </c>
      <c r="U274" s="2" t="n">
        <v>0</v>
      </c>
      <c r="V274" s="2" t="n">
        <v>0</v>
      </c>
      <c r="W274" s="2" t="n">
        <v>0</v>
      </c>
      <c r="X274" s="2" t="n">
        <v>-1</v>
      </c>
      <c r="Y274" s="2" t="n">
        <v>0</v>
      </c>
      <c r="Z274" s="2" t="n">
        <v>-1</v>
      </c>
      <c r="AA274" s="2" t="n">
        <v>0.002252252252252229</v>
      </c>
      <c r="AB274" s="2" t="n">
        <v>-0.9977477477477478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</row>
    <row r="275">
      <c r="A275" s="2" t="inlineStr">
        <is>
          <t>71292804</t>
        </is>
      </c>
      <c r="B275" s="2" t="inlineStr">
        <is>
          <t>A</t>
        </is>
      </c>
      <c r="C275" s="2" t="inlineStr">
        <is>
          <t>2023 P10</t>
        </is>
      </c>
      <c r="D275" s="2" t="n"/>
      <c r="E275" s="2" t="n"/>
      <c r="F275" s="2" t="n"/>
      <c r="G275" s="2" t="n"/>
      <c r="H275" s="2" t="n"/>
      <c r="I275" s="2" t="n"/>
      <c r="J275" s="2" t="n"/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448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</row>
    <row r="276">
      <c r="A276" s="2" t="inlineStr">
        <is>
          <t>71292808</t>
        </is>
      </c>
      <c r="B276" s="2" t="inlineStr">
        <is>
          <t>A</t>
        </is>
      </c>
      <c r="C276" s="2" t="inlineStr">
        <is>
          <t>2023 P10</t>
        </is>
      </c>
      <c r="D276" s="2" t="inlineStr">
        <is>
          <t>BX</t>
        </is>
      </c>
      <c r="E276" s="2" t="inlineStr">
        <is>
          <t>BX</t>
        </is>
      </c>
      <c r="F276" s="2" t="inlineStr">
        <is>
          <t>CX</t>
        </is>
      </c>
      <c r="G276" s="2" t="inlineStr">
        <is>
          <t>CX</t>
        </is>
      </c>
      <c r="H276" s="2" t="inlineStr">
        <is>
          <t>CX</t>
        </is>
      </c>
      <c r="I276" s="2" t="n"/>
      <c r="J276" s="2" t="inlineStr">
        <is>
          <t>FG</t>
        </is>
      </c>
      <c r="K276" s="2" t="n">
        <v>0</v>
      </c>
      <c r="L276" s="2" t="n">
        <v>0.01</v>
      </c>
      <c r="M276" s="2" t="n">
        <v>0</v>
      </c>
      <c r="N276" s="2" t="n">
        <v>0</v>
      </c>
      <c r="O276" s="2" t="n">
        <v>0.01</v>
      </c>
      <c r="P276" s="2" t="n">
        <v>0</v>
      </c>
      <c r="Q276" s="2" t="n">
        <v>0</v>
      </c>
      <c r="R276" s="2" t="n">
        <v>24.92</v>
      </c>
      <c r="S276" s="2" t="n">
        <v>0</v>
      </c>
      <c r="T276" s="2" t="n">
        <v>364</v>
      </c>
      <c r="U276" s="2" t="n">
        <v>0</v>
      </c>
      <c r="V276" s="2" t="n">
        <v>0</v>
      </c>
      <c r="W276" s="2" t="n">
        <v>0</v>
      </c>
      <c r="X276" s="2" t="n">
        <v>-1</v>
      </c>
      <c r="Y276" s="2" t="n">
        <v>0</v>
      </c>
      <c r="Z276" s="2" t="n">
        <v>-1</v>
      </c>
      <c r="AA276" s="2" t="n">
        <v>0.06846153846153846</v>
      </c>
      <c r="AB276" s="2" t="n">
        <v>-0.9315384615384615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</row>
    <row r="277">
      <c r="A277" s="2" t="inlineStr">
        <is>
          <t>71292812</t>
        </is>
      </c>
      <c r="B277" s="2" t="inlineStr">
        <is>
          <t>A</t>
        </is>
      </c>
      <c r="C277" s="2" t="inlineStr">
        <is>
          <t>2023 P10</t>
        </is>
      </c>
      <c r="D277" s="2" t="inlineStr">
        <is>
          <t>CY</t>
        </is>
      </c>
      <c r="E277" s="2" t="inlineStr">
        <is>
          <t>CY</t>
        </is>
      </c>
      <c r="F277" s="2" t="inlineStr">
        <is>
          <t>CX</t>
        </is>
      </c>
      <c r="G277" s="2" t="inlineStr">
        <is>
          <t>CY</t>
        </is>
      </c>
      <c r="H277" s="2" t="inlineStr">
        <is>
          <t>CX</t>
        </is>
      </c>
      <c r="I277" s="2" t="n"/>
      <c r="J277" s="2" t="inlineStr">
        <is>
          <t>FG</t>
        </is>
      </c>
      <c r="K277" s="2" t="n">
        <v>0</v>
      </c>
      <c r="L277" s="2" t="n">
        <v>0.06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7</v>
      </c>
      <c r="S277" s="2" t="n">
        <v>0</v>
      </c>
      <c r="T277" s="2" t="n">
        <v>28</v>
      </c>
      <c r="U277" s="2" t="n">
        <v>0</v>
      </c>
      <c r="V277" s="2" t="n">
        <v>0</v>
      </c>
      <c r="W277" s="2" t="n">
        <v>0</v>
      </c>
      <c r="X277" s="2" t="n">
        <v>-1</v>
      </c>
      <c r="Y277" s="2" t="n">
        <v>0</v>
      </c>
      <c r="Z277" s="2" t="n">
        <v>-1</v>
      </c>
      <c r="AA277" s="2" t="n">
        <v>0.25</v>
      </c>
      <c r="AB277" s="2" t="n">
        <v>-0.75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</row>
    <row r="278">
      <c r="A278" s="2" t="inlineStr">
        <is>
          <t>71293200</t>
        </is>
      </c>
      <c r="B278" s="2" t="inlineStr">
        <is>
          <t>A</t>
        </is>
      </c>
      <c r="C278" s="2" t="inlineStr">
        <is>
          <t>2023 P10</t>
        </is>
      </c>
      <c r="D278" s="2" t="inlineStr">
        <is>
          <t>BX</t>
        </is>
      </c>
      <c r="E278" s="2" t="inlineStr">
        <is>
          <t>BX</t>
        </is>
      </c>
      <c r="F278" s="2" t="inlineStr">
        <is>
          <t>CX</t>
        </is>
      </c>
      <c r="G278" s="2" t="inlineStr">
        <is>
          <t>BX</t>
        </is>
      </c>
      <c r="H278" s="2" t="inlineStr">
        <is>
          <t>CX</t>
        </is>
      </c>
      <c r="I278" s="2" t="n"/>
      <c r="J278" s="2" t="inlineStr">
        <is>
          <t>FG</t>
        </is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292.23</v>
      </c>
      <c r="S278" s="2" t="n">
        <v>0</v>
      </c>
      <c r="T278" s="2" t="n">
        <v>328</v>
      </c>
      <c r="U278" s="2" t="n">
        <v>0</v>
      </c>
      <c r="V278" s="2" t="n">
        <v>0</v>
      </c>
      <c r="W278" s="2" t="n">
        <v>0</v>
      </c>
      <c r="X278" s="2" t="n">
        <v>-1</v>
      </c>
      <c r="Y278" s="2" t="n">
        <v>0</v>
      </c>
      <c r="Z278" s="2" t="n">
        <v>-1</v>
      </c>
      <c r="AA278" s="2" t="n">
        <v>0.8909451219512196</v>
      </c>
      <c r="AB278" s="2" t="n">
        <v>-0.1090548780487804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</row>
    <row r="279">
      <c r="A279" s="2" t="inlineStr">
        <is>
          <t>71293203</t>
        </is>
      </c>
      <c r="B279" s="2" t="inlineStr">
        <is>
          <t>A</t>
        </is>
      </c>
      <c r="C279" s="2" t="inlineStr">
        <is>
          <t>2023 P10</t>
        </is>
      </c>
      <c r="D279" s="2" t="n"/>
      <c r="E279" s="2" t="n"/>
      <c r="F279" s="2" t="n"/>
      <c r="G279" s="2" t="n"/>
      <c r="H279" s="2" t="n"/>
      <c r="I279" s="2" t="n"/>
      <c r="J279" s="2" t="n"/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420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</row>
    <row r="280">
      <c r="A280" s="2" t="inlineStr">
        <is>
          <t>71293204</t>
        </is>
      </c>
      <c r="B280" s="2" t="inlineStr">
        <is>
          <t>A</t>
        </is>
      </c>
      <c r="C280" s="2" t="inlineStr">
        <is>
          <t>2023 P10</t>
        </is>
      </c>
      <c r="D280" s="2" t="inlineStr">
        <is>
          <t>BX</t>
        </is>
      </c>
      <c r="E280" s="2" t="inlineStr">
        <is>
          <t>BX</t>
        </is>
      </c>
      <c r="F280" s="2" t="inlineStr">
        <is>
          <t>CX</t>
        </is>
      </c>
      <c r="G280" s="2" t="inlineStr">
        <is>
          <t>CX</t>
        </is>
      </c>
      <c r="H280" s="2" t="inlineStr">
        <is>
          <t>CX</t>
        </is>
      </c>
      <c r="I280" s="2" t="n"/>
      <c r="J280" s="2" t="inlineStr">
        <is>
          <t>FG</t>
        </is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6</v>
      </c>
      <c r="S280" s="2" t="n">
        <v>0</v>
      </c>
      <c r="T280" s="2" t="n">
        <v>724</v>
      </c>
      <c r="U280" s="2" t="n">
        <v>0</v>
      </c>
      <c r="V280" s="2" t="n">
        <v>0</v>
      </c>
      <c r="W280" s="2" t="n">
        <v>0</v>
      </c>
      <c r="X280" s="2" t="n">
        <v>-1</v>
      </c>
      <c r="Y280" s="2" t="n">
        <v>0</v>
      </c>
      <c r="Z280" s="2" t="n">
        <v>-1</v>
      </c>
      <c r="AA280" s="2" t="n">
        <v>0.008287292817679592</v>
      </c>
      <c r="AB280" s="2" t="n">
        <v>-0.9917127071823204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</row>
    <row r="281">
      <c r="A281" s="2" t="inlineStr">
        <is>
          <t>71293208</t>
        </is>
      </c>
      <c r="B281" s="2" t="inlineStr">
        <is>
          <t>A</t>
        </is>
      </c>
      <c r="C281" s="2" t="inlineStr">
        <is>
          <t>2023 P10</t>
        </is>
      </c>
      <c r="D281" s="2" t="n"/>
      <c r="E281" s="2" t="n"/>
      <c r="F281" s="2" t="n"/>
      <c r="G281" s="2" t="n"/>
      <c r="H281" s="2" t="n"/>
      <c r="I281" s="2" t="n"/>
      <c r="J281" s="2" t="n"/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290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</row>
    <row r="282">
      <c r="A282" s="2" t="inlineStr">
        <is>
          <t>71293212</t>
        </is>
      </c>
      <c r="B282" s="2" t="inlineStr">
        <is>
          <t>A</t>
        </is>
      </c>
      <c r="C282" s="2" t="inlineStr">
        <is>
          <t>2023 P10</t>
        </is>
      </c>
      <c r="D282" s="2" t="inlineStr">
        <is>
          <t>CY</t>
        </is>
      </c>
      <c r="E282" s="2" t="inlineStr">
        <is>
          <t>CY</t>
        </is>
      </c>
      <c r="F282" s="2" t="inlineStr">
        <is>
          <t>DX</t>
        </is>
      </c>
      <c r="G282" s="2" t="inlineStr">
        <is>
          <t>CY</t>
        </is>
      </c>
      <c r="H282" s="2" t="inlineStr">
        <is>
          <t>DX</t>
        </is>
      </c>
      <c r="I282" s="2" t="n"/>
      <c r="J282" s="2" t="inlineStr">
        <is>
          <t>FG</t>
        </is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666</v>
      </c>
      <c r="S282" s="2" t="n">
        <v>0</v>
      </c>
      <c r="T282" s="2" t="n">
        <v>14</v>
      </c>
      <c r="U282" s="2" t="n">
        <v>0</v>
      </c>
      <c r="V282" s="2" t="n">
        <v>0</v>
      </c>
      <c r="W282" s="2" t="n">
        <v>0</v>
      </c>
      <c r="X282" s="2" t="n">
        <v>-1</v>
      </c>
      <c r="Y282" s="2" t="n">
        <v>0</v>
      </c>
      <c r="Z282" s="2" t="n">
        <v>-1</v>
      </c>
      <c r="AA282" s="2" t="n">
        <v>-45.57142857142857</v>
      </c>
      <c r="AB282" s="2" t="n">
        <v>46.57142857142857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</row>
    <row r="283">
      <c r="A283" s="2" t="inlineStr">
        <is>
          <t>71293216</t>
        </is>
      </c>
      <c r="B283" s="2" t="inlineStr">
        <is>
          <t>A</t>
        </is>
      </c>
      <c r="C283" s="2" t="inlineStr">
        <is>
          <t>2023 P10</t>
        </is>
      </c>
      <c r="D283" s="2" t="inlineStr">
        <is>
          <t>DZ</t>
        </is>
      </c>
      <c r="E283" s="2" t="inlineStr">
        <is>
          <t>DZ</t>
        </is>
      </c>
      <c r="F283" s="2" t="inlineStr">
        <is>
          <t>DY</t>
        </is>
      </c>
      <c r="G283" s="2" t="inlineStr">
        <is>
          <t>DZ</t>
        </is>
      </c>
      <c r="H283" s="2" t="inlineStr">
        <is>
          <t>DY</t>
        </is>
      </c>
      <c r="I283" s="2" t="n"/>
      <c r="J283" s="2" t="inlineStr">
        <is>
          <t>FG</t>
        </is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268</v>
      </c>
      <c r="S283" s="2" t="n">
        <v>0</v>
      </c>
      <c r="T283" s="2" t="n">
        <v>70</v>
      </c>
      <c r="U283" s="2" t="n">
        <v>0</v>
      </c>
      <c r="V283" s="2" t="n">
        <v>0</v>
      </c>
      <c r="W283" s="2" t="n">
        <v>0</v>
      </c>
      <c r="X283" s="2" t="n">
        <v>-1</v>
      </c>
      <c r="Y283" s="2" t="n">
        <v>0</v>
      </c>
      <c r="Z283" s="2" t="n">
        <v>-1</v>
      </c>
      <c r="AA283" s="2" t="n">
        <v>-1.828571428571429</v>
      </c>
      <c r="AB283" s="2" t="n">
        <v>2.828571428571429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</row>
    <row r="284">
      <c r="A284" s="2" t="inlineStr">
        <is>
          <t>71302200</t>
        </is>
      </c>
      <c r="B284" s="2" t="inlineStr">
        <is>
          <t>A</t>
        </is>
      </c>
      <c r="C284" s="2" t="inlineStr">
        <is>
          <t>2023 P10</t>
        </is>
      </c>
      <c r="D284" s="2" t="inlineStr">
        <is>
          <t>CY</t>
        </is>
      </c>
      <c r="E284" s="2" t="inlineStr">
        <is>
          <t>CY</t>
        </is>
      </c>
      <c r="F284" s="2" t="inlineStr">
        <is>
          <t>BX</t>
        </is>
      </c>
      <c r="G284" s="2" t="inlineStr">
        <is>
          <t>BX</t>
        </is>
      </c>
      <c r="H284" s="2" t="inlineStr">
        <is>
          <t>BX</t>
        </is>
      </c>
      <c r="I284" s="2" t="n"/>
      <c r="J284" s="2" t="inlineStr">
        <is>
          <t>FG</t>
        </is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8</v>
      </c>
      <c r="S284" s="2" t="n">
        <v>0</v>
      </c>
      <c r="T284" s="2" t="n">
        <v>104</v>
      </c>
      <c r="U284" s="2" t="n">
        <v>0</v>
      </c>
      <c r="V284" s="2" t="n">
        <v>0</v>
      </c>
      <c r="W284" s="2" t="n">
        <v>0</v>
      </c>
      <c r="X284" s="2" t="n">
        <v>-1</v>
      </c>
      <c r="Y284" s="2" t="n">
        <v>0</v>
      </c>
      <c r="Z284" s="2" t="n">
        <v>-1</v>
      </c>
      <c r="AA284" s="2" t="n">
        <v>0.07692307692307687</v>
      </c>
      <c r="AB284" s="2" t="n">
        <v>-0.9230769230769231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</row>
    <row r="285">
      <c r="A285" s="2" t="inlineStr">
        <is>
          <t>71302204</t>
        </is>
      </c>
      <c r="B285" s="2" t="inlineStr">
        <is>
          <t>A</t>
        </is>
      </c>
      <c r="C285" s="2" t="inlineStr">
        <is>
          <t>2023 P10</t>
        </is>
      </c>
      <c r="D285" s="2" t="inlineStr">
        <is>
          <t>DZ</t>
        </is>
      </c>
      <c r="E285" s="2" t="inlineStr">
        <is>
          <t>DZ</t>
        </is>
      </c>
      <c r="F285" s="2" t="inlineStr">
        <is>
          <t>BX</t>
        </is>
      </c>
      <c r="G285" s="2" t="inlineStr">
        <is>
          <t>CY</t>
        </is>
      </c>
      <c r="H285" s="2" t="inlineStr">
        <is>
          <t>BX</t>
        </is>
      </c>
      <c r="I285" s="2" t="n"/>
      <c r="J285" s="2" t="inlineStr">
        <is>
          <t>FG</t>
        </is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11</v>
      </c>
      <c r="S285" s="2" t="n">
        <v>0</v>
      </c>
      <c r="T285" s="2" t="n">
        <v>66</v>
      </c>
      <c r="U285" s="2" t="n">
        <v>0</v>
      </c>
      <c r="V285" s="2" t="n">
        <v>0</v>
      </c>
      <c r="W285" s="2" t="n">
        <v>0</v>
      </c>
      <c r="X285" s="2" t="n">
        <v>-1</v>
      </c>
      <c r="Y285" s="2" t="n">
        <v>0</v>
      </c>
      <c r="Z285" s="2" t="n">
        <v>-1</v>
      </c>
      <c r="AA285" s="2" t="n">
        <v>0.1666666666666666</v>
      </c>
      <c r="AB285" s="2" t="n">
        <v>-0.8333333333333334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</row>
    <row r="286">
      <c r="A286" s="2" t="inlineStr">
        <is>
          <t>71302208</t>
        </is>
      </c>
      <c r="B286" s="2" t="inlineStr">
        <is>
          <t>A</t>
        </is>
      </c>
      <c r="C286" s="2" t="inlineStr">
        <is>
          <t>2023 P10</t>
        </is>
      </c>
      <c r="D286" s="2" t="n"/>
      <c r="E286" s="2" t="n"/>
      <c r="F286" s="2" t="n"/>
      <c r="G286" s="2" t="n"/>
      <c r="H286" s="2" t="n"/>
      <c r="I286" s="2" t="n"/>
      <c r="J286" s="2" t="n"/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16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</row>
    <row r="287">
      <c r="A287" s="2" t="inlineStr">
        <is>
          <t>71302800</t>
        </is>
      </c>
      <c r="B287" s="2" t="inlineStr">
        <is>
          <t>A</t>
        </is>
      </c>
      <c r="C287" s="2" t="inlineStr">
        <is>
          <t>2023 P10</t>
        </is>
      </c>
      <c r="D287" s="2" t="inlineStr">
        <is>
          <t>CY</t>
        </is>
      </c>
      <c r="E287" s="2" t="inlineStr">
        <is>
          <t>CY</t>
        </is>
      </c>
      <c r="F287" s="2" t="inlineStr">
        <is>
          <t>AX</t>
        </is>
      </c>
      <c r="G287" s="2" t="inlineStr">
        <is>
          <t>AX</t>
        </is>
      </c>
      <c r="H287" s="2" t="inlineStr">
        <is>
          <t>AX</t>
        </is>
      </c>
      <c r="I287" s="2" t="n"/>
      <c r="J287" s="2" t="inlineStr">
        <is>
          <t>FG</t>
        </is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6.5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</row>
    <row r="288">
      <c r="A288" s="2" t="inlineStr">
        <is>
          <t>71302803</t>
        </is>
      </c>
      <c r="B288" s="2" t="inlineStr">
        <is>
          <t>A</t>
        </is>
      </c>
      <c r="C288" s="2" t="inlineStr">
        <is>
          <t>2023 P10</t>
        </is>
      </c>
      <c r="D288" s="2" t="n"/>
      <c r="E288" s="2" t="n"/>
      <c r="F288" s="2" t="n"/>
      <c r="G288" s="2" t="n"/>
      <c r="H288" s="2" t="n"/>
      <c r="I288" s="2" t="n"/>
      <c r="J288" s="2" t="n"/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20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</row>
    <row r="289">
      <c r="A289" s="2" t="inlineStr">
        <is>
          <t>71302804</t>
        </is>
      </c>
      <c r="B289" s="2" t="inlineStr">
        <is>
          <t>A</t>
        </is>
      </c>
      <c r="C289" s="2" t="inlineStr">
        <is>
          <t>2023 P10</t>
        </is>
      </c>
      <c r="D289" s="2" t="inlineStr">
        <is>
          <t>CY</t>
        </is>
      </c>
      <c r="E289" s="2" t="inlineStr">
        <is>
          <t>CY</t>
        </is>
      </c>
      <c r="F289" s="2" t="inlineStr">
        <is>
          <t>AX</t>
        </is>
      </c>
      <c r="G289" s="2" t="inlineStr">
        <is>
          <t>BY</t>
        </is>
      </c>
      <c r="H289" s="2" t="inlineStr">
        <is>
          <t>AX</t>
        </is>
      </c>
      <c r="I289" s="2" t="n"/>
      <c r="J289" s="2" t="inlineStr">
        <is>
          <t>FG</t>
        </is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8.35</v>
      </c>
      <c r="S289" s="2" t="n">
        <v>0</v>
      </c>
      <c r="T289" s="2" t="n">
        <v>80</v>
      </c>
      <c r="U289" s="2" t="n">
        <v>0</v>
      </c>
      <c r="V289" s="2" t="n">
        <v>0</v>
      </c>
      <c r="W289" s="2" t="n">
        <v>0</v>
      </c>
      <c r="X289" s="2" t="n">
        <v>-1</v>
      </c>
      <c r="Y289" s="2" t="n">
        <v>0</v>
      </c>
      <c r="Z289" s="2" t="n">
        <v>-1</v>
      </c>
      <c r="AA289" s="2" t="n">
        <v>0.1043749999999999</v>
      </c>
      <c r="AB289" s="2" t="n">
        <v>-0.8956250000000001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</row>
    <row r="290">
      <c r="A290" s="2" t="inlineStr">
        <is>
          <t>71302808</t>
        </is>
      </c>
      <c r="B290" s="2" t="inlineStr">
        <is>
          <t>A</t>
        </is>
      </c>
      <c r="C290" s="2" t="inlineStr">
        <is>
          <t>2023 P10</t>
        </is>
      </c>
      <c r="D290" s="2" t="n"/>
      <c r="E290" s="2" t="n"/>
      <c r="F290" s="2" t="n"/>
      <c r="G290" s="2" t="n"/>
      <c r="H290" s="2" t="n"/>
      <c r="I290" s="2" t="n"/>
      <c r="J290" s="2" t="n"/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18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</row>
    <row r="291">
      <c r="A291" s="2" t="inlineStr">
        <is>
          <t>71302812</t>
        </is>
      </c>
      <c r="B291" s="2" t="inlineStr">
        <is>
          <t>A</t>
        </is>
      </c>
      <c r="C291" s="2" t="inlineStr">
        <is>
          <t>2023 P10</t>
        </is>
      </c>
      <c r="D291" s="2" t="n"/>
      <c r="E291" s="2" t="n"/>
      <c r="F291" s="2" t="n"/>
      <c r="G291" s="2" t="n"/>
      <c r="H291" s="2" t="n"/>
      <c r="I291" s="2" t="n"/>
      <c r="J291" s="2" t="n"/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18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</row>
    <row r="292">
      <c r="A292" s="2" t="inlineStr">
        <is>
          <t>71303200</t>
        </is>
      </c>
      <c r="B292" s="2" t="inlineStr">
        <is>
          <t>A</t>
        </is>
      </c>
      <c r="C292" s="2" t="inlineStr">
        <is>
          <t>2023 P10</t>
        </is>
      </c>
      <c r="D292" s="2" t="inlineStr">
        <is>
          <t>CY</t>
        </is>
      </c>
      <c r="E292" s="2" t="inlineStr">
        <is>
          <t>CY</t>
        </is>
      </c>
      <c r="F292" s="2" t="inlineStr">
        <is>
          <t>BX</t>
        </is>
      </c>
      <c r="G292" s="2" t="inlineStr">
        <is>
          <t>BX</t>
        </is>
      </c>
      <c r="H292" s="2" t="inlineStr">
        <is>
          <t>BX</t>
        </is>
      </c>
      <c r="I292" s="2" t="n"/>
      <c r="J292" s="2" t="inlineStr">
        <is>
          <t>FG</t>
        </is>
      </c>
      <c r="K292" s="2" t="n">
        <v>0</v>
      </c>
      <c r="L292" s="2" t="n">
        <v>0.01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1.1</v>
      </c>
      <c r="S292" s="2" t="n">
        <v>0</v>
      </c>
      <c r="T292" s="2" t="n">
        <v>128</v>
      </c>
      <c r="U292" s="2" t="n">
        <v>0</v>
      </c>
      <c r="V292" s="2" t="n">
        <v>0</v>
      </c>
      <c r="W292" s="2" t="n">
        <v>0</v>
      </c>
      <c r="X292" s="2" t="n">
        <v>-1</v>
      </c>
      <c r="Y292" s="2" t="n">
        <v>0</v>
      </c>
      <c r="Z292" s="2" t="n">
        <v>-1</v>
      </c>
      <c r="AA292" s="2" t="n">
        <v>0.008593749999999956</v>
      </c>
      <c r="AB292" s="2" t="n">
        <v>-0.99140625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0</v>
      </c>
    </row>
    <row r="293">
      <c r="A293" s="2" t="inlineStr">
        <is>
          <t>71303203</t>
        </is>
      </c>
      <c r="B293" s="2" t="inlineStr">
        <is>
          <t>A</t>
        </is>
      </c>
      <c r="C293" s="2" t="inlineStr">
        <is>
          <t>2023 P10</t>
        </is>
      </c>
      <c r="D293" s="2" t="inlineStr">
        <is>
          <t>CY</t>
        </is>
      </c>
      <c r="E293" s="2" t="inlineStr">
        <is>
          <t>CY</t>
        </is>
      </c>
      <c r="F293" s="2" t="inlineStr">
        <is>
          <t>BX</t>
        </is>
      </c>
      <c r="G293" s="2" t="inlineStr">
        <is>
          <t>CX</t>
        </is>
      </c>
      <c r="H293" s="2" t="inlineStr">
        <is>
          <t>BX</t>
        </is>
      </c>
      <c r="I293" s="2" t="n"/>
      <c r="J293" s="2" t="inlineStr">
        <is>
          <t>FG</t>
        </is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1</v>
      </c>
      <c r="S293" s="2" t="n">
        <v>0</v>
      </c>
      <c r="T293" s="2" t="n">
        <v>30</v>
      </c>
      <c r="U293" s="2" t="n">
        <v>0</v>
      </c>
      <c r="V293" s="2" t="n">
        <v>0</v>
      </c>
      <c r="W293" s="2" t="n">
        <v>0</v>
      </c>
      <c r="X293" s="2" t="n">
        <v>-1</v>
      </c>
      <c r="Y293" s="2" t="n">
        <v>0</v>
      </c>
      <c r="Z293" s="2" t="n">
        <v>-1</v>
      </c>
      <c r="AA293" s="2" t="n">
        <v>0.03333333333333333</v>
      </c>
      <c r="AB293" s="2" t="n">
        <v>-0.9666666666666667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</row>
    <row r="294">
      <c r="A294" s="2" t="inlineStr">
        <is>
          <t>71303204</t>
        </is>
      </c>
      <c r="B294" s="2" t="inlineStr">
        <is>
          <t>A</t>
        </is>
      </c>
      <c r="C294" s="2" t="inlineStr">
        <is>
          <t>2023 P10</t>
        </is>
      </c>
      <c r="D294" s="2" t="inlineStr">
        <is>
          <t>CY</t>
        </is>
      </c>
      <c r="E294" s="2" t="inlineStr">
        <is>
          <t>CY</t>
        </is>
      </c>
      <c r="F294" s="2" t="inlineStr">
        <is>
          <t>BX</t>
        </is>
      </c>
      <c r="G294" s="2" t="inlineStr">
        <is>
          <t>CX</t>
        </is>
      </c>
      <c r="H294" s="2" t="inlineStr">
        <is>
          <t>BX</t>
        </is>
      </c>
      <c r="I294" s="2" t="n"/>
      <c r="J294" s="2" t="inlineStr">
        <is>
          <t>FG</t>
        </is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3.59</v>
      </c>
      <c r="S294" s="2" t="n">
        <v>0</v>
      </c>
      <c r="T294" s="2" t="n">
        <v>162</v>
      </c>
      <c r="U294" s="2" t="n">
        <v>0</v>
      </c>
      <c r="V294" s="2" t="n">
        <v>0</v>
      </c>
      <c r="W294" s="2" t="n">
        <v>0</v>
      </c>
      <c r="X294" s="2" t="n">
        <v>-1</v>
      </c>
      <c r="Y294" s="2" t="n">
        <v>0</v>
      </c>
      <c r="Z294" s="2" t="n">
        <v>-1</v>
      </c>
      <c r="AA294" s="2" t="n">
        <v>0.02216049382716057</v>
      </c>
      <c r="AB294" s="2" t="n">
        <v>-0.9778395061728394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</row>
    <row r="295">
      <c r="A295" s="2" t="inlineStr">
        <is>
          <t>71303208</t>
        </is>
      </c>
      <c r="B295" s="2" t="inlineStr">
        <is>
          <t>A</t>
        </is>
      </c>
      <c r="C295" s="2" t="inlineStr">
        <is>
          <t>2023 P10</t>
        </is>
      </c>
      <c r="D295" s="2" t="n"/>
      <c r="E295" s="2" t="n"/>
      <c r="F295" s="2" t="n"/>
      <c r="G295" s="2" t="n"/>
      <c r="H295" s="2" t="n"/>
      <c r="I295" s="2" t="n"/>
      <c r="J295" s="2" t="n"/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28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0</v>
      </c>
    </row>
    <row r="296">
      <c r="A296" s="2" t="inlineStr">
        <is>
          <t>71303212</t>
        </is>
      </c>
      <c r="B296" s="2" t="inlineStr">
        <is>
          <t>A</t>
        </is>
      </c>
      <c r="C296" s="2" t="inlineStr">
        <is>
          <t>2023 P10</t>
        </is>
      </c>
      <c r="D296" s="2" t="inlineStr">
        <is>
          <t>DZ</t>
        </is>
      </c>
      <c r="E296" s="2" t="inlineStr">
        <is>
          <t>DZ</t>
        </is>
      </c>
      <c r="F296" s="2" t="inlineStr">
        <is>
          <t>BZ</t>
        </is>
      </c>
      <c r="G296" s="2" t="inlineStr">
        <is>
          <t>DZ</t>
        </is>
      </c>
      <c r="H296" s="2" t="inlineStr">
        <is>
          <t>BZ</t>
        </is>
      </c>
      <c r="I296" s="2" t="n"/>
      <c r="J296" s="2" t="inlineStr">
        <is>
          <t>FG</t>
        </is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1.34</v>
      </c>
      <c r="S296" s="2" t="n">
        <v>0</v>
      </c>
      <c r="T296" s="2" t="n">
        <v>62</v>
      </c>
      <c r="U296" s="2" t="n">
        <v>0</v>
      </c>
      <c r="V296" s="2" t="n">
        <v>0</v>
      </c>
      <c r="W296" s="2" t="n">
        <v>0</v>
      </c>
      <c r="X296" s="2" t="n">
        <v>-1</v>
      </c>
      <c r="Y296" s="2" t="n">
        <v>0</v>
      </c>
      <c r="Z296" s="2" t="n">
        <v>-1</v>
      </c>
      <c r="AA296" s="2" t="n">
        <v>0.02161290322580656</v>
      </c>
      <c r="AB296" s="2" t="n">
        <v>-0.9783870967741934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</row>
    <row r="297">
      <c r="A297" s="2" t="inlineStr">
        <is>
          <t>71303216</t>
        </is>
      </c>
      <c r="B297" s="2" t="inlineStr">
        <is>
          <t>A</t>
        </is>
      </c>
      <c r="C297" s="2" t="inlineStr">
        <is>
          <t>2023 P10</t>
        </is>
      </c>
      <c r="D297" s="2" t="n"/>
      <c r="E297" s="2" t="n"/>
      <c r="F297" s="2" t="n"/>
      <c r="G297" s="2" t="n"/>
      <c r="H297" s="2" t="n"/>
      <c r="I297" s="2" t="n"/>
      <c r="J297" s="2" t="n"/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12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</row>
    <row r="298">
      <c r="A298" s="2" t="inlineStr">
        <is>
          <t>71303600</t>
        </is>
      </c>
      <c r="B298" s="2" t="inlineStr">
        <is>
          <t>A</t>
        </is>
      </c>
      <c r="C298" s="2" t="inlineStr">
        <is>
          <t>2023 P10</t>
        </is>
      </c>
      <c r="D298" s="2" t="inlineStr">
        <is>
          <t>CY</t>
        </is>
      </c>
      <c r="E298" s="2" t="inlineStr">
        <is>
          <t>CY</t>
        </is>
      </c>
      <c r="F298" s="2" t="inlineStr">
        <is>
          <t>BX</t>
        </is>
      </c>
      <c r="G298" s="2" t="inlineStr">
        <is>
          <t>BX</t>
        </is>
      </c>
      <c r="H298" s="2" t="inlineStr">
        <is>
          <t>BX</t>
        </is>
      </c>
      <c r="I298" s="2" t="n"/>
      <c r="J298" s="2" t="inlineStr">
        <is>
          <t>FG</t>
        </is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2</v>
      </c>
      <c r="S298" s="2" t="n">
        <v>0</v>
      </c>
      <c r="T298" s="2" t="n">
        <v>100</v>
      </c>
      <c r="U298" s="2" t="n">
        <v>0</v>
      </c>
      <c r="V298" s="2" t="n">
        <v>0</v>
      </c>
      <c r="W298" s="2" t="n">
        <v>0</v>
      </c>
      <c r="X298" s="2" t="n">
        <v>-1</v>
      </c>
      <c r="Y298" s="2" t="n">
        <v>0</v>
      </c>
      <c r="Z298" s="2" t="n">
        <v>-1</v>
      </c>
      <c r="AA298" s="2" t="n">
        <v>0.02000000000000002</v>
      </c>
      <c r="AB298" s="2" t="n">
        <v>-0.98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0</v>
      </c>
      <c r="AH298" s="2" t="n">
        <v>0</v>
      </c>
    </row>
    <row r="299">
      <c r="A299" s="2" t="inlineStr">
        <is>
          <t>71303603</t>
        </is>
      </c>
      <c r="B299" s="2" t="inlineStr">
        <is>
          <t>A</t>
        </is>
      </c>
      <c r="C299" s="2" t="inlineStr">
        <is>
          <t>2023 P10</t>
        </is>
      </c>
      <c r="D299" s="2" t="n"/>
      <c r="E299" s="2" t="n"/>
      <c r="F299" s="2" t="n"/>
      <c r="G299" s="2" t="n"/>
      <c r="H299" s="2" t="n"/>
      <c r="I299" s="2" t="n"/>
      <c r="J299" s="2" t="n"/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162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</row>
    <row r="300">
      <c r="A300" s="2" t="inlineStr">
        <is>
          <t>71303604</t>
        </is>
      </c>
      <c r="B300" s="2" t="inlineStr">
        <is>
          <t>A</t>
        </is>
      </c>
      <c r="C300" s="2" t="inlineStr">
        <is>
          <t>2023 P10</t>
        </is>
      </c>
      <c r="D300" s="2" t="inlineStr">
        <is>
          <t>CX</t>
        </is>
      </c>
      <c r="E300" s="2" t="inlineStr">
        <is>
          <t>CX</t>
        </is>
      </c>
      <c r="F300" s="2" t="inlineStr">
        <is>
          <t>BX</t>
        </is>
      </c>
      <c r="G300" s="2" t="inlineStr">
        <is>
          <t>CX</t>
        </is>
      </c>
      <c r="H300" s="2" t="inlineStr">
        <is>
          <t>BX</t>
        </is>
      </c>
      <c r="I300" s="2" t="n"/>
      <c r="J300" s="2" t="inlineStr">
        <is>
          <t>FG</t>
        </is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1</v>
      </c>
      <c r="S300" s="2" t="n">
        <v>0</v>
      </c>
      <c r="T300" s="2" t="n">
        <v>42</v>
      </c>
      <c r="U300" s="2" t="n">
        <v>0</v>
      </c>
      <c r="V300" s="2" t="n">
        <v>0</v>
      </c>
      <c r="W300" s="2" t="n">
        <v>0</v>
      </c>
      <c r="X300" s="2" t="n">
        <v>-1</v>
      </c>
      <c r="Y300" s="2" t="n">
        <v>0</v>
      </c>
      <c r="Z300" s="2" t="n">
        <v>-1</v>
      </c>
      <c r="AA300" s="2" t="n">
        <v>0.02380952380952384</v>
      </c>
      <c r="AB300" s="2" t="n">
        <v>-0.9761904761904762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</row>
    <row r="301">
      <c r="A301" s="2" t="inlineStr">
        <is>
          <t>71303608</t>
        </is>
      </c>
      <c r="B301" s="2" t="inlineStr">
        <is>
          <t>A</t>
        </is>
      </c>
      <c r="C301" s="2" t="inlineStr">
        <is>
          <t>2023 P10</t>
        </is>
      </c>
      <c r="D301" s="2" t="n"/>
      <c r="E301" s="2" t="n"/>
      <c r="F301" s="2" t="n"/>
      <c r="G301" s="2" t="n"/>
      <c r="H301" s="2" t="n"/>
      <c r="I301" s="2" t="n"/>
      <c r="J301" s="2" t="n"/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28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</row>
    <row r="302">
      <c r="A302" s="2" t="inlineStr">
        <is>
          <t>71303612</t>
        </is>
      </c>
      <c r="B302" s="2" t="inlineStr">
        <is>
          <t>A</t>
        </is>
      </c>
      <c r="C302" s="2" t="inlineStr">
        <is>
          <t>2023 P10</t>
        </is>
      </c>
      <c r="D302" s="2" t="inlineStr">
        <is>
          <t>DZ</t>
        </is>
      </c>
      <c r="E302" s="2" t="inlineStr">
        <is>
          <t>DZ</t>
        </is>
      </c>
      <c r="F302" s="2" t="inlineStr">
        <is>
          <t>CY</t>
        </is>
      </c>
      <c r="G302" s="2" t="inlineStr">
        <is>
          <t>DY</t>
        </is>
      </c>
      <c r="H302" s="2" t="inlineStr">
        <is>
          <t>CY</t>
        </is>
      </c>
      <c r="I302" s="2" t="n"/>
      <c r="J302" s="2" t="inlineStr">
        <is>
          <t>FG</t>
        </is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4</v>
      </c>
      <c r="S302" s="2" t="n">
        <v>0</v>
      </c>
      <c r="T302" s="2" t="n">
        <v>16</v>
      </c>
      <c r="U302" s="2" t="n">
        <v>0</v>
      </c>
      <c r="V302" s="2" t="n">
        <v>0</v>
      </c>
      <c r="W302" s="2" t="n">
        <v>0</v>
      </c>
      <c r="X302" s="2" t="n">
        <v>-1</v>
      </c>
      <c r="Y302" s="2" t="n">
        <v>0</v>
      </c>
      <c r="Z302" s="2" t="n">
        <v>-1</v>
      </c>
      <c r="AA302" s="2" t="n">
        <v>0.25</v>
      </c>
      <c r="AB302" s="2" t="n">
        <v>-0.75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</row>
    <row r="303">
      <c r="A303" s="2" t="inlineStr">
        <is>
          <t>71306109</t>
        </is>
      </c>
      <c r="B303" s="2" t="inlineStr">
        <is>
          <t>A</t>
        </is>
      </c>
      <c r="C303" s="2" t="inlineStr">
        <is>
          <t>2023 P10</t>
        </is>
      </c>
      <c r="D303" s="2" t="n"/>
      <c r="E303" s="2" t="n"/>
      <c r="F303" s="2" t="n"/>
      <c r="G303" s="2" t="n"/>
      <c r="H303" s="2" t="n"/>
      <c r="I303" s="2" t="n"/>
      <c r="J303" s="2" t="n"/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64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</row>
    <row r="304">
      <c r="A304" s="2" t="inlineStr">
        <is>
          <t>71306110</t>
        </is>
      </c>
      <c r="B304" s="2" t="inlineStr">
        <is>
          <t>A</t>
        </is>
      </c>
      <c r="C304" s="2" t="inlineStr">
        <is>
          <t>2023 P10</t>
        </is>
      </c>
      <c r="D304" s="2" t="inlineStr">
        <is>
          <t>DZ</t>
        </is>
      </c>
      <c r="E304" s="2" t="inlineStr">
        <is>
          <t>DZ</t>
        </is>
      </c>
      <c r="F304" s="2" t="inlineStr">
        <is>
          <t>CX</t>
        </is>
      </c>
      <c r="G304" s="2" t="inlineStr">
        <is>
          <t>DZ</t>
        </is>
      </c>
      <c r="H304" s="2" t="inlineStr">
        <is>
          <t>CX</t>
        </is>
      </c>
      <c r="I304" s="2" t="n"/>
      <c r="J304" s="2" t="inlineStr">
        <is>
          <t>FG</t>
        </is>
      </c>
      <c r="K304" s="2" t="n">
        <v>0</v>
      </c>
      <c r="L304" s="2" t="n">
        <v>0.02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17.9</v>
      </c>
      <c r="S304" s="2" t="n">
        <v>0</v>
      </c>
      <c r="T304" s="2" t="n">
        <v>20</v>
      </c>
      <c r="U304" s="2" t="n">
        <v>0</v>
      </c>
      <c r="V304" s="2" t="n">
        <v>0</v>
      </c>
      <c r="W304" s="2" t="n">
        <v>0</v>
      </c>
      <c r="X304" s="2" t="n">
        <v>-1</v>
      </c>
      <c r="Y304" s="2" t="n">
        <v>0</v>
      </c>
      <c r="Z304" s="2" t="n">
        <v>-1</v>
      </c>
      <c r="AA304" s="2" t="n">
        <v>0.8949999999999999</v>
      </c>
      <c r="AB304" s="2" t="n">
        <v>-0.1050000000000001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</row>
    <row r="305">
      <c r="A305" s="2" t="inlineStr">
        <is>
          <t>71306111</t>
        </is>
      </c>
      <c r="B305" s="2" t="inlineStr">
        <is>
          <t>A</t>
        </is>
      </c>
      <c r="C305" s="2" t="inlineStr">
        <is>
          <t>2023 P10</t>
        </is>
      </c>
      <c r="D305" s="2" t="inlineStr">
        <is>
          <t>CZ</t>
        </is>
      </c>
      <c r="E305" s="2" t="inlineStr">
        <is>
          <t>CZ</t>
        </is>
      </c>
      <c r="F305" s="2" t="inlineStr">
        <is>
          <t>CX</t>
        </is>
      </c>
      <c r="G305" s="2" t="inlineStr">
        <is>
          <t>CZ</t>
        </is>
      </c>
      <c r="H305" s="2" t="inlineStr">
        <is>
          <t>CX</t>
        </is>
      </c>
      <c r="I305" s="2" t="n"/>
      <c r="J305" s="2" t="inlineStr">
        <is>
          <t>FG</t>
        </is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20.18</v>
      </c>
      <c r="S305" s="2" t="n">
        <v>0</v>
      </c>
      <c r="T305" s="2" t="n">
        <v>80</v>
      </c>
      <c r="U305" s="2" t="n">
        <v>0</v>
      </c>
      <c r="V305" s="2" t="n">
        <v>0</v>
      </c>
      <c r="W305" s="2" t="n">
        <v>0</v>
      </c>
      <c r="X305" s="2" t="n">
        <v>-1</v>
      </c>
      <c r="Y305" s="2" t="n">
        <v>0</v>
      </c>
      <c r="Z305" s="2" t="n">
        <v>-1</v>
      </c>
      <c r="AA305" s="2" t="n">
        <v>0.25225</v>
      </c>
      <c r="AB305" s="2" t="n">
        <v>-0.74775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</row>
    <row r="306">
      <c r="A306" s="2" t="inlineStr">
        <is>
          <t>71306112</t>
        </is>
      </c>
      <c r="B306" s="2" t="inlineStr">
        <is>
          <t>A</t>
        </is>
      </c>
      <c r="C306" s="2" t="inlineStr">
        <is>
          <t>2023 P10</t>
        </is>
      </c>
      <c r="D306" s="2" t="inlineStr">
        <is>
          <t>CZ</t>
        </is>
      </c>
      <c r="E306" s="2" t="inlineStr">
        <is>
          <t>CZ</t>
        </is>
      </c>
      <c r="F306" s="2" t="inlineStr">
        <is>
          <t>CX</t>
        </is>
      </c>
      <c r="G306" s="2" t="inlineStr">
        <is>
          <t>CY</t>
        </is>
      </c>
      <c r="H306" s="2" t="inlineStr">
        <is>
          <t>CX</t>
        </is>
      </c>
      <c r="I306" s="2" t="n"/>
      <c r="J306" s="2" t="inlineStr">
        <is>
          <t>FG</t>
        </is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6</v>
      </c>
      <c r="S306" s="2" t="n">
        <v>0</v>
      </c>
      <c r="T306" s="2" t="n">
        <v>80</v>
      </c>
      <c r="U306" s="2" t="n">
        <v>0</v>
      </c>
      <c r="V306" s="2" t="n">
        <v>0</v>
      </c>
      <c r="W306" s="2" t="n">
        <v>0</v>
      </c>
      <c r="X306" s="2" t="n">
        <v>-1</v>
      </c>
      <c r="Y306" s="2" t="n">
        <v>0</v>
      </c>
      <c r="Z306" s="2" t="n">
        <v>-1</v>
      </c>
      <c r="AA306" s="2" t="n">
        <v>0.07499999999999996</v>
      </c>
      <c r="AB306" s="2" t="n">
        <v>-0.925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</row>
    <row r="307">
      <c r="A307" s="2" t="inlineStr">
        <is>
          <t>71306114</t>
        </is>
      </c>
      <c r="B307" s="2" t="inlineStr">
        <is>
          <t>A</t>
        </is>
      </c>
      <c r="C307" s="2" t="inlineStr">
        <is>
          <t>2023 P10</t>
        </is>
      </c>
      <c r="D307" s="2" t="n"/>
      <c r="E307" s="2" t="n"/>
      <c r="F307" s="2" t="n"/>
      <c r="G307" s="2" t="n"/>
      <c r="H307" s="2" t="n"/>
      <c r="I307" s="2" t="n"/>
      <c r="J307" s="2" t="n"/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40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</row>
    <row r="308">
      <c r="A308" s="2" t="inlineStr">
        <is>
          <t>71306115</t>
        </is>
      </c>
      <c r="B308" s="2" t="inlineStr">
        <is>
          <t>A</t>
        </is>
      </c>
      <c r="C308" s="2" t="inlineStr">
        <is>
          <t>2023 P10</t>
        </is>
      </c>
      <c r="D308" s="2" t="n"/>
      <c r="E308" s="2" t="n"/>
      <c r="F308" s="2" t="n"/>
      <c r="G308" s="2" t="n"/>
      <c r="H308" s="2" t="n"/>
      <c r="I308" s="2" t="n"/>
      <c r="J308" s="2" t="n"/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8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</row>
    <row r="309">
      <c r="A309" s="2" t="inlineStr">
        <is>
          <t>71306608</t>
        </is>
      </c>
      <c r="B309" s="2" t="inlineStr">
        <is>
          <t>A</t>
        </is>
      </c>
      <c r="C309" s="2" t="inlineStr">
        <is>
          <t>2023 P10</t>
        </is>
      </c>
      <c r="D309" s="2" t="n"/>
      <c r="E309" s="2" t="n"/>
      <c r="F309" s="2" t="n"/>
      <c r="G309" s="2" t="n"/>
      <c r="H309" s="2" t="n"/>
      <c r="I309" s="2" t="n"/>
      <c r="J309" s="2" t="n"/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84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</row>
    <row r="310">
      <c r="A310" s="2" t="inlineStr">
        <is>
          <t>71306609</t>
        </is>
      </c>
      <c r="B310" s="2" t="inlineStr">
        <is>
          <t>A</t>
        </is>
      </c>
      <c r="C310" s="2" t="inlineStr">
        <is>
          <t>2023 P10</t>
        </is>
      </c>
      <c r="D310" s="2" t="inlineStr">
        <is>
          <t>CY</t>
        </is>
      </c>
      <c r="E310" s="2" t="inlineStr">
        <is>
          <t>CY</t>
        </is>
      </c>
      <c r="F310" s="2" t="inlineStr">
        <is>
          <t>CX</t>
        </is>
      </c>
      <c r="G310" s="2" t="inlineStr">
        <is>
          <t>CY</t>
        </is>
      </c>
      <c r="H310" s="2" t="inlineStr">
        <is>
          <t>CX</t>
        </is>
      </c>
      <c r="I310" s="2" t="n"/>
      <c r="J310" s="2" t="inlineStr">
        <is>
          <t>FG</t>
        </is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8.300000000000001</v>
      </c>
      <c r="S310" s="2" t="n">
        <v>0</v>
      </c>
      <c r="T310" s="2" t="n">
        <v>122</v>
      </c>
      <c r="U310" s="2" t="n">
        <v>0</v>
      </c>
      <c r="V310" s="2" t="n">
        <v>0</v>
      </c>
      <c r="W310" s="2" t="n">
        <v>0</v>
      </c>
      <c r="X310" s="2" t="n">
        <v>-1</v>
      </c>
      <c r="Y310" s="2" t="n">
        <v>0</v>
      </c>
      <c r="Z310" s="2" t="n">
        <v>-1</v>
      </c>
      <c r="AA310" s="2" t="n">
        <v>0.06803278688524583</v>
      </c>
      <c r="AB310" s="2" t="n">
        <v>-0.9319672131147542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</row>
    <row r="311">
      <c r="A311" s="2" t="inlineStr">
        <is>
          <t>71306610</t>
        </is>
      </c>
      <c r="B311" s="2" t="inlineStr">
        <is>
          <t>A</t>
        </is>
      </c>
      <c r="C311" s="2" t="inlineStr">
        <is>
          <t>2023 P10</t>
        </is>
      </c>
      <c r="D311" s="2" t="n"/>
      <c r="E311" s="2" t="n"/>
      <c r="F311" s="2" t="n"/>
      <c r="G311" s="2" t="n"/>
      <c r="H311" s="2" t="n"/>
      <c r="I311" s="2" t="n"/>
      <c r="J311" s="2" t="n"/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232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</row>
    <row r="312">
      <c r="A312" s="2" t="inlineStr">
        <is>
          <t>71306611</t>
        </is>
      </c>
      <c r="B312" s="2" t="inlineStr">
        <is>
          <t>A</t>
        </is>
      </c>
      <c r="C312" s="2" t="inlineStr">
        <is>
          <t>2023 P10</t>
        </is>
      </c>
      <c r="D312" s="2" t="inlineStr">
        <is>
          <t>BX</t>
        </is>
      </c>
      <c r="E312" s="2" t="inlineStr">
        <is>
          <t>BX</t>
        </is>
      </c>
      <c r="F312" s="2" t="inlineStr">
        <is>
          <t>BX</t>
        </is>
      </c>
      <c r="G312" s="2" t="inlineStr">
        <is>
          <t>BX</t>
        </is>
      </c>
      <c r="H312" s="2" t="inlineStr">
        <is>
          <t>BX</t>
        </is>
      </c>
      <c r="I312" s="2" t="n"/>
      <c r="J312" s="2" t="inlineStr">
        <is>
          <t>FG</t>
        </is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23.44</v>
      </c>
      <c r="S312" s="2" t="n">
        <v>0</v>
      </c>
      <c r="T312" s="2" t="n">
        <v>350</v>
      </c>
      <c r="U312" s="2" t="n">
        <v>0</v>
      </c>
      <c r="V312" s="2" t="n">
        <v>0</v>
      </c>
      <c r="W312" s="2" t="n">
        <v>0</v>
      </c>
      <c r="X312" s="2" t="n">
        <v>-1</v>
      </c>
      <c r="Y312" s="2" t="n">
        <v>0</v>
      </c>
      <c r="Z312" s="2" t="n">
        <v>-1</v>
      </c>
      <c r="AA312" s="2" t="n">
        <v>0.06697142857142857</v>
      </c>
      <c r="AB312" s="2" t="n">
        <v>-0.9330285714285714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</row>
    <row r="313">
      <c r="A313" s="2" t="inlineStr">
        <is>
          <t>71306612</t>
        </is>
      </c>
      <c r="B313" s="2" t="inlineStr">
        <is>
          <t>A</t>
        </is>
      </c>
      <c r="C313" s="2" t="inlineStr">
        <is>
          <t>2023 P10</t>
        </is>
      </c>
      <c r="D313" s="2" t="n"/>
      <c r="E313" s="2" t="n"/>
      <c r="F313" s="2" t="n"/>
      <c r="G313" s="2" t="n"/>
      <c r="H313" s="2" t="n"/>
      <c r="I313" s="2" t="n"/>
      <c r="J313" s="2" t="n"/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376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</row>
    <row r="314">
      <c r="A314" s="2" t="inlineStr">
        <is>
          <t>71306613</t>
        </is>
      </c>
      <c r="B314" s="2" t="inlineStr">
        <is>
          <t>A</t>
        </is>
      </c>
      <c r="C314" s="2" t="inlineStr">
        <is>
          <t>2023 P10</t>
        </is>
      </c>
      <c r="D314" s="2" t="inlineStr">
        <is>
          <t>BX</t>
        </is>
      </c>
      <c r="E314" s="2" t="inlineStr">
        <is>
          <t>BX</t>
        </is>
      </c>
      <c r="F314" s="2" t="inlineStr">
        <is>
          <t>BX</t>
        </is>
      </c>
      <c r="G314" s="2" t="inlineStr">
        <is>
          <t>BX</t>
        </is>
      </c>
      <c r="H314" s="2" t="inlineStr">
        <is>
          <t>BX</t>
        </is>
      </c>
      <c r="I314" s="2" t="n"/>
      <c r="J314" s="2" t="inlineStr">
        <is>
          <t>FG</t>
        </is>
      </c>
      <c r="K314" s="2" t="n">
        <v>0</v>
      </c>
      <c r="L314" s="2" t="n">
        <v>0.02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8</v>
      </c>
      <c r="S314" s="2" t="n">
        <v>0</v>
      </c>
      <c r="T314" s="2" t="n">
        <v>136</v>
      </c>
      <c r="U314" s="2" t="n">
        <v>0</v>
      </c>
      <c r="V314" s="2" t="n">
        <v>0</v>
      </c>
      <c r="W314" s="2" t="n">
        <v>0</v>
      </c>
      <c r="X314" s="2" t="n">
        <v>-1</v>
      </c>
      <c r="Y314" s="2" t="n">
        <v>0</v>
      </c>
      <c r="Z314" s="2" t="n">
        <v>-1</v>
      </c>
      <c r="AA314" s="2" t="n">
        <v>0.05882352941176472</v>
      </c>
      <c r="AB314" s="2" t="n">
        <v>-0.9411764705882353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</row>
    <row r="315">
      <c r="A315" s="2" t="inlineStr">
        <is>
          <t>71306614</t>
        </is>
      </c>
      <c r="B315" s="2" t="inlineStr">
        <is>
          <t>A</t>
        </is>
      </c>
      <c r="C315" s="2" t="inlineStr">
        <is>
          <t>2023 P10</t>
        </is>
      </c>
      <c r="D315" s="2" t="inlineStr">
        <is>
          <t>CX</t>
        </is>
      </c>
      <c r="E315" s="2" t="inlineStr">
        <is>
          <t>CX</t>
        </is>
      </c>
      <c r="F315" s="2" t="inlineStr">
        <is>
          <t>BX</t>
        </is>
      </c>
      <c r="G315" s="2" t="inlineStr">
        <is>
          <t>CX</t>
        </is>
      </c>
      <c r="H315" s="2" t="inlineStr">
        <is>
          <t>BX</t>
        </is>
      </c>
      <c r="I315" s="2" t="n"/>
      <c r="J315" s="2" t="inlineStr">
        <is>
          <t>FG</t>
        </is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1</v>
      </c>
      <c r="S315" s="2" t="n">
        <v>0</v>
      </c>
      <c r="T315" s="2" t="n">
        <v>80</v>
      </c>
      <c r="U315" s="2" t="n">
        <v>0</v>
      </c>
      <c r="V315" s="2" t="n">
        <v>0</v>
      </c>
      <c r="W315" s="2" t="n">
        <v>0</v>
      </c>
      <c r="X315" s="2" t="n">
        <v>-1</v>
      </c>
      <c r="Y315" s="2" t="n">
        <v>0</v>
      </c>
      <c r="Z315" s="2" t="n">
        <v>-1</v>
      </c>
      <c r="AA315" s="2" t="n">
        <v>0.01249999999999996</v>
      </c>
      <c r="AB315" s="2" t="n">
        <v>-0.9875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</row>
    <row r="316">
      <c r="A316" s="2" t="inlineStr">
        <is>
          <t>71306615</t>
        </is>
      </c>
      <c r="B316" s="2" t="inlineStr">
        <is>
          <t>A</t>
        </is>
      </c>
      <c r="C316" s="2" t="inlineStr">
        <is>
          <t>2023 P10</t>
        </is>
      </c>
      <c r="D316" s="2" t="n"/>
      <c r="E316" s="2" t="n"/>
      <c r="F316" s="2" t="n"/>
      <c r="G316" s="2" t="n"/>
      <c r="H316" s="2" t="n"/>
      <c r="I316" s="2" t="n"/>
      <c r="J316" s="2" t="n"/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80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</row>
    <row r="317">
      <c r="A317" s="2" t="inlineStr">
        <is>
          <t>71306616</t>
        </is>
      </c>
      <c r="B317" s="2" t="inlineStr">
        <is>
          <t>A</t>
        </is>
      </c>
      <c r="C317" s="2" t="inlineStr">
        <is>
          <t>2023 P10</t>
        </is>
      </c>
      <c r="D317" s="2" t="inlineStr">
        <is>
          <t>DZ</t>
        </is>
      </c>
      <c r="E317" s="2" t="inlineStr">
        <is>
          <t>DZ</t>
        </is>
      </c>
      <c r="F317" s="2" t="inlineStr">
        <is>
          <t>CX</t>
        </is>
      </c>
      <c r="G317" s="2" t="inlineStr">
        <is>
          <t>CX</t>
        </is>
      </c>
      <c r="H317" s="2" t="inlineStr">
        <is>
          <t>CX</t>
        </is>
      </c>
      <c r="I317" s="2" t="n"/>
      <c r="J317" s="2" t="inlineStr">
        <is>
          <t>FG</t>
        </is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44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</row>
    <row r="318">
      <c r="A318" s="2" t="inlineStr">
        <is>
          <t>71310412</t>
        </is>
      </c>
      <c r="B318" s="2" t="inlineStr">
        <is>
          <t>A</t>
        </is>
      </c>
      <c r="C318" s="2" t="inlineStr">
        <is>
          <t>2023 P10</t>
        </is>
      </c>
      <c r="D318" s="2" t="inlineStr">
        <is>
          <t>DZ</t>
        </is>
      </c>
      <c r="E318" s="2" t="inlineStr">
        <is>
          <t>DZ</t>
        </is>
      </c>
      <c r="F318" s="2" t="inlineStr">
        <is>
          <t>DY</t>
        </is>
      </c>
      <c r="G318" s="2" t="inlineStr">
        <is>
          <t>DZ</t>
        </is>
      </c>
      <c r="H318" s="2" t="inlineStr">
        <is>
          <t>DY</t>
        </is>
      </c>
      <c r="I318" s="2" t="inlineStr">
        <is>
          <t>P</t>
        </is>
      </c>
      <c r="J318" s="2" t="inlineStr">
        <is>
          <t>FG</t>
        </is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175.5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</row>
    <row r="319">
      <c r="A319" s="2" t="inlineStr">
        <is>
          <t>71310414</t>
        </is>
      </c>
      <c r="B319" s="2" t="inlineStr">
        <is>
          <t>A</t>
        </is>
      </c>
      <c r="C319" s="2" t="inlineStr">
        <is>
          <t>2023 P10</t>
        </is>
      </c>
      <c r="D319" s="2" t="inlineStr">
        <is>
          <t>DZ</t>
        </is>
      </c>
      <c r="E319" s="2" t="inlineStr">
        <is>
          <t>DZ</t>
        </is>
      </c>
      <c r="F319" s="2" t="inlineStr">
        <is>
          <t>DZ</t>
        </is>
      </c>
      <c r="G319" s="2" t="inlineStr">
        <is>
          <t>DZ</t>
        </is>
      </c>
      <c r="H319" s="2" t="inlineStr">
        <is>
          <t>DZ</t>
        </is>
      </c>
      <c r="I319" s="2" t="inlineStr">
        <is>
          <t>P</t>
        </is>
      </c>
      <c r="J319" s="2" t="inlineStr">
        <is>
          <t>FG</t>
        </is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6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</row>
    <row r="320">
      <c r="A320" s="2" t="inlineStr">
        <is>
          <t>71310416</t>
        </is>
      </c>
      <c r="B320" s="2" t="inlineStr">
        <is>
          <t>A</t>
        </is>
      </c>
      <c r="C320" s="2" t="inlineStr">
        <is>
          <t>2023 P10</t>
        </is>
      </c>
      <c r="D320" s="2" t="n"/>
      <c r="E320" s="2" t="n"/>
      <c r="F320" s="2" t="n"/>
      <c r="G320" s="2" t="n"/>
      <c r="H320" s="2" t="n"/>
      <c r="I320" s="2" t="n"/>
      <c r="J320" s="2" t="n"/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16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</row>
    <row r="321">
      <c r="A321" s="2" t="inlineStr">
        <is>
          <t>71312360</t>
        </is>
      </c>
      <c r="B321" s="2" t="inlineStr">
        <is>
          <t>A</t>
        </is>
      </c>
      <c r="C321" s="2" t="inlineStr">
        <is>
          <t>2023 P10</t>
        </is>
      </c>
      <c r="D321" s="2" t="n"/>
      <c r="E321" s="2" t="n"/>
      <c r="F321" s="2" t="n"/>
      <c r="G321" s="2" t="n"/>
      <c r="H321" s="2" t="n"/>
      <c r="I321" s="2" t="n"/>
      <c r="J321" s="2" t="n"/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528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</row>
    <row r="322">
      <c r="A322" s="2" t="inlineStr">
        <is>
          <t>71312361</t>
        </is>
      </c>
      <c r="B322" s="2" t="inlineStr">
        <is>
          <t>A</t>
        </is>
      </c>
      <c r="C322" s="2" t="inlineStr">
        <is>
          <t>2023 P10</t>
        </is>
      </c>
      <c r="D322" s="2" t="inlineStr">
        <is>
          <t>BX</t>
        </is>
      </c>
      <c r="E322" s="2" t="inlineStr">
        <is>
          <t>BX</t>
        </is>
      </c>
      <c r="F322" s="2" t="inlineStr">
        <is>
          <t>BX</t>
        </is>
      </c>
      <c r="G322" s="2" t="inlineStr">
        <is>
          <t>BX</t>
        </is>
      </c>
      <c r="H322" s="2" t="inlineStr">
        <is>
          <t>BX</t>
        </is>
      </c>
      <c r="I322" s="2" t="n"/>
      <c r="J322" s="2" t="inlineStr">
        <is>
          <t>FG</t>
        </is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357</v>
      </c>
      <c r="S322" s="2" t="n">
        <v>0</v>
      </c>
      <c r="T322" s="2" t="n">
        <v>418</v>
      </c>
      <c r="U322" s="2" t="n">
        <v>0</v>
      </c>
      <c r="V322" s="2" t="n">
        <v>0</v>
      </c>
      <c r="W322" s="2" t="n">
        <v>0</v>
      </c>
      <c r="X322" s="2" t="n">
        <v>-1</v>
      </c>
      <c r="Y322" s="2" t="n">
        <v>0</v>
      </c>
      <c r="Z322" s="2" t="n">
        <v>-1</v>
      </c>
      <c r="AA322" s="2" t="n">
        <v>0.854066985645933</v>
      </c>
      <c r="AB322" s="2" t="n">
        <v>-0.145933014354067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</row>
    <row r="323">
      <c r="A323" s="2" t="inlineStr">
        <is>
          <t>71312362</t>
        </is>
      </c>
      <c r="B323" s="2" t="inlineStr">
        <is>
          <t>A</t>
        </is>
      </c>
      <c r="C323" s="2" t="inlineStr">
        <is>
          <t>2023 P10</t>
        </is>
      </c>
      <c r="D323" s="2" t="n"/>
      <c r="E323" s="2" t="n"/>
      <c r="F323" s="2" t="n"/>
      <c r="G323" s="2" t="n"/>
      <c r="H323" s="2" t="n"/>
      <c r="I323" s="2" t="n"/>
      <c r="J323" s="2" t="n"/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130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</row>
    <row r="324">
      <c r="A324" s="2" t="inlineStr">
        <is>
          <t>71312363</t>
        </is>
      </c>
      <c r="B324" s="2" t="inlineStr">
        <is>
          <t>A</t>
        </is>
      </c>
      <c r="C324" s="2" t="inlineStr">
        <is>
          <t>2023 P10</t>
        </is>
      </c>
      <c r="D324" s="2" t="inlineStr">
        <is>
          <t>CX</t>
        </is>
      </c>
      <c r="E324" s="2" t="inlineStr">
        <is>
          <t>CX</t>
        </is>
      </c>
      <c r="F324" s="2" t="inlineStr">
        <is>
          <t>BX</t>
        </is>
      </c>
      <c r="G324" s="2" t="inlineStr">
        <is>
          <t>BX</t>
        </is>
      </c>
      <c r="H324" s="2" t="inlineStr">
        <is>
          <t>BX</t>
        </is>
      </c>
      <c r="I324" s="2" t="n"/>
      <c r="J324" s="2" t="inlineStr">
        <is>
          <t>FG</t>
        </is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2</v>
      </c>
      <c r="S324" s="2" t="n">
        <v>0</v>
      </c>
      <c r="T324" s="2" t="n">
        <v>28</v>
      </c>
      <c r="U324" s="2" t="n">
        <v>0</v>
      </c>
      <c r="V324" s="2" t="n">
        <v>0</v>
      </c>
      <c r="W324" s="2" t="n">
        <v>0</v>
      </c>
      <c r="X324" s="2" t="n">
        <v>-1</v>
      </c>
      <c r="Y324" s="2" t="n">
        <v>0</v>
      </c>
      <c r="Z324" s="2" t="n">
        <v>-1</v>
      </c>
      <c r="AA324" s="2" t="n">
        <v>0.0714285714285714</v>
      </c>
      <c r="AB324" s="2" t="n">
        <v>-0.9285714285714286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</row>
    <row r="325">
      <c r="A325" s="2" t="inlineStr">
        <is>
          <t>71312364</t>
        </is>
      </c>
      <c r="B325" s="2" t="inlineStr">
        <is>
          <t>A</t>
        </is>
      </c>
      <c r="C325" s="2" t="inlineStr">
        <is>
          <t>2023 P10</t>
        </is>
      </c>
      <c r="D325" s="2" t="inlineStr">
        <is>
          <t>DY</t>
        </is>
      </c>
      <c r="E325" s="2" t="inlineStr">
        <is>
          <t>DY</t>
        </is>
      </c>
      <c r="F325" s="2" t="inlineStr">
        <is>
          <t>CX</t>
        </is>
      </c>
      <c r="G325" s="2" t="inlineStr">
        <is>
          <t>CX</t>
        </is>
      </c>
      <c r="H325" s="2" t="inlineStr">
        <is>
          <t>CX</t>
        </is>
      </c>
      <c r="I325" s="2" t="n"/>
      <c r="J325" s="2" t="inlineStr">
        <is>
          <t>FG</t>
        </is>
      </c>
      <c r="K325" s="2" t="n">
        <v>0</v>
      </c>
      <c r="L325" s="2" t="n">
        <v>0.02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7.02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2" t="n">
        <v>0</v>
      </c>
      <c r="AH325" s="2" t="n">
        <v>0</v>
      </c>
    </row>
    <row r="326">
      <c r="A326" s="2" t="inlineStr">
        <is>
          <t>71312365</t>
        </is>
      </c>
      <c r="B326" s="2" t="inlineStr">
        <is>
          <t>A</t>
        </is>
      </c>
      <c r="C326" s="2" t="inlineStr">
        <is>
          <t>2023 P10</t>
        </is>
      </c>
      <c r="D326" s="2" t="inlineStr">
        <is>
          <t>DZ</t>
        </is>
      </c>
      <c r="E326" s="2" t="inlineStr">
        <is>
          <t>DZ</t>
        </is>
      </c>
      <c r="F326" s="2" t="inlineStr">
        <is>
          <t>CX</t>
        </is>
      </c>
      <c r="G326" s="2" t="inlineStr">
        <is>
          <t>CX</t>
        </is>
      </c>
      <c r="H326" s="2" t="inlineStr">
        <is>
          <t>CX</t>
        </is>
      </c>
      <c r="I326" s="2" t="n"/>
      <c r="J326" s="2" t="inlineStr">
        <is>
          <t>FG</t>
        </is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5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</row>
    <row r="327">
      <c r="A327" s="2" t="inlineStr">
        <is>
          <t>71312370</t>
        </is>
      </c>
      <c r="B327" s="2" t="inlineStr">
        <is>
          <t>A</t>
        </is>
      </c>
      <c r="C327" s="2" t="inlineStr">
        <is>
          <t>2023 P10</t>
        </is>
      </c>
      <c r="D327" s="2" t="n"/>
      <c r="E327" s="2" t="n"/>
      <c r="F327" s="2" t="n"/>
      <c r="G327" s="2" t="n"/>
      <c r="H327" s="2" t="n"/>
      <c r="I327" s="2" t="n"/>
      <c r="J327" s="2" t="n"/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20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</row>
    <row r="328">
      <c r="A328" s="2" t="inlineStr">
        <is>
          <t>71312372</t>
        </is>
      </c>
      <c r="B328" s="2" t="inlineStr">
        <is>
          <t>A</t>
        </is>
      </c>
      <c r="C328" s="2" t="inlineStr">
        <is>
          <t>2023 P10</t>
        </is>
      </c>
      <c r="D328" s="2" t="inlineStr">
        <is>
          <t>DY</t>
        </is>
      </c>
      <c r="E328" s="2" t="inlineStr">
        <is>
          <t>DY</t>
        </is>
      </c>
      <c r="F328" s="2" t="inlineStr">
        <is>
          <t>CX</t>
        </is>
      </c>
      <c r="G328" s="2" t="inlineStr">
        <is>
          <t>CX</t>
        </is>
      </c>
      <c r="H328" s="2" t="inlineStr">
        <is>
          <t>CX</t>
        </is>
      </c>
      <c r="I328" s="2" t="n"/>
      <c r="J328" s="2" t="inlineStr">
        <is>
          <t>FG</t>
        </is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10.12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</row>
    <row r="329">
      <c r="A329" s="2" t="inlineStr">
        <is>
          <t>71312375</t>
        </is>
      </c>
      <c r="B329" s="2" t="inlineStr">
        <is>
          <t>A</t>
        </is>
      </c>
      <c r="C329" s="2" t="inlineStr">
        <is>
          <t>2023 P10</t>
        </is>
      </c>
      <c r="D329" s="2" t="n"/>
      <c r="E329" s="2" t="n"/>
      <c r="F329" s="2" t="n"/>
      <c r="G329" s="2" t="n"/>
      <c r="H329" s="2" t="n"/>
      <c r="I329" s="2" t="n"/>
      <c r="J329" s="2" t="n"/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14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</row>
    <row r="330">
      <c r="A330" s="2" t="inlineStr">
        <is>
          <t>71312383</t>
        </is>
      </c>
      <c r="B330" s="2" t="inlineStr">
        <is>
          <t>A</t>
        </is>
      </c>
      <c r="C330" s="2" t="inlineStr">
        <is>
          <t>2023 P10</t>
        </is>
      </c>
      <c r="D330" s="2" t="n"/>
      <c r="E330" s="2" t="n"/>
      <c r="F330" s="2" t="n"/>
      <c r="G330" s="2" t="n"/>
      <c r="H330" s="2" t="n"/>
      <c r="I330" s="2" t="n"/>
      <c r="J330" s="2" t="n"/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12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</row>
    <row r="331">
      <c r="A331" s="2" t="inlineStr">
        <is>
          <t>71312391</t>
        </is>
      </c>
      <c r="B331" s="2" t="inlineStr">
        <is>
          <t>A</t>
        </is>
      </c>
      <c r="C331" s="2" t="inlineStr">
        <is>
          <t>2023 P10</t>
        </is>
      </c>
      <c r="D331" s="2" t="n"/>
      <c r="E331" s="2" t="n"/>
      <c r="F331" s="2" t="n"/>
      <c r="G331" s="2" t="n"/>
      <c r="H331" s="2" t="n"/>
      <c r="I331" s="2" t="n"/>
      <c r="J331" s="2" t="n"/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8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</row>
    <row r="332">
      <c r="A332" s="2" t="inlineStr">
        <is>
          <t>71312394</t>
        </is>
      </c>
      <c r="B332" s="2" t="inlineStr">
        <is>
          <t>A</t>
        </is>
      </c>
      <c r="C332" s="2" t="inlineStr">
        <is>
          <t>2023 P10</t>
        </is>
      </c>
      <c r="D332" s="2" t="n"/>
      <c r="E332" s="2" t="n"/>
      <c r="F332" s="2" t="n"/>
      <c r="G332" s="2" t="n"/>
      <c r="H332" s="2" t="n"/>
      <c r="I332" s="2" t="n"/>
      <c r="J332" s="2" t="n"/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22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</row>
    <row r="333">
      <c r="A333" s="2" t="inlineStr">
        <is>
          <t>71312400</t>
        </is>
      </c>
      <c r="B333" s="2" t="inlineStr">
        <is>
          <t>A</t>
        </is>
      </c>
      <c r="C333" s="2" t="inlineStr">
        <is>
          <t>2023 P10</t>
        </is>
      </c>
      <c r="D333" s="2" t="n"/>
      <c r="E333" s="2" t="n"/>
      <c r="F333" s="2" t="n"/>
      <c r="G333" s="2" t="n"/>
      <c r="H333" s="2" t="n"/>
      <c r="I333" s="2" t="n"/>
      <c r="J333" s="2" t="n"/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72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</row>
    <row r="334">
      <c r="A334" s="2" t="inlineStr">
        <is>
          <t>71312408</t>
        </is>
      </c>
      <c r="B334" s="2" t="inlineStr">
        <is>
          <t>A</t>
        </is>
      </c>
      <c r="C334" s="2" t="inlineStr">
        <is>
          <t>2023 P10</t>
        </is>
      </c>
      <c r="D334" s="2" t="n"/>
      <c r="E334" s="2" t="n"/>
      <c r="F334" s="2" t="n"/>
      <c r="G334" s="2" t="n"/>
      <c r="H334" s="2" t="n"/>
      <c r="I334" s="2" t="n"/>
      <c r="J334" s="2" t="n"/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170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</row>
    <row r="335">
      <c r="A335" s="2" t="inlineStr">
        <is>
          <t>71312410</t>
        </is>
      </c>
      <c r="B335" s="2" t="inlineStr">
        <is>
          <t>A</t>
        </is>
      </c>
      <c r="C335" s="2" t="inlineStr">
        <is>
          <t>2023 P10</t>
        </is>
      </c>
      <c r="D335" s="2" t="n"/>
      <c r="E335" s="2" t="n"/>
      <c r="F335" s="2" t="n"/>
      <c r="G335" s="2" t="n"/>
      <c r="H335" s="2" t="n"/>
      <c r="I335" s="2" t="n"/>
      <c r="J335" s="2" t="n"/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228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</row>
    <row r="336">
      <c r="A336" s="2" t="inlineStr">
        <is>
          <t>71312412</t>
        </is>
      </c>
      <c r="B336" s="2" t="inlineStr">
        <is>
          <t>A</t>
        </is>
      </c>
      <c r="C336" s="2" t="inlineStr">
        <is>
          <t>2023 P10</t>
        </is>
      </c>
      <c r="D336" s="2" t="inlineStr">
        <is>
          <t>CY</t>
        </is>
      </c>
      <c r="E336" s="2" t="inlineStr">
        <is>
          <t>CZ</t>
        </is>
      </c>
      <c r="F336" s="2" t="inlineStr">
        <is>
          <t>BX</t>
        </is>
      </c>
      <c r="G336" s="2" t="inlineStr">
        <is>
          <t>BX</t>
        </is>
      </c>
      <c r="H336" s="2" t="inlineStr">
        <is>
          <t>BX</t>
        </is>
      </c>
      <c r="I336" s="2" t="n"/>
      <c r="J336" s="2" t="inlineStr">
        <is>
          <t>FG</t>
        </is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2</v>
      </c>
      <c r="S336" s="2" t="n">
        <v>0</v>
      </c>
      <c r="T336" s="2" t="n">
        <v>36</v>
      </c>
      <c r="U336" s="2" t="n">
        <v>0</v>
      </c>
      <c r="V336" s="2" t="n">
        <v>0</v>
      </c>
      <c r="W336" s="2" t="n">
        <v>0</v>
      </c>
      <c r="X336" s="2" t="n">
        <v>-1</v>
      </c>
      <c r="Y336" s="2" t="n">
        <v>0</v>
      </c>
      <c r="Z336" s="2" t="n">
        <v>-1</v>
      </c>
      <c r="AA336" s="2" t="n">
        <v>0.05555555555555558</v>
      </c>
      <c r="AB336" s="2" t="n">
        <v>-0.9444444444444444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</row>
    <row r="337">
      <c r="A337" s="2" t="inlineStr">
        <is>
          <t>71324039</t>
        </is>
      </c>
      <c r="B337" s="2" t="inlineStr">
        <is>
          <t>A</t>
        </is>
      </c>
      <c r="C337" s="2" t="inlineStr">
        <is>
          <t>2023 P10</t>
        </is>
      </c>
      <c r="D337" s="2" t="inlineStr">
        <is>
          <t>CY</t>
        </is>
      </c>
      <c r="E337" s="2" t="inlineStr">
        <is>
          <t>CY</t>
        </is>
      </c>
      <c r="F337" s="2" t="inlineStr">
        <is>
          <t>CY</t>
        </is>
      </c>
      <c r="G337" s="2" t="inlineStr">
        <is>
          <t>CY</t>
        </is>
      </c>
      <c r="H337" s="2" t="inlineStr">
        <is>
          <t>CY</t>
        </is>
      </c>
      <c r="I337" s="2" t="n"/>
      <c r="J337" s="2" t="inlineStr">
        <is>
          <t>FG</t>
        </is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1</v>
      </c>
      <c r="S337" s="2" t="n">
        <v>0</v>
      </c>
      <c r="T337" s="2" t="n">
        <v>148</v>
      </c>
      <c r="U337" s="2" t="n">
        <v>0</v>
      </c>
      <c r="V337" s="2" t="n">
        <v>0</v>
      </c>
      <c r="W337" s="2" t="n">
        <v>0</v>
      </c>
      <c r="X337" s="2" t="n">
        <v>-1</v>
      </c>
      <c r="Y337" s="2" t="n">
        <v>0</v>
      </c>
      <c r="Z337" s="2" t="n">
        <v>-1</v>
      </c>
      <c r="AA337" s="2" t="n">
        <v>0.006756756756756799</v>
      </c>
      <c r="AB337" s="2" t="n">
        <v>-0.9932432432432432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</row>
    <row r="338">
      <c r="A338" s="2" t="inlineStr">
        <is>
          <t>71324041</t>
        </is>
      </c>
      <c r="B338" s="2" t="inlineStr">
        <is>
          <t>A</t>
        </is>
      </c>
      <c r="C338" s="2" t="inlineStr">
        <is>
          <t>2023 P10</t>
        </is>
      </c>
      <c r="D338" s="2" t="n"/>
      <c r="E338" s="2" t="n"/>
      <c r="F338" s="2" t="n"/>
      <c r="G338" s="2" t="n"/>
      <c r="H338" s="2" t="n"/>
      <c r="I338" s="2" t="n"/>
      <c r="J338" s="2" t="n"/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264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</row>
    <row r="339">
      <c r="A339" s="2" t="inlineStr">
        <is>
          <t>71324043</t>
        </is>
      </c>
      <c r="B339" s="2" t="inlineStr">
        <is>
          <t>A</t>
        </is>
      </c>
      <c r="C339" s="2" t="inlineStr">
        <is>
          <t>2023 P10</t>
        </is>
      </c>
      <c r="D339" s="2" t="n"/>
      <c r="E339" s="2" t="n"/>
      <c r="F339" s="2" t="n"/>
      <c r="G339" s="2" t="n"/>
      <c r="H339" s="2" t="n"/>
      <c r="I339" s="2" t="n"/>
      <c r="J339" s="2" t="n"/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144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</row>
    <row r="340">
      <c r="A340" s="2" t="inlineStr">
        <is>
          <t>71324044</t>
        </is>
      </c>
      <c r="B340" s="2" t="inlineStr">
        <is>
          <t>A</t>
        </is>
      </c>
      <c r="C340" s="2" t="inlineStr">
        <is>
          <t>2023 P10</t>
        </is>
      </c>
      <c r="D340" s="2" t="n"/>
      <c r="E340" s="2" t="n"/>
      <c r="F340" s="2" t="n"/>
      <c r="G340" s="2" t="n"/>
      <c r="H340" s="2" t="n"/>
      <c r="I340" s="2" t="n"/>
      <c r="J340" s="2" t="n"/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16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0</v>
      </c>
      <c r="AH340" s="2" t="n">
        <v>0</v>
      </c>
    </row>
    <row r="341">
      <c r="A341" s="2" t="inlineStr">
        <is>
          <t>71324045</t>
        </is>
      </c>
      <c r="B341" s="2" t="inlineStr">
        <is>
          <t>A</t>
        </is>
      </c>
      <c r="C341" s="2" t="inlineStr">
        <is>
          <t>2023 P10</t>
        </is>
      </c>
      <c r="D341" s="2" t="n"/>
      <c r="E341" s="2" t="n"/>
      <c r="F341" s="2" t="n"/>
      <c r="G341" s="2" t="n"/>
      <c r="H341" s="2" t="n"/>
      <c r="I341" s="2" t="n"/>
      <c r="J341" s="2" t="n"/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42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0</v>
      </c>
      <c r="AG341" s="2" t="n">
        <v>0</v>
      </c>
      <c r="AH341" s="2" t="n">
        <v>0</v>
      </c>
    </row>
    <row r="342">
      <c r="A342" s="2" t="inlineStr">
        <is>
          <t>71324047</t>
        </is>
      </c>
      <c r="B342" s="2" t="inlineStr">
        <is>
          <t>A</t>
        </is>
      </c>
      <c r="C342" s="2" t="inlineStr">
        <is>
          <t>2023 P10</t>
        </is>
      </c>
      <c r="D342" s="2" t="n"/>
      <c r="E342" s="2" t="n"/>
      <c r="F342" s="2" t="n"/>
      <c r="G342" s="2" t="n"/>
      <c r="H342" s="2" t="n"/>
      <c r="I342" s="2" t="n"/>
      <c r="J342" s="2" t="n"/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80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</row>
    <row r="343">
      <c r="A343" s="2" t="inlineStr">
        <is>
          <t>71324048</t>
        </is>
      </c>
      <c r="B343" s="2" t="inlineStr">
        <is>
          <t>A</t>
        </is>
      </c>
      <c r="C343" s="2" t="inlineStr">
        <is>
          <t>2023 P10</t>
        </is>
      </c>
      <c r="D343" s="2" t="n"/>
      <c r="E343" s="2" t="n"/>
      <c r="F343" s="2" t="n"/>
      <c r="G343" s="2" t="n"/>
      <c r="H343" s="2" t="n"/>
      <c r="I343" s="2" t="n"/>
      <c r="J343" s="2" t="n"/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12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</row>
    <row r="344">
      <c r="A344" s="2" t="inlineStr">
        <is>
          <t>71324049</t>
        </is>
      </c>
      <c r="B344" s="2" t="inlineStr">
        <is>
          <t>A</t>
        </is>
      </c>
      <c r="C344" s="2" t="inlineStr">
        <is>
          <t>2023 P10</t>
        </is>
      </c>
      <c r="D344" s="2" t="inlineStr">
        <is>
          <t>CX</t>
        </is>
      </c>
      <c r="E344" s="2" t="inlineStr">
        <is>
          <t>CX</t>
        </is>
      </c>
      <c r="F344" s="2" t="inlineStr">
        <is>
          <t>CX</t>
        </is>
      </c>
      <c r="G344" s="2" t="inlineStr">
        <is>
          <t>CX</t>
        </is>
      </c>
      <c r="H344" s="2" t="inlineStr">
        <is>
          <t>CX</t>
        </is>
      </c>
      <c r="I344" s="2" t="n"/>
      <c r="J344" s="2" t="inlineStr">
        <is>
          <t>FG</t>
        </is>
      </c>
      <c r="K344" s="2" t="n">
        <v>0</v>
      </c>
      <c r="L344" s="2" t="n">
        <v>0.06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35</v>
      </c>
      <c r="S344" s="2" t="n">
        <v>0</v>
      </c>
      <c r="T344" s="2" t="n">
        <v>100</v>
      </c>
      <c r="U344" s="2" t="n">
        <v>0</v>
      </c>
      <c r="V344" s="2" t="n">
        <v>0</v>
      </c>
      <c r="W344" s="2" t="n">
        <v>0</v>
      </c>
      <c r="X344" s="2" t="n">
        <v>-1</v>
      </c>
      <c r="Y344" s="2" t="n">
        <v>0</v>
      </c>
      <c r="Z344" s="2" t="n">
        <v>-1</v>
      </c>
      <c r="AA344" s="2" t="n">
        <v>0.35</v>
      </c>
      <c r="AB344" s="2" t="n">
        <v>-0.65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</row>
    <row r="345">
      <c r="A345" s="2" t="inlineStr">
        <is>
          <t>71324051</t>
        </is>
      </c>
      <c r="B345" s="2" t="inlineStr">
        <is>
          <t>A</t>
        </is>
      </c>
      <c r="C345" s="2" t="inlineStr">
        <is>
          <t>2023 P10</t>
        </is>
      </c>
      <c r="D345" s="2" t="n"/>
      <c r="E345" s="2" t="n"/>
      <c r="F345" s="2" t="n"/>
      <c r="G345" s="2" t="n"/>
      <c r="H345" s="2" t="n"/>
      <c r="I345" s="2" t="n"/>
      <c r="J345" s="2" t="n"/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60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</row>
    <row r="346">
      <c r="A346" s="2" t="inlineStr">
        <is>
          <t>71324053</t>
        </is>
      </c>
      <c r="B346" s="2" t="inlineStr">
        <is>
          <t>A</t>
        </is>
      </c>
      <c r="C346" s="2" t="inlineStr">
        <is>
          <t>2023 P10</t>
        </is>
      </c>
      <c r="D346" s="2" t="n"/>
      <c r="E346" s="2" t="n"/>
      <c r="F346" s="2" t="n"/>
      <c r="G346" s="2" t="n"/>
      <c r="H346" s="2" t="n"/>
      <c r="I346" s="2" t="n"/>
      <c r="J346" s="2" t="n"/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60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</row>
    <row r="347">
      <c r="A347" s="2" t="inlineStr">
        <is>
          <t>71331748</t>
        </is>
      </c>
      <c r="B347" s="2" t="inlineStr">
        <is>
          <t>A</t>
        </is>
      </c>
      <c r="C347" s="2" t="inlineStr">
        <is>
          <t>2023 P10</t>
        </is>
      </c>
      <c r="D347" s="2" t="inlineStr">
        <is>
          <t>CX</t>
        </is>
      </c>
      <c r="E347" s="2" t="inlineStr">
        <is>
          <t>CX</t>
        </is>
      </c>
      <c r="F347" s="2" t="inlineStr">
        <is>
          <t>BX</t>
        </is>
      </c>
      <c r="G347" s="2" t="inlineStr">
        <is>
          <t>CY</t>
        </is>
      </c>
      <c r="H347" s="2" t="inlineStr">
        <is>
          <t>BX</t>
        </is>
      </c>
      <c r="I347" s="2" t="n"/>
      <c r="J347" s="2" t="inlineStr">
        <is>
          <t>FG</t>
        </is>
      </c>
      <c r="K347" s="2" t="n">
        <v>0</v>
      </c>
      <c r="L347" s="2" t="n">
        <v>0.02</v>
      </c>
      <c r="M347" s="2" t="n">
        <v>0</v>
      </c>
      <c r="N347" s="2" t="n">
        <v>0</v>
      </c>
      <c r="O347" s="2" t="n">
        <v>0.04</v>
      </c>
      <c r="P347" s="2" t="n">
        <v>0</v>
      </c>
      <c r="Q347" s="2" t="n">
        <v>0</v>
      </c>
      <c r="R347" s="2" t="n">
        <v>8.6</v>
      </c>
      <c r="S347" s="2" t="n">
        <v>0</v>
      </c>
      <c r="T347" s="2" t="n">
        <v>30</v>
      </c>
      <c r="U347" s="2" t="n">
        <v>0</v>
      </c>
      <c r="V347" s="2" t="n">
        <v>0</v>
      </c>
      <c r="W347" s="2" t="n">
        <v>0</v>
      </c>
      <c r="X347" s="2" t="n">
        <v>-1</v>
      </c>
      <c r="Y347" s="2" t="n">
        <v>0</v>
      </c>
      <c r="Z347" s="2" t="n">
        <v>-1</v>
      </c>
      <c r="AA347" s="2" t="n">
        <v>0.2866666666666667</v>
      </c>
      <c r="AB347" s="2" t="n">
        <v>-0.7133333333333333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</row>
    <row r="348">
      <c r="A348" s="2" t="inlineStr">
        <is>
          <t>71331750</t>
        </is>
      </c>
      <c r="B348" s="2" t="inlineStr">
        <is>
          <t>A</t>
        </is>
      </c>
      <c r="C348" s="2" t="inlineStr">
        <is>
          <t>2023 P10</t>
        </is>
      </c>
      <c r="D348" s="2" t="inlineStr">
        <is>
          <t>CY</t>
        </is>
      </c>
      <c r="E348" s="2" t="inlineStr">
        <is>
          <t>CY</t>
        </is>
      </c>
      <c r="F348" s="2" t="inlineStr">
        <is>
          <t>BX</t>
        </is>
      </c>
      <c r="G348" s="2" t="inlineStr">
        <is>
          <t>CX</t>
        </is>
      </c>
      <c r="H348" s="2" t="inlineStr">
        <is>
          <t>BX</t>
        </is>
      </c>
      <c r="I348" s="2" t="n"/>
      <c r="J348" s="2" t="inlineStr">
        <is>
          <t>FG</t>
        </is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253</v>
      </c>
      <c r="S348" s="2" t="n">
        <v>0</v>
      </c>
      <c r="T348" s="2" t="n">
        <v>72</v>
      </c>
      <c r="U348" s="2" t="n">
        <v>0</v>
      </c>
      <c r="V348" s="2" t="n">
        <v>0</v>
      </c>
      <c r="W348" s="2" t="n">
        <v>0</v>
      </c>
      <c r="X348" s="2" t="n">
        <v>-1</v>
      </c>
      <c r="Y348" s="2" t="n">
        <v>0</v>
      </c>
      <c r="Z348" s="2" t="n">
        <v>-1</v>
      </c>
      <c r="AA348" s="2" t="n">
        <v>-1.513888888888889</v>
      </c>
      <c r="AB348" s="2" t="n">
        <v>2.513888888888889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</row>
    <row r="349">
      <c r="A349" s="2" t="inlineStr">
        <is>
          <t>71331752</t>
        </is>
      </c>
      <c r="B349" s="2" t="inlineStr">
        <is>
          <t>A</t>
        </is>
      </c>
      <c r="C349" s="2" t="inlineStr">
        <is>
          <t>2023 P10</t>
        </is>
      </c>
      <c r="D349" s="2" t="inlineStr">
        <is>
          <t>CY</t>
        </is>
      </c>
      <c r="E349" s="2" t="inlineStr">
        <is>
          <t>CY</t>
        </is>
      </c>
      <c r="F349" s="2" t="inlineStr">
        <is>
          <t>BX</t>
        </is>
      </c>
      <c r="G349" s="2" t="inlineStr">
        <is>
          <t>BX</t>
        </is>
      </c>
      <c r="H349" s="2" t="inlineStr">
        <is>
          <t>BX</t>
        </is>
      </c>
      <c r="I349" s="2" t="n"/>
      <c r="J349" s="2" t="inlineStr">
        <is>
          <t>FG</t>
        </is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1</v>
      </c>
      <c r="S349" s="2" t="n">
        <v>0</v>
      </c>
      <c r="T349" s="2" t="n">
        <v>72</v>
      </c>
      <c r="U349" s="2" t="n">
        <v>0</v>
      </c>
      <c r="V349" s="2" t="n">
        <v>0</v>
      </c>
      <c r="W349" s="2" t="n">
        <v>0</v>
      </c>
      <c r="X349" s="2" t="n">
        <v>-1</v>
      </c>
      <c r="Y349" s="2" t="n">
        <v>0</v>
      </c>
      <c r="Z349" s="2" t="n">
        <v>-1</v>
      </c>
      <c r="AA349" s="2" t="n">
        <v>0.01388888888888884</v>
      </c>
      <c r="AB349" s="2" t="n">
        <v>-0.9861111111111112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</row>
    <row r="350">
      <c r="A350" s="2" t="inlineStr">
        <is>
          <t>71331754</t>
        </is>
      </c>
      <c r="B350" s="2" t="inlineStr">
        <is>
          <t>A</t>
        </is>
      </c>
      <c r="C350" s="2" t="inlineStr">
        <is>
          <t>2023 P10</t>
        </is>
      </c>
      <c r="D350" s="2" t="inlineStr">
        <is>
          <t>CY</t>
        </is>
      </c>
      <c r="E350" s="2" t="inlineStr">
        <is>
          <t>CY</t>
        </is>
      </c>
      <c r="F350" s="2" t="inlineStr">
        <is>
          <t>BX</t>
        </is>
      </c>
      <c r="G350" s="2" t="inlineStr">
        <is>
          <t>CX</t>
        </is>
      </c>
      <c r="H350" s="2" t="inlineStr">
        <is>
          <t>BX</t>
        </is>
      </c>
      <c r="I350" s="2" t="n"/>
      <c r="J350" s="2" t="inlineStr">
        <is>
          <t>FG</t>
        </is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5</v>
      </c>
      <c r="S350" s="2" t="n">
        <v>0</v>
      </c>
      <c r="T350" s="2" t="n">
        <v>42</v>
      </c>
      <c r="U350" s="2" t="n">
        <v>0</v>
      </c>
      <c r="V350" s="2" t="n">
        <v>0</v>
      </c>
      <c r="W350" s="2" t="n">
        <v>0</v>
      </c>
      <c r="X350" s="2" t="n">
        <v>-1</v>
      </c>
      <c r="Y350" s="2" t="n">
        <v>0</v>
      </c>
      <c r="Z350" s="2" t="n">
        <v>-1</v>
      </c>
      <c r="AA350" s="2" t="n">
        <v>0.1190476190476191</v>
      </c>
      <c r="AB350" s="2" t="n">
        <v>-0.8809523809523809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</row>
    <row r="351">
      <c r="A351" s="2" t="inlineStr">
        <is>
          <t>71331756</t>
        </is>
      </c>
      <c r="B351" s="2" t="inlineStr">
        <is>
          <t>A</t>
        </is>
      </c>
      <c r="C351" s="2" t="inlineStr">
        <is>
          <t>2023 P10</t>
        </is>
      </c>
      <c r="D351" s="2" t="n"/>
      <c r="E351" s="2" t="n"/>
      <c r="F351" s="2" t="n"/>
      <c r="G351" s="2" t="n"/>
      <c r="H351" s="2" t="n"/>
      <c r="I351" s="2" t="n"/>
      <c r="J351" s="2" t="n"/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80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</row>
    <row r="352">
      <c r="A352" s="2" t="inlineStr">
        <is>
          <t>71331758</t>
        </is>
      </c>
      <c r="B352" s="2" t="inlineStr">
        <is>
          <t>A</t>
        </is>
      </c>
      <c r="C352" s="2" t="inlineStr">
        <is>
          <t>2023 P10</t>
        </is>
      </c>
      <c r="D352" s="2" t="inlineStr">
        <is>
          <t>DZ</t>
        </is>
      </c>
      <c r="E352" s="2" t="inlineStr">
        <is>
          <t>DZ</t>
        </is>
      </c>
      <c r="F352" s="2" t="inlineStr">
        <is>
          <t>CX</t>
        </is>
      </c>
      <c r="G352" s="2" t="inlineStr">
        <is>
          <t>CX</t>
        </is>
      </c>
      <c r="H352" s="2" t="inlineStr">
        <is>
          <t>CX</t>
        </is>
      </c>
      <c r="I352" s="2" t="n"/>
      <c r="J352" s="2" t="inlineStr">
        <is>
          <t>FG</t>
        </is>
      </c>
      <c r="K352" s="2" t="n">
        <v>0</v>
      </c>
      <c r="L352" s="2" t="n">
        <v>0.01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1.79</v>
      </c>
      <c r="S352" s="2" t="n">
        <v>0</v>
      </c>
      <c r="T352" s="2" t="n">
        <v>16</v>
      </c>
      <c r="U352" s="2" t="n">
        <v>0</v>
      </c>
      <c r="V352" s="2" t="n">
        <v>0</v>
      </c>
      <c r="W352" s="2" t="n">
        <v>0</v>
      </c>
      <c r="X352" s="2" t="n">
        <v>-1</v>
      </c>
      <c r="Y352" s="2" t="n">
        <v>0</v>
      </c>
      <c r="Z352" s="2" t="n">
        <v>-1</v>
      </c>
      <c r="AA352" s="2" t="n">
        <v>0.1118749999999999</v>
      </c>
      <c r="AB352" s="2" t="n">
        <v>-0.8881250000000001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</row>
    <row r="353">
      <c r="A353" s="2" t="inlineStr">
        <is>
          <t>71331760</t>
        </is>
      </c>
      <c r="B353" s="2" t="inlineStr">
        <is>
          <t>A</t>
        </is>
      </c>
      <c r="C353" s="2" t="inlineStr">
        <is>
          <t>2023 P10</t>
        </is>
      </c>
      <c r="D353" s="2" t="n"/>
      <c r="E353" s="2" t="n"/>
      <c r="F353" s="2" t="n"/>
      <c r="G353" s="2" t="n"/>
      <c r="H353" s="2" t="n"/>
      <c r="I353" s="2" t="n"/>
      <c r="J353" s="2" t="n"/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18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</row>
    <row r="354">
      <c r="A354" s="2" t="inlineStr">
        <is>
          <t>71332500</t>
        </is>
      </c>
      <c r="B354" s="2" t="inlineStr">
        <is>
          <t>A</t>
        </is>
      </c>
      <c r="C354" s="2" t="inlineStr">
        <is>
          <t>2023 P10</t>
        </is>
      </c>
      <c r="D354" s="2" t="inlineStr">
        <is>
          <t>DZ</t>
        </is>
      </c>
      <c r="E354" s="2" t="inlineStr">
        <is>
          <t>DZ</t>
        </is>
      </c>
      <c r="F354" s="2" t="inlineStr">
        <is>
          <t>CX</t>
        </is>
      </c>
      <c r="G354" s="2" t="inlineStr">
        <is>
          <t>CX</t>
        </is>
      </c>
      <c r="H354" s="2" t="inlineStr">
        <is>
          <t>CX</t>
        </is>
      </c>
      <c r="I354" s="2" t="n"/>
      <c r="J354" s="2" t="inlineStr">
        <is>
          <t>FG</t>
        </is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15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</row>
    <row r="355">
      <c r="A355" s="2" t="inlineStr">
        <is>
          <t>71332515</t>
        </is>
      </c>
      <c r="B355" s="2" t="inlineStr">
        <is>
          <t>A</t>
        </is>
      </c>
      <c r="C355" s="2" t="inlineStr">
        <is>
          <t>2023 P10</t>
        </is>
      </c>
      <c r="D355" s="2" t="inlineStr">
        <is>
          <t>BX</t>
        </is>
      </c>
      <c r="E355" s="2" t="inlineStr">
        <is>
          <t>BX</t>
        </is>
      </c>
      <c r="F355" s="2" t="inlineStr">
        <is>
          <t>AX</t>
        </is>
      </c>
      <c r="G355" s="2" t="inlineStr">
        <is>
          <t>BX</t>
        </is>
      </c>
      <c r="H355" s="2" t="inlineStr">
        <is>
          <t>AX</t>
        </is>
      </c>
      <c r="I355" s="2" t="n"/>
      <c r="J355" s="2" t="inlineStr">
        <is>
          <t>FG</t>
        </is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4.63</v>
      </c>
      <c r="S355" s="2" t="n">
        <v>0</v>
      </c>
      <c r="T355" s="2" t="n">
        <v>250</v>
      </c>
      <c r="U355" s="2" t="n">
        <v>0</v>
      </c>
      <c r="V355" s="2" t="n">
        <v>0</v>
      </c>
      <c r="W355" s="2" t="n">
        <v>0</v>
      </c>
      <c r="X355" s="2" t="n">
        <v>-1</v>
      </c>
      <c r="Y355" s="2" t="n">
        <v>0</v>
      </c>
      <c r="Z355" s="2" t="n">
        <v>-1</v>
      </c>
      <c r="AA355" s="2" t="n">
        <v>0.01851999999999998</v>
      </c>
      <c r="AB355" s="2" t="n">
        <v>-0.98148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</row>
    <row r="356">
      <c r="A356" s="2" t="inlineStr">
        <is>
          <t>71332520</t>
        </is>
      </c>
      <c r="B356" s="2" t="inlineStr">
        <is>
          <t>A</t>
        </is>
      </c>
      <c r="C356" s="2" t="inlineStr">
        <is>
          <t>2023 P10</t>
        </is>
      </c>
      <c r="D356" s="2" t="inlineStr">
        <is>
          <t>AX</t>
        </is>
      </c>
      <c r="E356" s="2" t="inlineStr">
        <is>
          <t>AX</t>
        </is>
      </c>
      <c r="F356" s="2" t="inlineStr">
        <is>
          <t>AX</t>
        </is>
      </c>
      <c r="G356" s="2" t="inlineStr">
        <is>
          <t>AX</t>
        </is>
      </c>
      <c r="H356" s="2" t="inlineStr">
        <is>
          <t>AX</t>
        </is>
      </c>
      <c r="I356" s="2" t="n"/>
      <c r="J356" s="2" t="inlineStr">
        <is>
          <t>FG</t>
        </is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1</v>
      </c>
      <c r="S356" s="2" t="n">
        <v>0</v>
      </c>
      <c r="T356" s="2" t="n">
        <v>1320</v>
      </c>
      <c r="U356" s="2" t="n">
        <v>0</v>
      </c>
      <c r="V356" s="2" t="n">
        <v>0</v>
      </c>
      <c r="W356" s="2" t="n">
        <v>0</v>
      </c>
      <c r="X356" s="2" t="n">
        <v>-1</v>
      </c>
      <c r="Y356" s="2" t="n">
        <v>0</v>
      </c>
      <c r="Z356" s="2" t="n">
        <v>-1</v>
      </c>
      <c r="AA356" s="2" t="n">
        <v>0.0007575757575757347</v>
      </c>
      <c r="AB356" s="2" t="n">
        <v>-0.9992424242424243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</row>
    <row r="357">
      <c r="A357" s="2" t="inlineStr">
        <is>
          <t>71332525</t>
        </is>
      </c>
      <c r="B357" s="2" t="inlineStr">
        <is>
          <t>A</t>
        </is>
      </c>
      <c r="C357" s="2" t="inlineStr">
        <is>
          <t>2023 P10</t>
        </is>
      </c>
      <c r="D357" s="2" t="inlineStr">
        <is>
          <t>AX</t>
        </is>
      </c>
      <c r="E357" s="2" t="inlineStr">
        <is>
          <t>AX</t>
        </is>
      </c>
      <c r="F357" s="2" t="inlineStr">
        <is>
          <t>AX</t>
        </is>
      </c>
      <c r="G357" s="2" t="inlineStr">
        <is>
          <t>AX</t>
        </is>
      </c>
      <c r="H357" s="2" t="inlineStr">
        <is>
          <t>AX</t>
        </is>
      </c>
      <c r="I357" s="2" t="n"/>
      <c r="J357" s="2" t="inlineStr">
        <is>
          <t>FG</t>
        </is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0.38</v>
      </c>
      <c r="S357" s="2" t="n">
        <v>0</v>
      </c>
      <c r="T357" s="2" t="n">
        <v>5196</v>
      </c>
      <c r="U357" s="2" t="n">
        <v>0</v>
      </c>
      <c r="V357" s="2" t="n">
        <v>0</v>
      </c>
      <c r="W357" s="2" t="n">
        <v>0</v>
      </c>
      <c r="X357" s="2" t="n">
        <v>-1</v>
      </c>
      <c r="Y357" s="2" t="n">
        <v>0</v>
      </c>
      <c r="Z357" s="2" t="n">
        <v>-1</v>
      </c>
      <c r="AA357" s="2" t="n">
        <v>7.313317936874508e-05</v>
      </c>
      <c r="AB357" s="2" t="n">
        <v>-0.9999268668206313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</row>
    <row r="358">
      <c r="A358" s="2" t="inlineStr">
        <is>
          <t>71332530</t>
        </is>
      </c>
      <c r="B358" s="2" t="inlineStr">
        <is>
          <t>A</t>
        </is>
      </c>
      <c r="C358" s="2" t="inlineStr">
        <is>
          <t>2023 P10</t>
        </is>
      </c>
      <c r="D358" s="2" t="inlineStr">
        <is>
          <t>AX</t>
        </is>
      </c>
      <c r="E358" s="2" t="inlineStr">
        <is>
          <t>AX</t>
        </is>
      </c>
      <c r="F358" s="2" t="inlineStr">
        <is>
          <t>AX</t>
        </is>
      </c>
      <c r="G358" s="2" t="inlineStr">
        <is>
          <t>AX</t>
        </is>
      </c>
      <c r="H358" s="2" t="inlineStr">
        <is>
          <t>AX</t>
        </is>
      </c>
      <c r="I358" s="2" t="n"/>
      <c r="J358" s="2" t="inlineStr">
        <is>
          <t>FG</t>
        </is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21</v>
      </c>
      <c r="S358" s="2" t="n">
        <v>0</v>
      </c>
      <c r="T358" s="2" t="n">
        <v>3654</v>
      </c>
      <c r="U358" s="2" t="n">
        <v>0</v>
      </c>
      <c r="V358" s="2" t="n">
        <v>0</v>
      </c>
      <c r="W358" s="2" t="n">
        <v>0</v>
      </c>
      <c r="X358" s="2" t="n">
        <v>-1</v>
      </c>
      <c r="Y358" s="2" t="n">
        <v>0</v>
      </c>
      <c r="Z358" s="2" t="n">
        <v>-1</v>
      </c>
      <c r="AA358" s="2" t="n">
        <v>0.005747126436781658</v>
      </c>
      <c r="AB358" s="2" t="n">
        <v>-0.9942528735632183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</row>
    <row r="359">
      <c r="A359" s="2" t="inlineStr">
        <is>
          <t>71332535</t>
        </is>
      </c>
      <c r="B359" s="2" t="inlineStr">
        <is>
          <t>A</t>
        </is>
      </c>
      <c r="C359" s="2" t="inlineStr">
        <is>
          <t>2023 P10</t>
        </is>
      </c>
      <c r="D359" s="2" t="inlineStr">
        <is>
          <t>AX</t>
        </is>
      </c>
      <c r="E359" s="2" t="inlineStr">
        <is>
          <t>AX</t>
        </is>
      </c>
      <c r="F359" s="2" t="inlineStr">
        <is>
          <t>AX</t>
        </is>
      </c>
      <c r="G359" s="2" t="inlineStr">
        <is>
          <t>BX</t>
        </is>
      </c>
      <c r="H359" s="2" t="inlineStr">
        <is>
          <t>AX</t>
        </is>
      </c>
      <c r="I359" s="2" t="n"/>
      <c r="J359" s="2" t="inlineStr">
        <is>
          <t>FG</t>
        </is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513.86</v>
      </c>
      <c r="S359" s="2" t="n">
        <v>0</v>
      </c>
      <c r="T359" s="2" t="n">
        <v>1156</v>
      </c>
      <c r="U359" s="2" t="n">
        <v>0</v>
      </c>
      <c r="V359" s="2" t="n">
        <v>0</v>
      </c>
      <c r="W359" s="2" t="n">
        <v>0</v>
      </c>
      <c r="X359" s="2" t="n">
        <v>-1</v>
      </c>
      <c r="Y359" s="2" t="n">
        <v>0</v>
      </c>
      <c r="Z359" s="2" t="n">
        <v>-1</v>
      </c>
      <c r="AA359" s="2" t="n">
        <v>0.4445155709342561</v>
      </c>
      <c r="AB359" s="2" t="n">
        <v>-0.5554844290657439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</row>
    <row r="360">
      <c r="A360" s="2" t="inlineStr">
        <is>
          <t>71332540</t>
        </is>
      </c>
      <c r="B360" s="2" t="inlineStr">
        <is>
          <t>A</t>
        </is>
      </c>
      <c r="C360" s="2" t="inlineStr">
        <is>
          <t>2023 P10</t>
        </is>
      </c>
      <c r="D360" s="2" t="inlineStr">
        <is>
          <t>BX</t>
        </is>
      </c>
      <c r="E360" s="2" t="inlineStr">
        <is>
          <t>BX</t>
        </is>
      </c>
      <c r="F360" s="2" t="inlineStr">
        <is>
          <t>AX</t>
        </is>
      </c>
      <c r="G360" s="2" t="inlineStr">
        <is>
          <t>BX</t>
        </is>
      </c>
      <c r="H360" s="2" t="inlineStr">
        <is>
          <t>AX</t>
        </is>
      </c>
      <c r="I360" s="2" t="n"/>
      <c r="J360" s="2" t="inlineStr">
        <is>
          <t>FG</t>
        </is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6.32</v>
      </c>
      <c r="S360" s="2" t="n">
        <v>0</v>
      </c>
      <c r="T360" s="2" t="n">
        <v>182</v>
      </c>
      <c r="U360" s="2" t="n">
        <v>0</v>
      </c>
      <c r="V360" s="2" t="n">
        <v>0</v>
      </c>
      <c r="W360" s="2" t="n">
        <v>0</v>
      </c>
      <c r="X360" s="2" t="n">
        <v>-1</v>
      </c>
      <c r="Y360" s="2" t="n">
        <v>0</v>
      </c>
      <c r="Z360" s="2" t="n">
        <v>-1</v>
      </c>
      <c r="AA360" s="2" t="n">
        <v>0.03472527472527465</v>
      </c>
      <c r="AB360" s="2" t="n">
        <v>-0.9652747252747254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</row>
    <row r="361">
      <c r="A361" s="2" t="inlineStr">
        <is>
          <t>71332545</t>
        </is>
      </c>
      <c r="B361" s="2" t="inlineStr">
        <is>
          <t>A</t>
        </is>
      </c>
      <c r="C361" s="2" t="inlineStr">
        <is>
          <t>2023 P10</t>
        </is>
      </c>
      <c r="D361" s="2" t="inlineStr">
        <is>
          <t>CY</t>
        </is>
      </c>
      <c r="E361" s="2" t="inlineStr">
        <is>
          <t>CY</t>
        </is>
      </c>
      <c r="F361" s="2" t="inlineStr">
        <is>
          <t>BX</t>
        </is>
      </c>
      <c r="G361" s="2" t="inlineStr">
        <is>
          <t>CX</t>
        </is>
      </c>
      <c r="H361" s="2" t="inlineStr">
        <is>
          <t>BX</t>
        </is>
      </c>
      <c r="I361" s="2" t="n"/>
      <c r="J361" s="2" t="inlineStr">
        <is>
          <t>FG</t>
        </is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21.02</v>
      </c>
      <c r="S361" s="2" t="n">
        <v>0</v>
      </c>
      <c r="T361" s="2" t="n">
        <v>164</v>
      </c>
      <c r="U361" s="2" t="n">
        <v>0</v>
      </c>
      <c r="V361" s="2" t="n">
        <v>0</v>
      </c>
      <c r="W361" s="2" t="n">
        <v>0</v>
      </c>
      <c r="X361" s="2" t="n">
        <v>-1</v>
      </c>
      <c r="Y361" s="2" t="n">
        <v>0</v>
      </c>
      <c r="Z361" s="2" t="n">
        <v>-1</v>
      </c>
      <c r="AA361" s="2" t="n">
        <v>0.1281707317073172</v>
      </c>
      <c r="AB361" s="2" t="n">
        <v>-0.8718292682926828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</row>
    <row r="362">
      <c r="A362" s="2" t="inlineStr">
        <is>
          <t>71332752</t>
        </is>
      </c>
      <c r="B362" s="2" t="inlineStr">
        <is>
          <t>A</t>
        </is>
      </c>
      <c r="C362" s="2" t="inlineStr">
        <is>
          <t>2023 P10</t>
        </is>
      </c>
      <c r="D362" s="2" t="n"/>
      <c r="E362" s="2" t="n"/>
      <c r="F362" s="2" t="n"/>
      <c r="G362" s="2" t="n"/>
      <c r="H362" s="2" t="n"/>
      <c r="I362" s="2" t="n"/>
      <c r="J362" s="2" t="n"/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64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</row>
    <row r="363">
      <c r="A363" s="2" t="inlineStr">
        <is>
          <t>71332754</t>
        </is>
      </c>
      <c r="B363" s="2" t="inlineStr">
        <is>
          <t>A</t>
        </is>
      </c>
      <c r="C363" s="2" t="inlineStr">
        <is>
          <t>2023 P10</t>
        </is>
      </c>
      <c r="D363" s="2" t="inlineStr">
        <is>
          <t>CY</t>
        </is>
      </c>
      <c r="E363" s="2" t="inlineStr">
        <is>
          <t>CY</t>
        </is>
      </c>
      <c r="F363" s="2" t="inlineStr">
        <is>
          <t>AX</t>
        </is>
      </c>
      <c r="G363" s="2" t="inlineStr">
        <is>
          <t>BX</t>
        </is>
      </c>
      <c r="H363" s="2" t="inlineStr">
        <is>
          <t>AX</t>
        </is>
      </c>
      <c r="I363" s="2" t="n"/>
      <c r="J363" s="2" t="inlineStr">
        <is>
          <t>FG</t>
        </is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5.5</v>
      </c>
      <c r="S363" s="2" t="n">
        <v>0</v>
      </c>
      <c r="T363" s="2" t="n">
        <v>40</v>
      </c>
      <c r="U363" s="2" t="n">
        <v>0</v>
      </c>
      <c r="V363" s="2" t="n">
        <v>0</v>
      </c>
      <c r="W363" s="2" t="n">
        <v>0</v>
      </c>
      <c r="X363" s="2" t="n">
        <v>-1</v>
      </c>
      <c r="Y363" s="2" t="n">
        <v>0</v>
      </c>
      <c r="Z363" s="2" t="n">
        <v>-1</v>
      </c>
      <c r="AA363" s="2" t="n">
        <v>0.1375</v>
      </c>
      <c r="AB363" s="2" t="n">
        <v>-0.8625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</row>
    <row r="364">
      <c r="A364" s="2" t="inlineStr">
        <is>
          <t>71332758</t>
        </is>
      </c>
      <c r="B364" s="2" t="inlineStr">
        <is>
          <t>A</t>
        </is>
      </c>
      <c r="C364" s="2" t="inlineStr">
        <is>
          <t>2023 P10</t>
        </is>
      </c>
      <c r="D364" s="2" t="inlineStr">
        <is>
          <t>DZ</t>
        </is>
      </c>
      <c r="E364" s="2" t="inlineStr">
        <is>
          <t>DZ</t>
        </is>
      </c>
      <c r="F364" s="2" t="inlineStr">
        <is>
          <t>BX</t>
        </is>
      </c>
      <c r="G364" s="2" t="inlineStr">
        <is>
          <t>CX</t>
        </is>
      </c>
      <c r="H364" s="2" t="inlineStr">
        <is>
          <t>BX</t>
        </is>
      </c>
      <c r="I364" s="2" t="n"/>
      <c r="J364" s="2" t="inlineStr">
        <is>
          <t>FG</t>
        </is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420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</row>
    <row r="365">
      <c r="A365" s="2" t="inlineStr">
        <is>
          <t>71332760</t>
        </is>
      </c>
      <c r="B365" s="2" t="inlineStr">
        <is>
          <t>A</t>
        </is>
      </c>
      <c r="C365" s="2" t="inlineStr">
        <is>
          <t>2023 P10</t>
        </is>
      </c>
      <c r="D365" s="2" t="inlineStr">
        <is>
          <t>DZ</t>
        </is>
      </c>
      <c r="E365" s="2" t="inlineStr">
        <is>
          <t>DZ</t>
        </is>
      </c>
      <c r="F365" s="2" t="inlineStr">
        <is>
          <t>BX</t>
        </is>
      </c>
      <c r="G365" s="2" t="inlineStr">
        <is>
          <t>CY</t>
        </is>
      </c>
      <c r="H365" s="2" t="inlineStr">
        <is>
          <t>BX</t>
        </is>
      </c>
      <c r="I365" s="2" t="n"/>
      <c r="J365" s="2" t="inlineStr">
        <is>
          <t>FG</t>
        </is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1.02</v>
      </c>
      <c r="S365" s="2" t="n">
        <v>0</v>
      </c>
      <c r="T365" s="2" t="n">
        <v>36</v>
      </c>
      <c r="U365" s="2" t="n">
        <v>0</v>
      </c>
      <c r="V365" s="2" t="n">
        <v>0</v>
      </c>
      <c r="W365" s="2" t="n">
        <v>0</v>
      </c>
      <c r="X365" s="2" t="n">
        <v>-1</v>
      </c>
      <c r="Y365" s="2" t="n">
        <v>0</v>
      </c>
      <c r="Z365" s="2" t="n">
        <v>-1</v>
      </c>
      <c r="AA365" s="2" t="n">
        <v>0.02833333333333343</v>
      </c>
      <c r="AB365" s="2" t="n">
        <v>-0.9716666666666666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</row>
    <row r="366">
      <c r="A366" s="2" t="inlineStr">
        <is>
          <t>71333323</t>
        </is>
      </c>
      <c r="B366" s="2" t="inlineStr">
        <is>
          <t>A</t>
        </is>
      </c>
      <c r="C366" s="2" t="inlineStr">
        <is>
          <t>2023 P10</t>
        </is>
      </c>
      <c r="D366" s="2" t="n"/>
      <c r="E366" s="2" t="n"/>
      <c r="F366" s="2" t="n"/>
      <c r="G366" s="2" t="n"/>
      <c r="H366" s="2" t="n"/>
      <c r="I366" s="2" t="n"/>
      <c r="J366" s="2" t="n"/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56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</row>
    <row r="367">
      <c r="A367" s="2" t="inlineStr">
        <is>
          <t>71333326</t>
        </is>
      </c>
      <c r="B367" s="2" t="inlineStr">
        <is>
          <t>A</t>
        </is>
      </c>
      <c r="C367" s="2" t="inlineStr">
        <is>
          <t>2023 P10</t>
        </is>
      </c>
      <c r="D367" s="2" t="inlineStr">
        <is>
          <t>DZ</t>
        </is>
      </c>
      <c r="E367" s="2" t="inlineStr">
        <is>
          <t>DZ</t>
        </is>
      </c>
      <c r="F367" s="2" t="inlineStr">
        <is>
          <t>DY</t>
        </is>
      </c>
      <c r="G367" s="2" t="inlineStr">
        <is>
          <t>DY</t>
        </is>
      </c>
      <c r="H367" s="2" t="inlineStr">
        <is>
          <t>DY</t>
        </is>
      </c>
      <c r="I367" s="2" t="n"/>
      <c r="J367" s="2" t="inlineStr">
        <is>
          <t>FG</t>
        </is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1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</row>
    <row r="368">
      <c r="A368" s="2" t="inlineStr">
        <is>
          <t>71333334</t>
        </is>
      </c>
      <c r="B368" s="2" t="inlineStr">
        <is>
          <t>A</t>
        </is>
      </c>
      <c r="C368" s="2" t="inlineStr">
        <is>
          <t>2023 P10</t>
        </is>
      </c>
      <c r="D368" s="2" t="inlineStr">
        <is>
          <t>BY</t>
        </is>
      </c>
      <c r="E368" s="2" t="inlineStr">
        <is>
          <t>BY</t>
        </is>
      </c>
      <c r="F368" s="2" t="inlineStr">
        <is>
          <t>CY</t>
        </is>
      </c>
      <c r="G368" s="2" t="inlineStr">
        <is>
          <t>BY</t>
        </is>
      </c>
      <c r="H368" s="2" t="inlineStr">
        <is>
          <t>CY</t>
        </is>
      </c>
      <c r="I368" s="2" t="n"/>
      <c r="J368" s="2" t="inlineStr">
        <is>
          <t>FG</t>
        </is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10</v>
      </c>
      <c r="S368" s="2" t="n">
        <v>0</v>
      </c>
      <c r="T368" s="2" t="n">
        <v>96</v>
      </c>
      <c r="U368" s="2" t="n">
        <v>0</v>
      </c>
      <c r="V368" s="2" t="n">
        <v>0</v>
      </c>
      <c r="W368" s="2" t="n">
        <v>0</v>
      </c>
      <c r="X368" s="2" t="n">
        <v>-1</v>
      </c>
      <c r="Y368" s="2" t="n">
        <v>0</v>
      </c>
      <c r="Z368" s="2" t="n">
        <v>-1</v>
      </c>
      <c r="AA368" s="2" t="n">
        <v>0.1041666666666666</v>
      </c>
      <c r="AB368" s="2" t="n">
        <v>-0.8958333333333334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</row>
    <row r="369">
      <c r="A369" s="2" t="inlineStr">
        <is>
          <t>71333336</t>
        </is>
      </c>
      <c r="B369" s="2" t="inlineStr">
        <is>
          <t>A</t>
        </is>
      </c>
      <c r="C369" s="2" t="inlineStr">
        <is>
          <t>2023 P10</t>
        </is>
      </c>
      <c r="D369" s="2" t="inlineStr">
        <is>
          <t>CZ</t>
        </is>
      </c>
      <c r="E369" s="2" t="inlineStr">
        <is>
          <t>CZ</t>
        </is>
      </c>
      <c r="F369" s="2" t="inlineStr">
        <is>
          <t>CY</t>
        </is>
      </c>
      <c r="G369" s="2" t="inlineStr">
        <is>
          <t>CZ</t>
        </is>
      </c>
      <c r="H369" s="2" t="inlineStr">
        <is>
          <t>CY</t>
        </is>
      </c>
      <c r="I369" s="2" t="n"/>
      <c r="J369" s="2" t="inlineStr">
        <is>
          <t>FG</t>
        </is>
      </c>
      <c r="K369" s="2" t="n">
        <v>0</v>
      </c>
      <c r="L369" s="2" t="n">
        <v>0.01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4.18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</row>
    <row r="370">
      <c r="A370" s="2" t="inlineStr">
        <is>
          <t>71333346</t>
        </is>
      </c>
      <c r="B370" s="2" t="inlineStr">
        <is>
          <t>A</t>
        </is>
      </c>
      <c r="C370" s="2" t="inlineStr">
        <is>
          <t>2023 P10</t>
        </is>
      </c>
      <c r="D370" s="2" t="inlineStr">
        <is>
          <t>CZ</t>
        </is>
      </c>
      <c r="E370" s="2" t="inlineStr">
        <is>
          <t>CZ</t>
        </is>
      </c>
      <c r="F370" s="2" t="inlineStr">
        <is>
          <t>CX</t>
        </is>
      </c>
      <c r="G370" s="2" t="inlineStr">
        <is>
          <t>CY</t>
        </is>
      </c>
      <c r="H370" s="2" t="inlineStr">
        <is>
          <t>CX</t>
        </is>
      </c>
      <c r="I370" s="2" t="n"/>
      <c r="J370" s="2" t="inlineStr">
        <is>
          <t>FG</t>
        </is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55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</row>
    <row r="371">
      <c r="A371" s="2" t="inlineStr">
        <is>
          <t>71333373</t>
        </is>
      </c>
      <c r="B371" s="2" t="inlineStr">
        <is>
          <t>A</t>
        </is>
      </c>
      <c r="C371" s="2" t="inlineStr">
        <is>
          <t>2023 P10</t>
        </is>
      </c>
      <c r="D371" s="2" t="inlineStr">
        <is>
          <t>CZ</t>
        </is>
      </c>
      <c r="E371" s="2" t="inlineStr">
        <is>
          <t>CZ</t>
        </is>
      </c>
      <c r="F371" s="2" t="inlineStr">
        <is>
          <t>DY</t>
        </is>
      </c>
      <c r="G371" s="2" t="inlineStr">
        <is>
          <t>DY</t>
        </is>
      </c>
      <c r="H371" s="2" t="inlineStr">
        <is>
          <t>DY</t>
        </is>
      </c>
      <c r="I371" s="2" t="n"/>
      <c r="J371" s="2" t="inlineStr">
        <is>
          <t>FG</t>
        </is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1.1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</row>
    <row r="372">
      <c r="A372" s="2" t="inlineStr">
        <is>
          <t>71333385</t>
        </is>
      </c>
      <c r="B372" s="2" t="inlineStr">
        <is>
          <t>A</t>
        </is>
      </c>
      <c r="C372" s="2" t="inlineStr">
        <is>
          <t>2023 P10</t>
        </is>
      </c>
      <c r="D372" s="2" t="inlineStr">
        <is>
          <t>DZ</t>
        </is>
      </c>
      <c r="E372" s="2" t="inlineStr">
        <is>
          <t>DZ</t>
        </is>
      </c>
      <c r="F372" s="2" t="inlineStr">
        <is>
          <t>DZ</t>
        </is>
      </c>
      <c r="G372" s="2" t="inlineStr">
        <is>
          <t>DZ</t>
        </is>
      </c>
      <c r="H372" s="2" t="inlineStr">
        <is>
          <t>DZ</t>
        </is>
      </c>
      <c r="I372" s="2" t="n"/>
      <c r="J372" s="2" t="inlineStr">
        <is>
          <t>FG</t>
        </is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6.45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</row>
    <row r="373">
      <c r="A373" s="2" t="inlineStr">
        <is>
          <t>71334942</t>
        </is>
      </c>
      <c r="B373" s="2" t="inlineStr">
        <is>
          <t>A</t>
        </is>
      </c>
      <c r="C373" s="2" t="inlineStr">
        <is>
          <t>2023 P10</t>
        </is>
      </c>
      <c r="D373" s="2" t="inlineStr">
        <is>
          <t>DZ</t>
        </is>
      </c>
      <c r="E373" s="2" t="inlineStr">
        <is>
          <t>DZ</t>
        </is>
      </c>
      <c r="F373" s="2" t="inlineStr">
        <is>
          <t>CY</t>
        </is>
      </c>
      <c r="G373" s="2" t="inlineStr">
        <is>
          <t>DY</t>
        </is>
      </c>
      <c r="H373" s="2" t="inlineStr">
        <is>
          <t>CY</t>
        </is>
      </c>
      <c r="I373" s="2" t="n"/>
      <c r="J373" s="2" t="inlineStr">
        <is>
          <t>FG</t>
        </is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11</v>
      </c>
      <c r="S373" s="2" t="n">
        <v>0</v>
      </c>
      <c r="T373" s="2" t="n">
        <v>130</v>
      </c>
      <c r="U373" s="2" t="n">
        <v>0</v>
      </c>
      <c r="V373" s="2" t="n">
        <v>0</v>
      </c>
      <c r="W373" s="2" t="n">
        <v>0</v>
      </c>
      <c r="X373" s="2" t="n">
        <v>-1</v>
      </c>
      <c r="Y373" s="2" t="n">
        <v>0</v>
      </c>
      <c r="Z373" s="2" t="n">
        <v>-1</v>
      </c>
      <c r="AA373" s="2" t="n">
        <v>0.08461538461538465</v>
      </c>
      <c r="AB373" s="2" t="n">
        <v>-0.9153846153846154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</row>
    <row r="374">
      <c r="A374" s="2" t="inlineStr">
        <is>
          <t>71334944</t>
        </is>
      </c>
      <c r="B374" s="2" t="inlineStr">
        <is>
          <t>A</t>
        </is>
      </c>
      <c r="C374" s="2" t="inlineStr">
        <is>
          <t>2023 P10</t>
        </is>
      </c>
      <c r="D374" s="2" t="inlineStr">
        <is>
          <t>CZ</t>
        </is>
      </c>
      <c r="E374" s="2" t="inlineStr">
        <is>
          <t>CZ</t>
        </is>
      </c>
      <c r="F374" s="2" t="inlineStr">
        <is>
          <t>CX</t>
        </is>
      </c>
      <c r="G374" s="2" t="inlineStr">
        <is>
          <t>CY</t>
        </is>
      </c>
      <c r="H374" s="2" t="inlineStr">
        <is>
          <t>CX</t>
        </is>
      </c>
      <c r="I374" s="2" t="n"/>
      <c r="J374" s="2" t="inlineStr">
        <is>
          <t>FG</t>
        </is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125.18</v>
      </c>
      <c r="S374" s="2" t="n">
        <v>0</v>
      </c>
      <c r="T374" s="2" t="n">
        <v>366</v>
      </c>
      <c r="U374" s="2" t="n">
        <v>0</v>
      </c>
      <c r="V374" s="2" t="n">
        <v>0</v>
      </c>
      <c r="W374" s="2" t="n">
        <v>0</v>
      </c>
      <c r="X374" s="2" t="n">
        <v>-1</v>
      </c>
      <c r="Y374" s="2" t="n">
        <v>0</v>
      </c>
      <c r="Z374" s="2" t="n">
        <v>-1</v>
      </c>
      <c r="AA374" s="2" t="n">
        <v>0.3420218579234973</v>
      </c>
      <c r="AB374" s="2" t="n">
        <v>-0.6579781420765027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</row>
    <row r="375">
      <c r="A375" s="2" t="inlineStr">
        <is>
          <t>71334946</t>
        </is>
      </c>
      <c r="B375" s="2" t="inlineStr">
        <is>
          <t>A</t>
        </is>
      </c>
      <c r="C375" s="2" t="inlineStr">
        <is>
          <t>2023 P10</t>
        </is>
      </c>
      <c r="D375" s="2" t="inlineStr">
        <is>
          <t>BX</t>
        </is>
      </c>
      <c r="E375" s="2" t="inlineStr">
        <is>
          <t>BX</t>
        </is>
      </c>
      <c r="F375" s="2" t="inlineStr">
        <is>
          <t>BX</t>
        </is>
      </c>
      <c r="G375" s="2" t="inlineStr">
        <is>
          <t>BX</t>
        </is>
      </c>
      <c r="H375" s="2" t="inlineStr">
        <is>
          <t>BX</t>
        </is>
      </c>
      <c r="I375" s="2" t="n"/>
      <c r="J375" s="2" t="inlineStr">
        <is>
          <t>FG</t>
        </is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0.01</v>
      </c>
      <c r="P375" s="2" t="n">
        <v>0</v>
      </c>
      <c r="Q375" s="2" t="n">
        <v>0</v>
      </c>
      <c r="R375" s="2" t="n">
        <v>4</v>
      </c>
      <c r="S375" s="2" t="n">
        <v>0</v>
      </c>
      <c r="T375" s="2" t="n">
        <v>700</v>
      </c>
      <c r="U375" s="2" t="n">
        <v>0</v>
      </c>
      <c r="V375" s="2" t="n">
        <v>0</v>
      </c>
      <c r="W375" s="2" t="n">
        <v>0</v>
      </c>
      <c r="X375" s="2" t="n">
        <v>-1</v>
      </c>
      <c r="Y375" s="2" t="n">
        <v>0</v>
      </c>
      <c r="Z375" s="2" t="n">
        <v>-1</v>
      </c>
      <c r="AA375" s="2" t="n">
        <v>0.005714285714285672</v>
      </c>
      <c r="AB375" s="2" t="n">
        <v>-0.9942857142857143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0</v>
      </c>
      <c r="AH375" s="2" t="n">
        <v>0</v>
      </c>
    </row>
    <row r="376">
      <c r="A376" s="2" t="inlineStr">
        <is>
          <t>71334948</t>
        </is>
      </c>
      <c r="B376" s="2" t="inlineStr">
        <is>
          <t>A</t>
        </is>
      </c>
      <c r="C376" s="2" t="inlineStr">
        <is>
          <t>2023 P10</t>
        </is>
      </c>
      <c r="D376" s="2" t="inlineStr">
        <is>
          <t>CY</t>
        </is>
      </c>
      <c r="E376" s="2" t="inlineStr">
        <is>
          <t>CZ</t>
        </is>
      </c>
      <c r="F376" s="2" t="inlineStr">
        <is>
          <t>CX</t>
        </is>
      </c>
      <c r="G376" s="2" t="inlineStr">
        <is>
          <t>CY</t>
        </is>
      </c>
      <c r="H376" s="2" t="inlineStr">
        <is>
          <t>CX</t>
        </is>
      </c>
      <c r="I376" s="2" t="n"/>
      <c r="J376" s="2" t="inlineStr">
        <is>
          <t>FG</t>
        </is>
      </c>
      <c r="K376" s="2" t="n">
        <v>0</v>
      </c>
      <c r="L376" s="2" t="n">
        <v>0.03</v>
      </c>
      <c r="M376" s="2" t="n">
        <v>0</v>
      </c>
      <c r="N376" s="2" t="n">
        <v>0</v>
      </c>
      <c r="O376" s="2" t="n">
        <v>0.04</v>
      </c>
      <c r="P376" s="2" t="n">
        <v>0</v>
      </c>
      <c r="Q376" s="2" t="n">
        <v>0</v>
      </c>
      <c r="R376" s="2" t="n">
        <v>8.629999999999999</v>
      </c>
      <c r="S376" s="2" t="n">
        <v>0</v>
      </c>
      <c r="T376" s="2" t="n">
        <v>168</v>
      </c>
      <c r="U376" s="2" t="n">
        <v>0</v>
      </c>
      <c r="V376" s="2" t="n">
        <v>0</v>
      </c>
      <c r="W376" s="2" t="n">
        <v>0</v>
      </c>
      <c r="X376" s="2" t="n">
        <v>-1</v>
      </c>
      <c r="Y376" s="2" t="n">
        <v>0</v>
      </c>
      <c r="Z376" s="2" t="n">
        <v>-1</v>
      </c>
      <c r="AA376" s="2" t="n">
        <v>0.05136904761904759</v>
      </c>
      <c r="AB376" s="2" t="n">
        <v>-0.9486309523809524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</row>
    <row r="377">
      <c r="A377" s="2" t="inlineStr">
        <is>
          <t>71334950</t>
        </is>
      </c>
      <c r="B377" s="2" t="inlineStr">
        <is>
          <t>A</t>
        </is>
      </c>
      <c r="C377" s="2" t="inlineStr">
        <is>
          <t>2023 P10</t>
        </is>
      </c>
      <c r="D377" s="2" t="inlineStr">
        <is>
          <t>CY</t>
        </is>
      </c>
      <c r="E377" s="2" t="inlineStr">
        <is>
          <t>CZ</t>
        </is>
      </c>
      <c r="F377" s="2" t="inlineStr">
        <is>
          <t>CX</t>
        </is>
      </c>
      <c r="G377" s="2" t="inlineStr">
        <is>
          <t>CZ</t>
        </is>
      </c>
      <c r="H377" s="2" t="inlineStr">
        <is>
          <t>CX</t>
        </is>
      </c>
      <c r="I377" s="2" t="n"/>
      <c r="J377" s="2" t="inlineStr">
        <is>
          <t>FG</t>
        </is>
      </c>
      <c r="K377" s="2" t="n">
        <v>0</v>
      </c>
      <c r="L377" s="2" t="n">
        <v>0.01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1.03</v>
      </c>
      <c r="S377" s="2" t="n">
        <v>0</v>
      </c>
      <c r="T377" s="2" t="n">
        <v>156</v>
      </c>
      <c r="U377" s="2" t="n">
        <v>0</v>
      </c>
      <c r="V377" s="2" t="n">
        <v>0</v>
      </c>
      <c r="W377" s="2" t="n">
        <v>0</v>
      </c>
      <c r="X377" s="2" t="n">
        <v>-1</v>
      </c>
      <c r="Y377" s="2" t="n">
        <v>0</v>
      </c>
      <c r="Z377" s="2" t="n">
        <v>-1</v>
      </c>
      <c r="AA377" s="2" t="n">
        <v>0.006602564102564101</v>
      </c>
      <c r="AB377" s="2" t="n">
        <v>-0.9933974358974359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</row>
    <row r="378">
      <c r="A378" s="2" t="inlineStr">
        <is>
          <t>71334952</t>
        </is>
      </c>
      <c r="B378" s="2" t="inlineStr">
        <is>
          <t>A</t>
        </is>
      </c>
      <c r="C378" s="2" t="inlineStr">
        <is>
          <t>2023 P10</t>
        </is>
      </c>
      <c r="D378" s="2" t="n"/>
      <c r="E378" s="2" t="n"/>
      <c r="F378" s="2" t="n"/>
      <c r="G378" s="2" t="n"/>
      <c r="H378" s="2" t="n"/>
      <c r="I378" s="2" t="n"/>
      <c r="J378" s="2" t="n"/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184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</row>
    <row r="379">
      <c r="A379" s="2" t="inlineStr">
        <is>
          <t>71334954</t>
        </is>
      </c>
      <c r="B379" s="2" t="inlineStr">
        <is>
          <t>A</t>
        </is>
      </c>
      <c r="C379" s="2" t="inlineStr">
        <is>
          <t>2023 P10</t>
        </is>
      </c>
      <c r="D379" s="2" t="inlineStr">
        <is>
          <t>DZ</t>
        </is>
      </c>
      <c r="E379" s="2" t="inlineStr">
        <is>
          <t>CZ</t>
        </is>
      </c>
      <c r="F379" s="2" t="inlineStr">
        <is>
          <t>CY</t>
        </is>
      </c>
      <c r="G379" s="2" t="inlineStr">
        <is>
          <t>DZ</t>
        </is>
      </c>
      <c r="H379" s="2" t="inlineStr">
        <is>
          <t>CY</t>
        </is>
      </c>
      <c r="I379" s="2" t="n"/>
      <c r="J379" s="2" t="inlineStr">
        <is>
          <t>FG</t>
        </is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60.25</v>
      </c>
      <c r="S379" s="2" t="n">
        <v>0</v>
      </c>
      <c r="T379" s="2" t="n">
        <v>72</v>
      </c>
      <c r="U379" s="2" t="n">
        <v>0</v>
      </c>
      <c r="V379" s="2" t="n">
        <v>0</v>
      </c>
      <c r="W379" s="2" t="n">
        <v>0</v>
      </c>
      <c r="X379" s="2" t="n">
        <v>-1</v>
      </c>
      <c r="Y379" s="2" t="n">
        <v>0</v>
      </c>
      <c r="Z379" s="2" t="n">
        <v>-1</v>
      </c>
      <c r="AA379" s="2" t="n">
        <v>0.8368055555555556</v>
      </c>
      <c r="AB379" s="2" t="n">
        <v>-0.1631944444444444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</row>
    <row r="380">
      <c r="A380" s="2" t="inlineStr">
        <is>
          <t>71334956</t>
        </is>
      </c>
      <c r="B380" s="2" t="inlineStr">
        <is>
          <t>A</t>
        </is>
      </c>
      <c r="C380" s="2" t="inlineStr">
        <is>
          <t>2023 P10</t>
        </is>
      </c>
      <c r="D380" s="2" t="inlineStr">
        <is>
          <t>DZ</t>
        </is>
      </c>
      <c r="E380" s="2" t="inlineStr">
        <is>
          <t>DZ</t>
        </is>
      </c>
      <c r="F380" s="2" t="inlineStr">
        <is>
          <t>CY</t>
        </is>
      </c>
      <c r="G380" s="2" t="inlineStr">
        <is>
          <t>DZ</t>
        </is>
      </c>
      <c r="H380" s="2" t="inlineStr">
        <is>
          <t>CY</t>
        </is>
      </c>
      <c r="I380" s="2" t="n"/>
      <c r="J380" s="2" t="inlineStr">
        <is>
          <t>FG</t>
        </is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0.41</v>
      </c>
      <c r="S380" s="2" t="n">
        <v>0</v>
      </c>
      <c r="T380" s="2" t="n">
        <v>36</v>
      </c>
      <c r="U380" s="2" t="n">
        <v>0</v>
      </c>
      <c r="V380" s="2" t="n">
        <v>0</v>
      </c>
      <c r="W380" s="2" t="n">
        <v>0</v>
      </c>
      <c r="X380" s="2" t="n">
        <v>-1</v>
      </c>
      <c r="Y380" s="2" t="n">
        <v>0</v>
      </c>
      <c r="Z380" s="2" t="n">
        <v>-1</v>
      </c>
      <c r="AA380" s="2" t="n">
        <v>0.01138888888888878</v>
      </c>
      <c r="AB380" s="2" t="n">
        <v>-0.9886111111111112</v>
      </c>
      <c r="AC380" s="2" t="n">
        <v>0</v>
      </c>
      <c r="AD380" s="2" t="n">
        <v>0</v>
      </c>
      <c r="AE380" s="2" t="n">
        <v>0</v>
      </c>
      <c r="AF380" s="2" t="n">
        <v>0</v>
      </c>
      <c r="AG380" s="2" t="n">
        <v>0</v>
      </c>
      <c r="AH380" s="2" t="n">
        <v>0</v>
      </c>
    </row>
    <row r="381">
      <c r="A381" s="2" t="inlineStr">
        <is>
          <t>71334958</t>
        </is>
      </c>
      <c r="B381" s="2" t="inlineStr">
        <is>
          <t>A</t>
        </is>
      </c>
      <c r="C381" s="2" t="inlineStr">
        <is>
          <t>2023 P10</t>
        </is>
      </c>
      <c r="D381" s="2" t="inlineStr">
        <is>
          <t>DZ</t>
        </is>
      </c>
      <c r="E381" s="2" t="inlineStr">
        <is>
          <t>DZ</t>
        </is>
      </c>
      <c r="F381" s="2" t="inlineStr">
        <is>
          <t>DY</t>
        </is>
      </c>
      <c r="G381" s="2" t="inlineStr">
        <is>
          <t>DZ</t>
        </is>
      </c>
      <c r="H381" s="2" t="inlineStr">
        <is>
          <t>DY</t>
        </is>
      </c>
      <c r="I381" s="2" t="n"/>
      <c r="J381" s="2" t="inlineStr">
        <is>
          <t>FG</t>
        </is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1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</row>
    <row r="382">
      <c r="A382" s="2" t="inlineStr">
        <is>
          <t>71335540</t>
        </is>
      </c>
      <c r="B382" s="2" t="inlineStr">
        <is>
          <t>A</t>
        </is>
      </c>
      <c r="C382" s="2" t="inlineStr">
        <is>
          <t>2023 P10</t>
        </is>
      </c>
      <c r="D382" s="2" t="inlineStr">
        <is>
          <t>DZ</t>
        </is>
      </c>
      <c r="E382" s="2" t="inlineStr">
        <is>
          <t>DZ</t>
        </is>
      </c>
      <c r="F382" s="2" t="inlineStr">
        <is>
          <t>DY</t>
        </is>
      </c>
      <c r="G382" s="2" t="inlineStr">
        <is>
          <t>DZ</t>
        </is>
      </c>
      <c r="H382" s="2" t="inlineStr">
        <is>
          <t>DY</t>
        </is>
      </c>
      <c r="I382" s="2" t="n"/>
      <c r="J382" s="2" t="inlineStr">
        <is>
          <t>FG</t>
        </is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56.08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</row>
    <row r="383">
      <c r="A383" s="2" t="inlineStr">
        <is>
          <t>71335542</t>
        </is>
      </c>
      <c r="B383" s="2" t="inlineStr">
        <is>
          <t>A</t>
        </is>
      </c>
      <c r="C383" s="2" t="inlineStr">
        <is>
          <t>2023 P10</t>
        </is>
      </c>
      <c r="D383" s="2" t="inlineStr">
        <is>
          <t>DZ</t>
        </is>
      </c>
      <c r="E383" s="2" t="inlineStr">
        <is>
          <t>DZ</t>
        </is>
      </c>
      <c r="F383" s="2" t="inlineStr">
        <is>
          <t>CY</t>
        </is>
      </c>
      <c r="G383" s="2" t="inlineStr">
        <is>
          <t>DZ</t>
        </is>
      </c>
      <c r="H383" s="2" t="inlineStr">
        <is>
          <t>CY</t>
        </is>
      </c>
      <c r="I383" s="2" t="n"/>
      <c r="J383" s="2" t="inlineStr">
        <is>
          <t>FG</t>
        </is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12.27</v>
      </c>
      <c r="S383" s="2" t="n">
        <v>0</v>
      </c>
      <c r="T383" s="2" t="n">
        <v>156</v>
      </c>
      <c r="U383" s="2" t="n">
        <v>0</v>
      </c>
      <c r="V383" s="2" t="n">
        <v>0</v>
      </c>
      <c r="W383" s="2" t="n">
        <v>0</v>
      </c>
      <c r="X383" s="2" t="n">
        <v>-1</v>
      </c>
      <c r="Y383" s="2" t="n">
        <v>0</v>
      </c>
      <c r="Z383" s="2" t="n">
        <v>-1</v>
      </c>
      <c r="AA383" s="2" t="n">
        <v>0.07865384615384619</v>
      </c>
      <c r="AB383" s="2" t="n">
        <v>-0.9213461538461538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</row>
    <row r="384">
      <c r="A384" s="2" t="inlineStr">
        <is>
          <t>71335544</t>
        </is>
      </c>
      <c r="B384" s="2" t="inlineStr">
        <is>
          <t>A</t>
        </is>
      </c>
      <c r="C384" s="2" t="inlineStr">
        <is>
          <t>2023 P10</t>
        </is>
      </c>
      <c r="D384" s="2" t="inlineStr">
        <is>
          <t>CY</t>
        </is>
      </c>
      <c r="E384" s="2" t="inlineStr">
        <is>
          <t>CY</t>
        </is>
      </c>
      <c r="F384" s="2" t="inlineStr">
        <is>
          <t>CX</t>
        </is>
      </c>
      <c r="G384" s="2" t="inlineStr">
        <is>
          <t>CX</t>
        </is>
      </c>
      <c r="H384" s="2" t="inlineStr">
        <is>
          <t>CX</t>
        </is>
      </c>
      <c r="I384" s="2" t="n"/>
      <c r="J384" s="2" t="inlineStr">
        <is>
          <t>FG</t>
        </is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1</v>
      </c>
      <c r="S384" s="2" t="n">
        <v>0</v>
      </c>
      <c r="T384" s="2" t="n">
        <v>238</v>
      </c>
      <c r="U384" s="2" t="n">
        <v>0</v>
      </c>
      <c r="V384" s="2" t="n">
        <v>0</v>
      </c>
      <c r="W384" s="2" t="n">
        <v>0</v>
      </c>
      <c r="X384" s="2" t="n">
        <v>-1</v>
      </c>
      <c r="Y384" s="2" t="n">
        <v>0</v>
      </c>
      <c r="Z384" s="2" t="n">
        <v>-1</v>
      </c>
      <c r="AA384" s="2" t="n">
        <v>0.004201680672268893</v>
      </c>
      <c r="AB384" s="2" t="n">
        <v>-0.9957983193277311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</row>
    <row r="385">
      <c r="A385" s="2" t="inlineStr">
        <is>
          <t>71335546</t>
        </is>
      </c>
      <c r="B385" s="2" t="inlineStr">
        <is>
          <t>A</t>
        </is>
      </c>
      <c r="C385" s="2" t="inlineStr">
        <is>
          <t>2023 P10</t>
        </is>
      </c>
      <c r="D385" s="2" t="inlineStr">
        <is>
          <t>BX</t>
        </is>
      </c>
      <c r="E385" s="2" t="inlineStr">
        <is>
          <t>BX</t>
        </is>
      </c>
      <c r="F385" s="2" t="inlineStr">
        <is>
          <t>BX</t>
        </is>
      </c>
      <c r="G385" s="2" t="inlineStr">
        <is>
          <t>BX</t>
        </is>
      </c>
      <c r="H385" s="2" t="inlineStr">
        <is>
          <t>BX</t>
        </is>
      </c>
      <c r="I385" s="2" t="n"/>
      <c r="J385" s="2" t="inlineStr">
        <is>
          <t>FG</t>
        </is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5</v>
      </c>
      <c r="S385" s="2" t="n">
        <v>0</v>
      </c>
      <c r="T385" s="2" t="n">
        <v>738</v>
      </c>
      <c r="U385" s="2" t="n">
        <v>0</v>
      </c>
      <c r="V385" s="2" t="n">
        <v>0</v>
      </c>
      <c r="W385" s="2" t="n">
        <v>0</v>
      </c>
      <c r="X385" s="2" t="n">
        <v>-1</v>
      </c>
      <c r="Y385" s="2" t="n">
        <v>0</v>
      </c>
      <c r="Z385" s="2" t="n">
        <v>-1</v>
      </c>
      <c r="AA385" s="2" t="n">
        <v>0.006775067750677488</v>
      </c>
      <c r="AB385" s="2" t="n">
        <v>-0.9932249322493225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</row>
    <row r="386">
      <c r="A386" s="2" t="inlineStr">
        <is>
          <t>71335548</t>
        </is>
      </c>
      <c r="B386" s="2" t="inlineStr">
        <is>
          <t>A</t>
        </is>
      </c>
      <c r="C386" s="2" t="inlineStr">
        <is>
          <t>2023 P10</t>
        </is>
      </c>
      <c r="D386" s="2" t="n"/>
      <c r="E386" s="2" t="n"/>
      <c r="F386" s="2" t="n"/>
      <c r="G386" s="2" t="n"/>
      <c r="H386" s="2" t="n"/>
      <c r="I386" s="2" t="n"/>
      <c r="J386" s="2" t="n"/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1312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</row>
    <row r="387">
      <c r="A387" s="2" t="inlineStr">
        <is>
          <t>71335550</t>
        </is>
      </c>
      <c r="B387" s="2" t="inlineStr">
        <is>
          <t>A</t>
        </is>
      </c>
      <c r="C387" s="2" t="inlineStr">
        <is>
          <t>2023 P10</t>
        </is>
      </c>
      <c r="D387" s="2" t="inlineStr">
        <is>
          <t>BX</t>
        </is>
      </c>
      <c r="E387" s="2" t="inlineStr">
        <is>
          <t>BX</t>
        </is>
      </c>
      <c r="F387" s="2" t="inlineStr">
        <is>
          <t>AX</t>
        </is>
      </c>
      <c r="G387" s="2" t="inlineStr">
        <is>
          <t>AX</t>
        </is>
      </c>
      <c r="H387" s="2" t="inlineStr">
        <is>
          <t>AX</t>
        </is>
      </c>
      <c r="I387" s="2" t="n"/>
      <c r="J387" s="2" t="inlineStr">
        <is>
          <t>FG</t>
        </is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1</v>
      </c>
      <c r="S387" s="2" t="n">
        <v>0</v>
      </c>
      <c r="T387" s="2" t="n">
        <v>1722</v>
      </c>
      <c r="U387" s="2" t="n">
        <v>0</v>
      </c>
      <c r="V387" s="2" t="n">
        <v>0</v>
      </c>
      <c r="W387" s="2" t="n">
        <v>0</v>
      </c>
      <c r="X387" s="2" t="n">
        <v>-1</v>
      </c>
      <c r="Y387" s="2" t="n">
        <v>0</v>
      </c>
      <c r="Z387" s="2" t="n">
        <v>-1</v>
      </c>
      <c r="AA387" s="2" t="n">
        <v>0.0005807200929152101</v>
      </c>
      <c r="AB387" s="2" t="n">
        <v>-0.9994192799070848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</row>
    <row r="388">
      <c r="A388" s="2" t="inlineStr">
        <is>
          <t>71335552</t>
        </is>
      </c>
      <c r="B388" s="2" t="inlineStr">
        <is>
          <t>A</t>
        </is>
      </c>
      <c r="C388" s="2" t="inlineStr">
        <is>
          <t>2023 P10</t>
        </is>
      </c>
      <c r="D388" s="2" t="inlineStr">
        <is>
          <t>AX</t>
        </is>
      </c>
      <c r="E388" s="2" t="inlineStr">
        <is>
          <t>AX</t>
        </is>
      </c>
      <c r="F388" s="2" t="inlineStr">
        <is>
          <t>AX</t>
        </is>
      </c>
      <c r="G388" s="2" t="inlineStr">
        <is>
          <t>AX</t>
        </is>
      </c>
      <c r="H388" s="2" t="inlineStr">
        <is>
          <t>AX</t>
        </is>
      </c>
      <c r="I388" s="2" t="n"/>
      <c r="J388" s="2" t="inlineStr">
        <is>
          <t>FG</t>
        </is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9</v>
      </c>
      <c r="S388" s="2" t="n">
        <v>0</v>
      </c>
      <c r="T388" s="2" t="n">
        <v>864</v>
      </c>
      <c r="U388" s="2" t="n">
        <v>0</v>
      </c>
      <c r="V388" s="2" t="n">
        <v>0</v>
      </c>
      <c r="W388" s="2" t="n">
        <v>0</v>
      </c>
      <c r="X388" s="2" t="n">
        <v>-1</v>
      </c>
      <c r="Y388" s="2" t="n">
        <v>0</v>
      </c>
      <c r="Z388" s="2" t="n">
        <v>-1</v>
      </c>
      <c r="AA388" s="2" t="n">
        <v>0.01041666666666663</v>
      </c>
      <c r="AB388" s="2" t="n">
        <v>-0.9895833333333334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</row>
    <row r="389">
      <c r="A389" s="2" t="inlineStr">
        <is>
          <t>71335554</t>
        </is>
      </c>
      <c r="B389" s="2" t="inlineStr">
        <is>
          <t>A</t>
        </is>
      </c>
      <c r="C389" s="2" t="inlineStr">
        <is>
          <t>2023 P10</t>
        </is>
      </c>
      <c r="D389" s="2" t="inlineStr">
        <is>
          <t>BX</t>
        </is>
      </c>
      <c r="E389" s="2" t="inlineStr">
        <is>
          <t>BX</t>
        </is>
      </c>
      <c r="F389" s="2" t="inlineStr">
        <is>
          <t>AX</t>
        </is>
      </c>
      <c r="G389" s="2" t="inlineStr">
        <is>
          <t>AX</t>
        </is>
      </c>
      <c r="H389" s="2" t="inlineStr">
        <is>
          <t>AX</t>
        </is>
      </c>
      <c r="I389" s="2" t="n"/>
      <c r="J389" s="2" t="inlineStr">
        <is>
          <t>FG</t>
        </is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2</v>
      </c>
      <c r="S389" s="2" t="n">
        <v>0</v>
      </c>
      <c r="T389" s="2" t="n">
        <v>1596</v>
      </c>
      <c r="U389" s="2" t="n">
        <v>0</v>
      </c>
      <c r="V389" s="2" t="n">
        <v>0</v>
      </c>
      <c r="W389" s="2" t="n">
        <v>0</v>
      </c>
      <c r="X389" s="2" t="n">
        <v>-1</v>
      </c>
      <c r="Y389" s="2" t="n">
        <v>0</v>
      </c>
      <c r="Z389" s="2" t="n">
        <v>-1</v>
      </c>
      <c r="AA389" s="2" t="n">
        <v>0.001253132832080173</v>
      </c>
      <c r="AB389" s="2" t="n">
        <v>-0.9987468671679198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</row>
    <row r="390">
      <c r="A390" s="2" t="inlineStr">
        <is>
          <t>71335556</t>
        </is>
      </c>
      <c r="B390" s="2" t="inlineStr">
        <is>
          <t>A</t>
        </is>
      </c>
      <c r="C390" s="2" t="inlineStr">
        <is>
          <t>2023 P10</t>
        </is>
      </c>
      <c r="D390" s="2" t="inlineStr">
        <is>
          <t>BX</t>
        </is>
      </c>
      <c r="E390" s="2" t="inlineStr">
        <is>
          <t>BX</t>
        </is>
      </c>
      <c r="F390" s="2" t="inlineStr">
        <is>
          <t>AX</t>
        </is>
      </c>
      <c r="G390" s="2" t="inlineStr">
        <is>
          <t>BX</t>
        </is>
      </c>
      <c r="H390" s="2" t="inlineStr">
        <is>
          <t>AX</t>
        </is>
      </c>
      <c r="I390" s="2" t="n"/>
      <c r="J390" s="2" t="inlineStr">
        <is>
          <t>FG</t>
        </is>
      </c>
      <c r="K390" s="2" t="n">
        <v>0</v>
      </c>
      <c r="L390" s="2" t="n">
        <v>0.01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3</v>
      </c>
      <c r="S390" s="2" t="n">
        <v>0</v>
      </c>
      <c r="T390" s="2" t="n">
        <v>604</v>
      </c>
      <c r="U390" s="2" t="n">
        <v>0</v>
      </c>
      <c r="V390" s="2" t="n">
        <v>0</v>
      </c>
      <c r="W390" s="2" t="n">
        <v>0</v>
      </c>
      <c r="X390" s="2" t="n">
        <v>-1</v>
      </c>
      <c r="Y390" s="2" t="n">
        <v>0</v>
      </c>
      <c r="Z390" s="2" t="n">
        <v>-1</v>
      </c>
      <c r="AA390" s="2" t="n">
        <v>0.004966887417218513</v>
      </c>
      <c r="AB390" s="2" t="n">
        <v>-0.9950331125827815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</row>
    <row r="391">
      <c r="A391" s="2" t="inlineStr">
        <is>
          <t>71335558</t>
        </is>
      </c>
      <c r="B391" s="2" t="inlineStr">
        <is>
          <t>A</t>
        </is>
      </c>
      <c r="C391" s="2" t="inlineStr">
        <is>
          <t>2023 P10</t>
        </is>
      </c>
      <c r="D391" s="2" t="inlineStr">
        <is>
          <t>BX</t>
        </is>
      </c>
      <c r="E391" s="2" t="inlineStr">
        <is>
          <t>BX</t>
        </is>
      </c>
      <c r="F391" s="2" t="inlineStr">
        <is>
          <t>AX</t>
        </is>
      </c>
      <c r="G391" s="2" t="inlineStr">
        <is>
          <t>BX</t>
        </is>
      </c>
      <c r="H391" s="2" t="inlineStr">
        <is>
          <t>AX</t>
        </is>
      </c>
      <c r="I391" s="2" t="n"/>
      <c r="J391" s="2" t="inlineStr">
        <is>
          <t>FG</t>
        </is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25.36</v>
      </c>
      <c r="S391" s="2" t="n">
        <v>0</v>
      </c>
      <c r="T391" s="2" t="n">
        <v>126</v>
      </c>
      <c r="U391" s="2" t="n">
        <v>0</v>
      </c>
      <c r="V391" s="2" t="n">
        <v>0</v>
      </c>
      <c r="W391" s="2" t="n">
        <v>0</v>
      </c>
      <c r="X391" s="2" t="n">
        <v>-1</v>
      </c>
      <c r="Y391" s="2" t="n">
        <v>0</v>
      </c>
      <c r="Z391" s="2" t="n">
        <v>-1</v>
      </c>
      <c r="AA391" s="2" t="n">
        <v>0.2012698412698413</v>
      </c>
      <c r="AB391" s="2" t="n">
        <v>-0.7987301587301587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</row>
    <row r="392">
      <c r="A392" s="2" t="inlineStr">
        <is>
          <t>71335560</t>
        </is>
      </c>
      <c r="B392" s="2" t="inlineStr">
        <is>
          <t>A</t>
        </is>
      </c>
      <c r="C392" s="2" t="inlineStr">
        <is>
          <t>2023 P10</t>
        </is>
      </c>
      <c r="D392" s="2" t="inlineStr">
        <is>
          <t>CY</t>
        </is>
      </c>
      <c r="E392" s="2" t="inlineStr">
        <is>
          <t>CY</t>
        </is>
      </c>
      <c r="F392" s="2" t="inlineStr">
        <is>
          <t>BX</t>
        </is>
      </c>
      <c r="G392" s="2" t="inlineStr">
        <is>
          <t>CY</t>
        </is>
      </c>
      <c r="H392" s="2" t="inlineStr">
        <is>
          <t>BX</t>
        </is>
      </c>
      <c r="I392" s="2" t="n"/>
      <c r="J392" s="2" t="inlineStr">
        <is>
          <t>FG</t>
        </is>
      </c>
      <c r="K392" s="2" t="n">
        <v>0</v>
      </c>
      <c r="L392" s="2" t="n">
        <v>0.06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14</v>
      </c>
      <c r="S392" s="2" t="n">
        <v>0</v>
      </c>
      <c r="T392" s="2" t="n">
        <v>158</v>
      </c>
      <c r="U392" s="2" t="n">
        <v>0</v>
      </c>
      <c r="V392" s="2" t="n">
        <v>0</v>
      </c>
      <c r="W392" s="2" t="n">
        <v>0</v>
      </c>
      <c r="X392" s="2" t="n">
        <v>-1</v>
      </c>
      <c r="Y392" s="2" t="n">
        <v>0</v>
      </c>
      <c r="Z392" s="2" t="n">
        <v>-1</v>
      </c>
      <c r="AA392" s="2" t="n">
        <v>0.08860759493670889</v>
      </c>
      <c r="AB392" s="2" t="n">
        <v>-0.9113924050632911</v>
      </c>
      <c r="AC392" s="2" t="n">
        <v>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</row>
    <row r="393">
      <c r="A393" s="2" t="inlineStr">
        <is>
          <t>71335562</t>
        </is>
      </c>
      <c r="B393" s="2" t="inlineStr">
        <is>
          <t>A</t>
        </is>
      </c>
      <c r="C393" s="2" t="inlineStr">
        <is>
          <t>2023 P10</t>
        </is>
      </c>
      <c r="D393" s="2" t="inlineStr">
        <is>
          <t>DZ</t>
        </is>
      </c>
      <c r="E393" s="2" t="inlineStr">
        <is>
          <t>DZ</t>
        </is>
      </c>
      <c r="F393" s="2" t="inlineStr">
        <is>
          <t>BX</t>
        </is>
      </c>
      <c r="G393" s="2" t="inlineStr">
        <is>
          <t>DY</t>
        </is>
      </c>
      <c r="H393" s="2" t="inlineStr">
        <is>
          <t>BX</t>
        </is>
      </c>
      <c r="I393" s="2" t="n"/>
      <c r="J393" s="2" t="inlineStr">
        <is>
          <t>FG</t>
        </is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35.14</v>
      </c>
      <c r="S393" s="2" t="n">
        <v>0</v>
      </c>
      <c r="T393" s="2" t="n">
        <v>16</v>
      </c>
      <c r="U393" s="2" t="n">
        <v>0</v>
      </c>
      <c r="V393" s="2" t="n">
        <v>0</v>
      </c>
      <c r="W393" s="2" t="n">
        <v>0</v>
      </c>
      <c r="X393" s="2" t="n">
        <v>-1</v>
      </c>
      <c r="Y393" s="2" t="n">
        <v>0</v>
      </c>
      <c r="Z393" s="2" t="n">
        <v>-1</v>
      </c>
      <c r="AA393" s="2" t="n">
        <v>-0.19625</v>
      </c>
      <c r="AB393" s="2" t="n">
        <v>1.19625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</row>
    <row r="394">
      <c r="A394" s="2" t="inlineStr">
        <is>
          <t>71335564</t>
        </is>
      </c>
      <c r="B394" s="2" t="inlineStr">
        <is>
          <t>A</t>
        </is>
      </c>
      <c r="C394" s="2" t="inlineStr">
        <is>
          <t>2023 P10</t>
        </is>
      </c>
      <c r="D394" s="2" t="inlineStr">
        <is>
          <t>DY</t>
        </is>
      </c>
      <c r="E394" s="2" t="inlineStr">
        <is>
          <t>DY</t>
        </is>
      </c>
      <c r="F394" s="2" t="inlineStr">
        <is>
          <t>CX</t>
        </is>
      </c>
      <c r="G394" s="2" t="inlineStr">
        <is>
          <t>DY</t>
        </is>
      </c>
      <c r="H394" s="2" t="inlineStr">
        <is>
          <t>CX</t>
        </is>
      </c>
      <c r="I394" s="2" t="n"/>
      <c r="J394" s="2" t="inlineStr">
        <is>
          <t>FG</t>
        </is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121.39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</row>
    <row r="395">
      <c r="A395" s="2" t="inlineStr">
        <is>
          <t>71335752</t>
        </is>
      </c>
      <c r="B395" s="2" t="inlineStr">
        <is>
          <t>A</t>
        </is>
      </c>
      <c r="C395" s="2" t="inlineStr">
        <is>
          <t>2023 P10</t>
        </is>
      </c>
      <c r="D395" s="2" t="n"/>
      <c r="E395" s="2" t="n"/>
      <c r="F395" s="2" t="n"/>
      <c r="G395" s="2" t="n"/>
      <c r="H395" s="2" t="n"/>
      <c r="I395" s="2" t="n"/>
      <c r="J395" s="2" t="n"/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226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0</v>
      </c>
    </row>
    <row r="396">
      <c r="A396" s="2" t="inlineStr">
        <is>
          <t>71335754</t>
        </is>
      </c>
      <c r="B396" s="2" t="inlineStr">
        <is>
          <t>A</t>
        </is>
      </c>
      <c r="C396" s="2" t="inlineStr">
        <is>
          <t>2023 P10</t>
        </is>
      </c>
      <c r="D396" s="2" t="n"/>
      <c r="E396" s="2" t="n"/>
      <c r="F396" s="2" t="n"/>
      <c r="G396" s="2" t="n"/>
      <c r="H396" s="2" t="n"/>
      <c r="I396" s="2" t="n"/>
      <c r="J396" s="2" t="n"/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622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</row>
    <row r="397">
      <c r="A397" s="2" t="inlineStr">
        <is>
          <t>71335756</t>
        </is>
      </c>
      <c r="B397" s="2" t="inlineStr">
        <is>
          <t>A</t>
        </is>
      </c>
      <c r="C397" s="2" t="inlineStr">
        <is>
          <t>2023 P10</t>
        </is>
      </c>
      <c r="D397" s="2" t="n"/>
      <c r="E397" s="2" t="n"/>
      <c r="F397" s="2" t="n"/>
      <c r="G397" s="2" t="n"/>
      <c r="H397" s="2" t="n"/>
      <c r="I397" s="2" t="n"/>
      <c r="J397" s="2" t="n"/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420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0</v>
      </c>
      <c r="AH397" s="2" t="n">
        <v>0</v>
      </c>
    </row>
    <row r="398">
      <c r="A398" s="2" t="inlineStr">
        <is>
          <t>71335758</t>
        </is>
      </c>
      <c r="B398" s="2" t="inlineStr">
        <is>
          <t>A</t>
        </is>
      </c>
      <c r="C398" s="2" t="inlineStr">
        <is>
          <t>2023 P10</t>
        </is>
      </c>
      <c r="D398" s="2" t="inlineStr">
        <is>
          <t>CX</t>
        </is>
      </c>
      <c r="E398" s="2" t="inlineStr">
        <is>
          <t>CX</t>
        </is>
      </c>
      <c r="F398" s="2" t="inlineStr">
        <is>
          <t>BX</t>
        </is>
      </c>
      <c r="G398" s="2" t="inlineStr">
        <is>
          <t>BX</t>
        </is>
      </c>
      <c r="H398" s="2" t="inlineStr">
        <is>
          <t>BX</t>
        </is>
      </c>
      <c r="I398" s="2" t="n"/>
      <c r="J398" s="2" t="inlineStr">
        <is>
          <t>FG</t>
        </is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8.65</v>
      </c>
      <c r="S398" s="2" t="n">
        <v>0</v>
      </c>
      <c r="T398" s="2" t="n">
        <v>140</v>
      </c>
      <c r="U398" s="2" t="n">
        <v>0</v>
      </c>
      <c r="V398" s="2" t="n">
        <v>0</v>
      </c>
      <c r="W398" s="2" t="n">
        <v>0</v>
      </c>
      <c r="X398" s="2" t="n">
        <v>-1</v>
      </c>
      <c r="Y398" s="2" t="n">
        <v>0</v>
      </c>
      <c r="Z398" s="2" t="n">
        <v>-1</v>
      </c>
      <c r="AA398" s="2" t="n">
        <v>0.06178571428571433</v>
      </c>
      <c r="AB398" s="2" t="n">
        <v>-0.9382142857142857</v>
      </c>
      <c r="AC398" s="2" t="n">
        <v>0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</row>
    <row r="399">
      <c r="A399" s="2" t="inlineStr">
        <is>
          <t>71335760</t>
        </is>
      </c>
      <c r="B399" s="2" t="inlineStr">
        <is>
          <t>A</t>
        </is>
      </c>
      <c r="C399" s="2" t="inlineStr">
        <is>
          <t>2023 P10</t>
        </is>
      </c>
      <c r="D399" s="2" t="n"/>
      <c r="E399" s="2" t="n"/>
      <c r="F399" s="2" t="n"/>
      <c r="G399" s="2" t="n"/>
      <c r="H399" s="2" t="n"/>
      <c r="I399" s="2" t="n"/>
      <c r="J399" s="2" t="n"/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192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</row>
    <row r="400">
      <c r="A400" s="2" t="inlineStr">
        <is>
          <t>71335762</t>
        </is>
      </c>
      <c r="B400" s="2" t="inlineStr">
        <is>
          <t>A</t>
        </is>
      </c>
      <c r="C400" s="2" t="inlineStr">
        <is>
          <t>2023 P10</t>
        </is>
      </c>
      <c r="D400" s="2" t="inlineStr">
        <is>
          <t>DY</t>
        </is>
      </c>
      <c r="E400" s="2" t="inlineStr">
        <is>
          <t>DY</t>
        </is>
      </c>
      <c r="F400" s="2" t="inlineStr">
        <is>
          <t>CX</t>
        </is>
      </c>
      <c r="G400" s="2" t="inlineStr">
        <is>
          <t>CX</t>
        </is>
      </c>
      <c r="H400" s="2" t="inlineStr">
        <is>
          <t>CX</t>
        </is>
      </c>
      <c r="I400" s="2" t="n"/>
      <c r="J400" s="2" t="inlineStr">
        <is>
          <t>FG</t>
        </is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7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</row>
    <row r="401">
      <c r="A401" s="2" t="inlineStr">
        <is>
          <t>71335764</t>
        </is>
      </c>
      <c r="B401" s="2" t="inlineStr">
        <is>
          <t>A</t>
        </is>
      </c>
      <c r="C401" s="2" t="inlineStr">
        <is>
          <t>2023 P10</t>
        </is>
      </c>
      <c r="D401" s="2" t="n"/>
      <c r="E401" s="2" t="n"/>
      <c r="F401" s="2" t="n"/>
      <c r="G401" s="2" t="n"/>
      <c r="H401" s="2" t="n"/>
      <c r="I401" s="2" t="n"/>
      <c r="J401" s="2" t="n"/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40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</row>
    <row r="402">
      <c r="A402" s="2" t="inlineStr">
        <is>
          <t>71335766</t>
        </is>
      </c>
      <c r="B402" s="2" t="inlineStr">
        <is>
          <t>A</t>
        </is>
      </c>
      <c r="C402" s="2" t="inlineStr">
        <is>
          <t>2023 P10</t>
        </is>
      </c>
      <c r="D402" s="2" t="inlineStr">
        <is>
          <t>DZ</t>
        </is>
      </c>
      <c r="E402" s="2" t="inlineStr">
        <is>
          <t>DZ</t>
        </is>
      </c>
      <c r="F402" s="2" t="inlineStr">
        <is>
          <t>DY</t>
        </is>
      </c>
      <c r="G402" s="2" t="inlineStr">
        <is>
          <t>DZ</t>
        </is>
      </c>
      <c r="H402" s="2" t="inlineStr">
        <is>
          <t>DY</t>
        </is>
      </c>
      <c r="I402" s="2" t="n"/>
      <c r="J402" s="2" t="inlineStr">
        <is>
          <t>FG</t>
        </is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8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</row>
    <row r="403">
      <c r="A403" s="2" t="inlineStr">
        <is>
          <t>71336452</t>
        </is>
      </c>
      <c r="B403" s="2" t="inlineStr">
        <is>
          <t>A</t>
        </is>
      </c>
      <c r="C403" s="2" t="inlineStr">
        <is>
          <t>2023 P10</t>
        </is>
      </c>
      <c r="D403" s="2" t="inlineStr">
        <is>
          <t>BY</t>
        </is>
      </c>
      <c r="E403" s="2" t="inlineStr">
        <is>
          <t>BY</t>
        </is>
      </c>
      <c r="F403" s="2" t="inlineStr">
        <is>
          <t>CY</t>
        </is>
      </c>
      <c r="G403" s="2" t="inlineStr">
        <is>
          <t>CY</t>
        </is>
      </c>
      <c r="H403" s="2" t="inlineStr">
        <is>
          <t>CY</t>
        </is>
      </c>
      <c r="I403" s="2" t="inlineStr">
        <is>
          <t>P</t>
        </is>
      </c>
      <c r="J403" s="2" t="inlineStr">
        <is>
          <t>FG</t>
        </is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3.34</v>
      </c>
      <c r="S403" s="2" t="n">
        <v>0</v>
      </c>
      <c r="T403" s="2" t="n">
        <v>54</v>
      </c>
      <c r="U403" s="2" t="n">
        <v>0</v>
      </c>
      <c r="V403" s="2" t="n">
        <v>0</v>
      </c>
      <c r="W403" s="2" t="n">
        <v>0</v>
      </c>
      <c r="X403" s="2" t="n">
        <v>-1</v>
      </c>
      <c r="Y403" s="2" t="n">
        <v>0</v>
      </c>
      <c r="Z403" s="2" t="n">
        <v>-1</v>
      </c>
      <c r="AA403" s="2" t="n">
        <v>0.06185185185185194</v>
      </c>
      <c r="AB403" s="2" t="n">
        <v>-0.9381481481481481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</row>
    <row r="404">
      <c r="A404" s="2" t="inlineStr">
        <is>
          <t>71336460</t>
        </is>
      </c>
      <c r="B404" s="2" t="inlineStr">
        <is>
          <t>A</t>
        </is>
      </c>
      <c r="C404" s="2" t="inlineStr">
        <is>
          <t>2023 P10</t>
        </is>
      </c>
      <c r="D404" s="2" t="inlineStr">
        <is>
          <t>CY</t>
        </is>
      </c>
      <c r="E404" s="2" t="inlineStr">
        <is>
          <t>CY</t>
        </is>
      </c>
      <c r="F404" s="2" t="inlineStr">
        <is>
          <t>DY</t>
        </is>
      </c>
      <c r="G404" s="2" t="inlineStr">
        <is>
          <t>CY</t>
        </is>
      </c>
      <c r="H404" s="2" t="inlineStr">
        <is>
          <t>DY</t>
        </is>
      </c>
      <c r="I404" s="2" t="inlineStr">
        <is>
          <t>P</t>
        </is>
      </c>
      <c r="J404" s="2" t="inlineStr">
        <is>
          <t>FG</t>
        </is>
      </c>
      <c r="K404" s="2" t="n">
        <v>0</v>
      </c>
      <c r="L404" s="2" t="n">
        <v>0.02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1.45</v>
      </c>
      <c r="S404" s="2" t="n">
        <v>0</v>
      </c>
      <c r="T404" s="2" t="n">
        <v>14</v>
      </c>
      <c r="U404" s="2" t="n">
        <v>0</v>
      </c>
      <c r="V404" s="2" t="n">
        <v>0</v>
      </c>
      <c r="W404" s="2" t="n">
        <v>0</v>
      </c>
      <c r="X404" s="2" t="n">
        <v>-1</v>
      </c>
      <c r="Y404" s="2" t="n">
        <v>0</v>
      </c>
      <c r="Z404" s="2" t="n">
        <v>-1</v>
      </c>
      <c r="AA404" s="2" t="n">
        <v>0.1035714285714285</v>
      </c>
      <c r="AB404" s="2" t="n">
        <v>-0.8964285714285715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</row>
    <row r="405">
      <c r="A405" s="2" t="inlineStr">
        <is>
          <t>71337047</t>
        </is>
      </c>
      <c r="B405" s="2" t="inlineStr">
        <is>
          <t>A</t>
        </is>
      </c>
      <c r="C405" s="2" t="inlineStr">
        <is>
          <t>2023 P10</t>
        </is>
      </c>
      <c r="D405" s="2" t="n"/>
      <c r="E405" s="2" t="n"/>
      <c r="F405" s="2" t="n"/>
      <c r="G405" s="2" t="n"/>
      <c r="H405" s="2" t="n"/>
      <c r="I405" s="2" t="n"/>
      <c r="J405" s="2" t="n"/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18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</row>
    <row r="406">
      <c r="A406" s="2" t="inlineStr">
        <is>
          <t>71337053</t>
        </is>
      </c>
      <c r="B406" s="2" t="inlineStr">
        <is>
          <t>A</t>
        </is>
      </c>
      <c r="C406" s="2" t="inlineStr">
        <is>
          <t>2023 P10</t>
        </is>
      </c>
      <c r="D406" s="2" t="inlineStr">
        <is>
          <t>DZ</t>
        </is>
      </c>
      <c r="E406" s="2" t="inlineStr">
        <is>
          <t>DZ</t>
        </is>
      </c>
      <c r="F406" s="2" t="inlineStr">
        <is>
          <t>CX</t>
        </is>
      </c>
      <c r="G406" s="2" t="inlineStr">
        <is>
          <t>DZ</t>
        </is>
      </c>
      <c r="H406" s="2" t="inlineStr">
        <is>
          <t>CX</t>
        </is>
      </c>
      <c r="I406" s="2" t="n"/>
      <c r="J406" s="2" t="inlineStr">
        <is>
          <t>FG</t>
        </is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11.73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</row>
    <row r="407">
      <c r="A407" s="2" t="inlineStr">
        <is>
          <t>71337256</t>
        </is>
      </c>
      <c r="B407" s="2" t="inlineStr">
        <is>
          <t>A</t>
        </is>
      </c>
      <c r="C407" s="2" t="inlineStr">
        <is>
          <t>2023 P10</t>
        </is>
      </c>
      <c r="D407" s="2" t="inlineStr">
        <is>
          <t>DZ</t>
        </is>
      </c>
      <c r="E407" s="2" t="inlineStr">
        <is>
          <t>DZ</t>
        </is>
      </c>
      <c r="F407" s="2" t="inlineStr">
        <is>
          <t>CX</t>
        </is>
      </c>
      <c r="G407" s="2" t="inlineStr">
        <is>
          <t>DZ</t>
        </is>
      </c>
      <c r="H407" s="2" t="inlineStr">
        <is>
          <t>CX</t>
        </is>
      </c>
      <c r="I407" s="2" t="n"/>
      <c r="J407" s="2" t="inlineStr">
        <is>
          <t>FG</t>
        </is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9.029999999999999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</row>
    <row r="408">
      <c r="A408" s="2" t="inlineStr">
        <is>
          <t>71337546</t>
        </is>
      </c>
      <c r="B408" s="2" t="inlineStr">
        <is>
          <t>A</t>
        </is>
      </c>
      <c r="C408" s="2" t="inlineStr">
        <is>
          <t>2023 P10</t>
        </is>
      </c>
      <c r="D408" s="2" t="inlineStr">
        <is>
          <t>CY</t>
        </is>
      </c>
      <c r="E408" s="2" t="inlineStr">
        <is>
          <t>CY</t>
        </is>
      </c>
      <c r="F408" s="2" t="inlineStr">
        <is>
          <t>BX</t>
        </is>
      </c>
      <c r="G408" s="2" t="inlineStr">
        <is>
          <t>CX</t>
        </is>
      </c>
      <c r="H408" s="2" t="inlineStr">
        <is>
          <t>BX</t>
        </is>
      </c>
      <c r="I408" s="2" t="n"/>
      <c r="J408" s="2" t="inlineStr">
        <is>
          <t>FG</t>
        </is>
      </c>
      <c r="K408" s="2" t="n">
        <v>0</v>
      </c>
      <c r="L408" s="2" t="n">
        <v>0.01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1</v>
      </c>
      <c r="S408" s="2" t="n">
        <v>0</v>
      </c>
      <c r="T408" s="2" t="n">
        <v>40</v>
      </c>
      <c r="U408" s="2" t="n">
        <v>0</v>
      </c>
      <c r="V408" s="2" t="n">
        <v>0</v>
      </c>
      <c r="W408" s="2" t="n">
        <v>0</v>
      </c>
      <c r="X408" s="2" t="n">
        <v>-1</v>
      </c>
      <c r="Y408" s="2" t="n">
        <v>0</v>
      </c>
      <c r="Z408" s="2" t="n">
        <v>-1</v>
      </c>
      <c r="AA408" s="2" t="n">
        <v>0.02500000000000002</v>
      </c>
      <c r="AB408" s="2" t="n">
        <v>-0.975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</row>
    <row r="409">
      <c r="A409" s="2" t="inlineStr">
        <is>
          <t>71337552</t>
        </is>
      </c>
      <c r="B409" s="2" t="inlineStr">
        <is>
          <t>A</t>
        </is>
      </c>
      <c r="C409" s="2" t="inlineStr">
        <is>
          <t>2023 P10</t>
        </is>
      </c>
      <c r="D409" s="2" t="inlineStr">
        <is>
          <t>DZ</t>
        </is>
      </c>
      <c r="E409" s="2" t="inlineStr">
        <is>
          <t>DZ</t>
        </is>
      </c>
      <c r="F409" s="2" t="inlineStr">
        <is>
          <t>DY</t>
        </is>
      </c>
      <c r="G409" s="2" t="inlineStr">
        <is>
          <t>DZ</t>
        </is>
      </c>
      <c r="H409" s="2" t="inlineStr">
        <is>
          <t>DY</t>
        </is>
      </c>
      <c r="I409" s="2" t="n"/>
      <c r="J409" s="2" t="inlineStr">
        <is>
          <t>FG</t>
        </is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3.11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</row>
    <row r="410">
      <c r="A410" s="2" t="inlineStr">
        <is>
          <t>71337556</t>
        </is>
      </c>
      <c r="B410" s="2" t="inlineStr">
        <is>
          <t>A</t>
        </is>
      </c>
      <c r="C410" s="2" t="inlineStr">
        <is>
          <t>2023 P10</t>
        </is>
      </c>
      <c r="D410" s="2" t="inlineStr">
        <is>
          <t>DZ</t>
        </is>
      </c>
      <c r="E410" s="2" t="inlineStr">
        <is>
          <t>DZ</t>
        </is>
      </c>
      <c r="F410" s="2" t="inlineStr">
        <is>
          <t>DY</t>
        </is>
      </c>
      <c r="G410" s="2" t="inlineStr">
        <is>
          <t>DZ</t>
        </is>
      </c>
      <c r="H410" s="2" t="inlineStr">
        <is>
          <t>DY</t>
        </is>
      </c>
      <c r="I410" s="2" t="n"/>
      <c r="J410" s="2" t="inlineStr">
        <is>
          <t>FG</t>
        </is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44.04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2" t="n">
        <v>0</v>
      </c>
      <c r="AH410" s="2" t="n">
        <v>0</v>
      </c>
    </row>
    <row r="411">
      <c r="A411" s="2" t="inlineStr">
        <is>
          <t>71337648</t>
        </is>
      </c>
      <c r="B411" s="2" t="inlineStr">
        <is>
          <t>A</t>
        </is>
      </c>
      <c r="C411" s="2" t="inlineStr">
        <is>
          <t>2023 P10</t>
        </is>
      </c>
      <c r="D411" s="2" t="n"/>
      <c r="E411" s="2" t="n"/>
      <c r="F411" s="2" t="n"/>
      <c r="G411" s="2" t="n"/>
      <c r="H411" s="2" t="n"/>
      <c r="I411" s="2" t="n"/>
      <c r="J411" s="2" t="n"/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1052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</row>
    <row r="412">
      <c r="A412" s="2" t="inlineStr">
        <is>
          <t>71337650</t>
        </is>
      </c>
      <c r="B412" s="2" t="inlineStr">
        <is>
          <t>A</t>
        </is>
      </c>
      <c r="C412" s="2" t="inlineStr">
        <is>
          <t>2023 P10</t>
        </is>
      </c>
      <c r="D412" s="2" t="inlineStr">
        <is>
          <t>BX</t>
        </is>
      </c>
      <c r="E412" s="2" t="inlineStr">
        <is>
          <t>BX</t>
        </is>
      </c>
      <c r="F412" s="2" t="inlineStr">
        <is>
          <t>AX</t>
        </is>
      </c>
      <c r="G412" s="2" t="inlineStr">
        <is>
          <t>AX</t>
        </is>
      </c>
      <c r="H412" s="2" t="inlineStr">
        <is>
          <t>AX</t>
        </is>
      </c>
      <c r="I412" s="2" t="n"/>
      <c r="J412" s="2" t="inlineStr">
        <is>
          <t>FG</t>
        </is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3</v>
      </c>
      <c r="S412" s="2" t="n">
        <v>0</v>
      </c>
      <c r="T412" s="2" t="n">
        <v>1126</v>
      </c>
      <c r="U412" s="2" t="n">
        <v>0</v>
      </c>
      <c r="V412" s="2" t="n">
        <v>0</v>
      </c>
      <c r="W412" s="2" t="n">
        <v>0</v>
      </c>
      <c r="X412" s="2" t="n">
        <v>-1</v>
      </c>
      <c r="Y412" s="2" t="n">
        <v>0</v>
      </c>
      <c r="Z412" s="2" t="n">
        <v>-1</v>
      </c>
      <c r="AA412" s="2" t="n">
        <v>0.002664298401420906</v>
      </c>
      <c r="AB412" s="2" t="n">
        <v>-0.9973357015985791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0</v>
      </c>
    </row>
    <row r="413">
      <c r="A413" s="2" t="inlineStr">
        <is>
          <t>71337652</t>
        </is>
      </c>
      <c r="B413" s="2" t="inlineStr">
        <is>
          <t>A</t>
        </is>
      </c>
      <c r="C413" s="2" t="inlineStr">
        <is>
          <t>2023 P10</t>
        </is>
      </c>
      <c r="D413" s="2" t="inlineStr">
        <is>
          <t>BX</t>
        </is>
      </c>
      <c r="E413" s="2" t="inlineStr">
        <is>
          <t>BX</t>
        </is>
      </c>
      <c r="F413" s="2" t="inlineStr">
        <is>
          <t>BX</t>
        </is>
      </c>
      <c r="G413" s="2" t="inlineStr">
        <is>
          <t>BX</t>
        </is>
      </c>
      <c r="H413" s="2" t="inlineStr">
        <is>
          <t>BX</t>
        </is>
      </c>
      <c r="I413" s="2" t="n"/>
      <c r="J413" s="2" t="inlineStr">
        <is>
          <t>FG</t>
        </is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6</v>
      </c>
      <c r="S413" s="2" t="n">
        <v>0</v>
      </c>
      <c r="T413" s="2" t="n">
        <v>482</v>
      </c>
      <c r="U413" s="2" t="n">
        <v>0</v>
      </c>
      <c r="V413" s="2" t="n">
        <v>0</v>
      </c>
      <c r="W413" s="2" t="n">
        <v>0</v>
      </c>
      <c r="X413" s="2" t="n">
        <v>-1</v>
      </c>
      <c r="Y413" s="2" t="n">
        <v>0</v>
      </c>
      <c r="Z413" s="2" t="n">
        <v>-1</v>
      </c>
      <c r="AA413" s="2" t="n">
        <v>0.01244813278008294</v>
      </c>
      <c r="AB413" s="2" t="n">
        <v>-0.9875518672199171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</row>
    <row r="414">
      <c r="A414" s="2" t="inlineStr">
        <is>
          <t>71337654</t>
        </is>
      </c>
      <c r="B414" s="2" t="inlineStr">
        <is>
          <t>A</t>
        </is>
      </c>
      <c r="C414" s="2" t="inlineStr">
        <is>
          <t>2023 P10</t>
        </is>
      </c>
      <c r="D414" s="2" t="n"/>
      <c r="E414" s="2" t="n"/>
      <c r="F414" s="2" t="n"/>
      <c r="G414" s="2" t="n"/>
      <c r="H414" s="2" t="n"/>
      <c r="I414" s="2" t="n"/>
      <c r="J414" s="2" t="n"/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270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</row>
    <row r="415">
      <c r="A415" s="2" t="inlineStr">
        <is>
          <t>71338663</t>
        </is>
      </c>
      <c r="B415" s="2" t="inlineStr">
        <is>
          <t>A</t>
        </is>
      </c>
      <c r="C415" s="2" t="inlineStr">
        <is>
          <t>2023 P10</t>
        </is>
      </c>
      <c r="D415" s="2" t="n"/>
      <c r="E415" s="2" t="n"/>
      <c r="F415" s="2" t="n"/>
      <c r="G415" s="2" t="n"/>
      <c r="H415" s="2" t="n"/>
      <c r="I415" s="2" t="n"/>
      <c r="J415" s="2" t="n"/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58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0</v>
      </c>
    </row>
    <row r="416">
      <c r="A416" s="2" t="inlineStr">
        <is>
          <t>71338664</t>
        </is>
      </c>
      <c r="B416" s="2" t="inlineStr">
        <is>
          <t>A</t>
        </is>
      </c>
      <c r="C416" s="2" t="inlineStr">
        <is>
          <t>2023 P10</t>
        </is>
      </c>
      <c r="D416" s="2" t="n"/>
      <c r="E416" s="2" t="n"/>
      <c r="F416" s="2" t="n"/>
      <c r="G416" s="2" t="n"/>
      <c r="H416" s="2" t="n"/>
      <c r="I416" s="2" t="n"/>
      <c r="J416" s="2" t="n"/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64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0</v>
      </c>
      <c r="AG416" s="2" t="n">
        <v>0</v>
      </c>
      <c r="AH416" s="2" t="n">
        <v>0</v>
      </c>
    </row>
    <row r="417">
      <c r="A417" s="2" t="inlineStr">
        <is>
          <t>71338665</t>
        </is>
      </c>
      <c r="B417" s="2" t="inlineStr">
        <is>
          <t>A</t>
        </is>
      </c>
      <c r="C417" s="2" t="inlineStr">
        <is>
          <t>2023 P10</t>
        </is>
      </c>
      <c r="D417" s="2" t="n"/>
      <c r="E417" s="2" t="n"/>
      <c r="F417" s="2" t="n"/>
      <c r="G417" s="2" t="n"/>
      <c r="H417" s="2" t="n"/>
      <c r="I417" s="2" t="n"/>
      <c r="J417" s="2" t="n"/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48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0</v>
      </c>
      <c r="AG417" s="2" t="n">
        <v>0</v>
      </c>
      <c r="AH417" s="2" t="n">
        <v>0</v>
      </c>
    </row>
    <row r="418">
      <c r="A418" s="2" t="inlineStr">
        <is>
          <t>71338666</t>
        </is>
      </c>
      <c r="B418" s="2" t="inlineStr">
        <is>
          <t>A</t>
        </is>
      </c>
      <c r="C418" s="2" t="inlineStr">
        <is>
          <t>2023 P10</t>
        </is>
      </c>
      <c r="D418" s="2" t="inlineStr">
        <is>
          <t>CZ</t>
        </is>
      </c>
      <c r="E418" s="2" t="inlineStr">
        <is>
          <t>CZ</t>
        </is>
      </c>
      <c r="F418" s="2" t="inlineStr">
        <is>
          <t>BX</t>
        </is>
      </c>
      <c r="G418" s="2" t="inlineStr">
        <is>
          <t>CY</t>
        </is>
      </c>
      <c r="H418" s="2" t="inlineStr">
        <is>
          <t>BX</t>
        </is>
      </c>
      <c r="I418" s="2" t="n"/>
      <c r="J418" s="2" t="inlineStr">
        <is>
          <t>FG</t>
        </is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35</v>
      </c>
      <c r="S418" s="2" t="n">
        <v>0</v>
      </c>
      <c r="T418" s="2" t="n">
        <v>32</v>
      </c>
      <c r="U418" s="2" t="n">
        <v>0</v>
      </c>
      <c r="V418" s="2" t="n">
        <v>0</v>
      </c>
      <c r="W418" s="2" t="n">
        <v>0</v>
      </c>
      <c r="X418" s="2" t="n">
        <v>-1</v>
      </c>
      <c r="Y418" s="2" t="n">
        <v>0</v>
      </c>
      <c r="Z418" s="2" t="n">
        <v>-1</v>
      </c>
      <c r="AA418" s="2" t="n">
        <v>0.90625</v>
      </c>
      <c r="AB418" s="2" t="n">
        <v>0.09375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</row>
    <row r="419">
      <c r="A419" s="2" t="inlineStr">
        <is>
          <t>71338667</t>
        </is>
      </c>
      <c r="B419" s="2" t="inlineStr">
        <is>
          <t>A</t>
        </is>
      </c>
      <c r="C419" s="2" t="inlineStr">
        <is>
          <t>2023 P10</t>
        </is>
      </c>
      <c r="D419" s="2" t="n"/>
      <c r="E419" s="2" t="n"/>
      <c r="F419" s="2" t="n"/>
      <c r="G419" s="2" t="n"/>
      <c r="H419" s="2" t="n"/>
      <c r="I419" s="2" t="n"/>
      <c r="J419" s="2" t="n"/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54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0</v>
      </c>
      <c r="AG419" s="2" t="n">
        <v>0</v>
      </c>
      <c r="AH419" s="2" t="n">
        <v>0</v>
      </c>
    </row>
    <row r="420">
      <c r="A420" s="2" t="inlineStr">
        <is>
          <t>71338668</t>
        </is>
      </c>
      <c r="B420" s="2" t="inlineStr">
        <is>
          <t>A</t>
        </is>
      </c>
      <c r="C420" s="2" t="inlineStr">
        <is>
          <t>2023 P10</t>
        </is>
      </c>
      <c r="D420" s="2" t="inlineStr">
        <is>
          <t>DZ</t>
        </is>
      </c>
      <c r="E420" s="2" t="inlineStr">
        <is>
          <t>DZ</t>
        </is>
      </c>
      <c r="F420" s="2" t="inlineStr">
        <is>
          <t>CX</t>
        </is>
      </c>
      <c r="G420" s="2" t="inlineStr">
        <is>
          <t>CZ</t>
        </is>
      </c>
      <c r="H420" s="2" t="inlineStr">
        <is>
          <t>CX</t>
        </is>
      </c>
      <c r="I420" s="2" t="n"/>
      <c r="J420" s="2" t="inlineStr">
        <is>
          <t>FG</t>
        </is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2</v>
      </c>
      <c r="S420" s="2" t="n">
        <v>0</v>
      </c>
      <c r="T420" s="2" t="n">
        <v>10</v>
      </c>
      <c r="U420" s="2" t="n">
        <v>0</v>
      </c>
      <c r="V420" s="2" t="n">
        <v>0</v>
      </c>
      <c r="W420" s="2" t="n">
        <v>0</v>
      </c>
      <c r="X420" s="2" t="n">
        <v>-1</v>
      </c>
      <c r="Y420" s="2" t="n">
        <v>0</v>
      </c>
      <c r="Z420" s="2" t="n">
        <v>-1</v>
      </c>
      <c r="AA420" s="2" t="n">
        <v>0.2</v>
      </c>
      <c r="AB420" s="2" t="n">
        <v>-0.8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</row>
    <row r="421">
      <c r="A421" s="2" t="inlineStr">
        <is>
          <t>71338669</t>
        </is>
      </c>
      <c r="B421" s="2" t="inlineStr">
        <is>
          <t>A</t>
        </is>
      </c>
      <c r="C421" s="2" t="inlineStr">
        <is>
          <t>2023 P10</t>
        </is>
      </c>
      <c r="D421" s="2" t="n"/>
      <c r="E421" s="2" t="n"/>
      <c r="F421" s="2" t="n"/>
      <c r="G421" s="2" t="n"/>
      <c r="H421" s="2" t="n"/>
      <c r="I421" s="2" t="n"/>
      <c r="J421" s="2" t="n"/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36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</row>
    <row r="422">
      <c r="A422" s="2" t="inlineStr">
        <is>
          <t>71338672</t>
        </is>
      </c>
      <c r="B422" s="2" t="inlineStr">
        <is>
          <t>A</t>
        </is>
      </c>
      <c r="C422" s="2" t="inlineStr">
        <is>
          <t>2023 P10</t>
        </is>
      </c>
      <c r="D422" s="2" t="inlineStr">
        <is>
          <t>DZ</t>
        </is>
      </c>
      <c r="E422" s="2" t="inlineStr">
        <is>
          <t>DZ</t>
        </is>
      </c>
      <c r="F422" s="2" t="inlineStr">
        <is>
          <t>DX</t>
        </is>
      </c>
      <c r="G422" s="2" t="inlineStr">
        <is>
          <t>DZ</t>
        </is>
      </c>
      <c r="H422" s="2" t="inlineStr">
        <is>
          <t>DX</t>
        </is>
      </c>
      <c r="I422" s="2" t="n"/>
      <c r="J422" s="2" t="inlineStr">
        <is>
          <t>FG</t>
        </is>
      </c>
      <c r="K422" s="2" t="n">
        <v>0</v>
      </c>
      <c r="L422" s="2" t="n">
        <v>0.01</v>
      </c>
      <c r="M422" s="2" t="n">
        <v>0</v>
      </c>
      <c r="N422" s="2" t="n">
        <v>0</v>
      </c>
      <c r="O422" s="2" t="n">
        <v>0.03</v>
      </c>
      <c r="P422" s="2" t="n">
        <v>0</v>
      </c>
      <c r="Q422" s="2" t="n">
        <v>0</v>
      </c>
      <c r="R422" s="2" t="n">
        <v>2.33</v>
      </c>
      <c r="S422" s="2" t="n">
        <v>0</v>
      </c>
      <c r="T422" s="2" t="n">
        <v>10</v>
      </c>
      <c r="U422" s="2" t="n">
        <v>0</v>
      </c>
      <c r="V422" s="2" t="n">
        <v>0</v>
      </c>
      <c r="W422" s="2" t="n">
        <v>0</v>
      </c>
      <c r="X422" s="2" t="n">
        <v>-1</v>
      </c>
      <c r="Y422" s="2" t="n">
        <v>0</v>
      </c>
      <c r="Z422" s="2" t="n">
        <v>-1</v>
      </c>
      <c r="AA422" s="2" t="n">
        <v>0.233</v>
      </c>
      <c r="AB422" s="2" t="n">
        <v>-0.767</v>
      </c>
      <c r="AC422" s="2" t="n">
        <v>0</v>
      </c>
      <c r="AD422" s="2" t="n">
        <v>0</v>
      </c>
      <c r="AE422" s="2" t="n">
        <v>0</v>
      </c>
      <c r="AF422" s="2" t="n">
        <v>0</v>
      </c>
      <c r="AG422" s="2" t="n">
        <v>0</v>
      </c>
      <c r="AH422" s="2" t="n">
        <v>0</v>
      </c>
    </row>
    <row r="423">
      <c r="A423" s="2" t="inlineStr">
        <is>
          <t>71338673</t>
        </is>
      </c>
      <c r="B423" s="2" t="inlineStr">
        <is>
          <t>A</t>
        </is>
      </c>
      <c r="C423" s="2" t="inlineStr">
        <is>
          <t>2023 P10</t>
        </is>
      </c>
      <c r="D423" s="2" t="inlineStr">
        <is>
          <t>DZ</t>
        </is>
      </c>
      <c r="E423" s="2" t="inlineStr">
        <is>
          <t>DZ</t>
        </is>
      </c>
      <c r="F423" s="2" t="inlineStr">
        <is>
          <t>DX</t>
        </is>
      </c>
      <c r="G423" s="2" t="inlineStr">
        <is>
          <t>DZ</t>
        </is>
      </c>
      <c r="H423" s="2" t="inlineStr">
        <is>
          <t>DX</t>
        </is>
      </c>
      <c r="I423" s="2" t="n"/>
      <c r="J423" s="2" t="inlineStr">
        <is>
          <t>FG</t>
        </is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4.51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</row>
    <row r="424">
      <c r="A424" s="2" t="inlineStr">
        <is>
          <t>71339548</t>
        </is>
      </c>
      <c r="B424" s="2" t="inlineStr">
        <is>
          <t>A</t>
        </is>
      </c>
      <c r="C424" s="2" t="inlineStr">
        <is>
          <t>2023 P10</t>
        </is>
      </c>
      <c r="D424" s="2" t="inlineStr">
        <is>
          <t>CY</t>
        </is>
      </c>
      <c r="E424" s="2" t="inlineStr">
        <is>
          <t>CY</t>
        </is>
      </c>
      <c r="F424" s="2" t="inlineStr">
        <is>
          <t>AX</t>
        </is>
      </c>
      <c r="G424" s="2" t="inlineStr">
        <is>
          <t>BX</t>
        </is>
      </c>
      <c r="H424" s="2" t="inlineStr">
        <is>
          <t>AX</t>
        </is>
      </c>
      <c r="I424" s="2" t="n"/>
      <c r="J424" s="2" t="inlineStr">
        <is>
          <t>FG</t>
        </is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12</v>
      </c>
      <c r="S424" s="2" t="n">
        <v>0</v>
      </c>
      <c r="T424" s="2" t="n">
        <v>378</v>
      </c>
      <c r="U424" s="2" t="n">
        <v>0</v>
      </c>
      <c r="V424" s="2" t="n">
        <v>0</v>
      </c>
      <c r="W424" s="2" t="n">
        <v>0</v>
      </c>
      <c r="X424" s="2" t="n">
        <v>-1</v>
      </c>
      <c r="Y424" s="2" t="n">
        <v>0</v>
      </c>
      <c r="Z424" s="2" t="n">
        <v>-1</v>
      </c>
      <c r="AA424" s="2" t="n">
        <v>0.03174603174603174</v>
      </c>
      <c r="AB424" s="2" t="n">
        <v>-0.9682539682539683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</row>
    <row r="425">
      <c r="A425" s="2" t="inlineStr">
        <is>
          <t>71339550</t>
        </is>
      </c>
      <c r="B425" s="2" t="inlineStr">
        <is>
          <t>A</t>
        </is>
      </c>
      <c r="C425" s="2" t="inlineStr">
        <is>
          <t>2023 P10</t>
        </is>
      </c>
      <c r="D425" s="2" t="inlineStr">
        <is>
          <t>CY</t>
        </is>
      </c>
      <c r="E425" s="2" t="inlineStr">
        <is>
          <t>CY</t>
        </is>
      </c>
      <c r="F425" s="2" t="inlineStr">
        <is>
          <t>AX</t>
        </is>
      </c>
      <c r="G425" s="2" t="inlineStr">
        <is>
          <t>BX</t>
        </is>
      </c>
      <c r="H425" s="2" t="inlineStr">
        <is>
          <t>AX</t>
        </is>
      </c>
      <c r="I425" s="2" t="n"/>
      <c r="J425" s="2" t="inlineStr">
        <is>
          <t>FG</t>
        </is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47</v>
      </c>
      <c r="S425" s="2" t="n">
        <v>0</v>
      </c>
      <c r="T425" s="2" t="n">
        <v>380</v>
      </c>
      <c r="U425" s="2" t="n">
        <v>0</v>
      </c>
      <c r="V425" s="2" t="n">
        <v>0</v>
      </c>
      <c r="W425" s="2" t="n">
        <v>0</v>
      </c>
      <c r="X425" s="2" t="n">
        <v>-1</v>
      </c>
      <c r="Y425" s="2" t="n">
        <v>0</v>
      </c>
      <c r="Z425" s="2" t="n">
        <v>-1</v>
      </c>
      <c r="AA425" s="2" t="n">
        <v>0.1236842105263158</v>
      </c>
      <c r="AB425" s="2" t="n">
        <v>-0.8763157894736842</v>
      </c>
      <c r="AC425" s="2" t="n">
        <v>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</row>
    <row r="426">
      <c r="A426" s="2" t="inlineStr">
        <is>
          <t>71339552</t>
        </is>
      </c>
      <c r="B426" s="2" t="inlineStr">
        <is>
          <t>A</t>
        </is>
      </c>
      <c r="C426" s="2" t="inlineStr">
        <is>
          <t>2023 P10</t>
        </is>
      </c>
      <c r="D426" s="2" t="inlineStr">
        <is>
          <t>CZ</t>
        </is>
      </c>
      <c r="E426" s="2" t="inlineStr">
        <is>
          <t>CZ</t>
        </is>
      </c>
      <c r="F426" s="2" t="inlineStr">
        <is>
          <t>BX</t>
        </is>
      </c>
      <c r="G426" s="2" t="inlineStr">
        <is>
          <t>CX</t>
        </is>
      </c>
      <c r="H426" s="2" t="inlineStr">
        <is>
          <t>BX</t>
        </is>
      </c>
      <c r="I426" s="2" t="n"/>
      <c r="J426" s="2" t="inlineStr">
        <is>
          <t>FG</t>
        </is>
      </c>
      <c r="K426" s="2" t="n">
        <v>0</v>
      </c>
      <c r="L426" s="2" t="n">
        <v>0.03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15.05</v>
      </c>
      <c r="S426" s="2" t="n">
        <v>0</v>
      </c>
      <c r="T426" s="2" t="n">
        <v>286</v>
      </c>
      <c r="U426" s="2" t="n">
        <v>0</v>
      </c>
      <c r="V426" s="2" t="n">
        <v>0</v>
      </c>
      <c r="W426" s="2" t="n">
        <v>0</v>
      </c>
      <c r="X426" s="2" t="n">
        <v>-1</v>
      </c>
      <c r="Y426" s="2" t="n">
        <v>0</v>
      </c>
      <c r="Z426" s="2" t="n">
        <v>-1</v>
      </c>
      <c r="AA426" s="2" t="n">
        <v>0.05262237762237765</v>
      </c>
      <c r="AB426" s="2" t="n">
        <v>-0.9473776223776224</v>
      </c>
      <c r="AC426" s="2" t="n">
        <v>0</v>
      </c>
      <c r="AD426" s="2" t="n">
        <v>0</v>
      </c>
      <c r="AE426" s="2" t="n">
        <v>0</v>
      </c>
      <c r="AF426" s="2" t="n">
        <v>0</v>
      </c>
      <c r="AG426" s="2" t="n">
        <v>0</v>
      </c>
      <c r="AH426" s="2" t="n">
        <v>0</v>
      </c>
    </row>
    <row r="427">
      <c r="A427" s="2" t="inlineStr">
        <is>
          <t>71339554</t>
        </is>
      </c>
      <c r="B427" s="2" t="inlineStr">
        <is>
          <t>A</t>
        </is>
      </c>
      <c r="C427" s="2" t="inlineStr">
        <is>
          <t>2023 P10</t>
        </is>
      </c>
      <c r="D427" s="2" t="inlineStr">
        <is>
          <t>CZ</t>
        </is>
      </c>
      <c r="E427" s="2" t="inlineStr">
        <is>
          <t>CZ</t>
        </is>
      </c>
      <c r="F427" s="2" t="inlineStr">
        <is>
          <t>BX</t>
        </is>
      </c>
      <c r="G427" s="2" t="inlineStr">
        <is>
          <t>CY</t>
        </is>
      </c>
      <c r="H427" s="2" t="inlineStr">
        <is>
          <t>BX</t>
        </is>
      </c>
      <c r="I427" s="2" t="n"/>
      <c r="J427" s="2" t="inlineStr">
        <is>
          <t>FG</t>
        </is>
      </c>
      <c r="K427" s="2" t="n">
        <v>0</v>
      </c>
      <c r="L427" s="2" t="n">
        <v>0.01</v>
      </c>
      <c r="M427" s="2" t="n">
        <v>0</v>
      </c>
      <c r="N427" s="2" t="n">
        <v>0</v>
      </c>
      <c r="O427" s="2" t="n">
        <v>0.01</v>
      </c>
      <c r="P427" s="2" t="n">
        <v>0</v>
      </c>
      <c r="Q427" s="2" t="n">
        <v>0</v>
      </c>
      <c r="R427" s="2" t="n">
        <v>3</v>
      </c>
      <c r="S427" s="2" t="n">
        <v>0</v>
      </c>
      <c r="T427" s="2" t="n">
        <v>96</v>
      </c>
      <c r="U427" s="2" t="n">
        <v>0</v>
      </c>
      <c r="V427" s="2" t="n">
        <v>0</v>
      </c>
      <c r="W427" s="2" t="n">
        <v>0</v>
      </c>
      <c r="X427" s="2" t="n">
        <v>-1</v>
      </c>
      <c r="Y427" s="2" t="n">
        <v>0</v>
      </c>
      <c r="Z427" s="2" t="n">
        <v>-1</v>
      </c>
      <c r="AA427" s="2" t="n">
        <v>0.03125</v>
      </c>
      <c r="AB427" s="2" t="n">
        <v>-0.96875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</row>
    <row r="428">
      <c r="A428" s="2" t="inlineStr">
        <is>
          <t>71339556</t>
        </is>
      </c>
      <c r="B428" s="2" t="inlineStr">
        <is>
          <t>A</t>
        </is>
      </c>
      <c r="C428" s="2" t="inlineStr">
        <is>
          <t>2023 P10</t>
        </is>
      </c>
      <c r="D428" s="2" t="inlineStr">
        <is>
          <t>CZ</t>
        </is>
      </c>
      <c r="E428" s="2" t="inlineStr">
        <is>
          <t>CZ</t>
        </is>
      </c>
      <c r="F428" s="2" t="inlineStr">
        <is>
          <t>CX</t>
        </is>
      </c>
      <c r="G428" s="2" t="inlineStr">
        <is>
          <t>CY</t>
        </is>
      </c>
      <c r="H428" s="2" t="inlineStr">
        <is>
          <t>CX</t>
        </is>
      </c>
      <c r="I428" s="2" t="n"/>
      <c r="J428" s="2" t="inlineStr">
        <is>
          <t>FG</t>
        </is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169.12</v>
      </c>
      <c r="S428" s="2" t="n">
        <v>0</v>
      </c>
      <c r="T428" s="2" t="n">
        <v>184</v>
      </c>
      <c r="U428" s="2" t="n">
        <v>0</v>
      </c>
      <c r="V428" s="2" t="n">
        <v>0</v>
      </c>
      <c r="W428" s="2" t="n">
        <v>0</v>
      </c>
      <c r="X428" s="2" t="n">
        <v>-1</v>
      </c>
      <c r="Y428" s="2" t="n">
        <v>0</v>
      </c>
      <c r="Z428" s="2" t="n">
        <v>-1</v>
      </c>
      <c r="AA428" s="2" t="n">
        <v>0.9191304347826087</v>
      </c>
      <c r="AB428" s="2" t="n">
        <v>-0.08086956521739128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</row>
    <row r="429">
      <c r="A429" s="2" t="inlineStr">
        <is>
          <t>71339558</t>
        </is>
      </c>
      <c r="B429" s="2" t="inlineStr">
        <is>
          <t>A</t>
        </is>
      </c>
      <c r="C429" s="2" t="inlineStr">
        <is>
          <t>2023 P10</t>
        </is>
      </c>
      <c r="D429" s="2" t="inlineStr">
        <is>
          <t>CZ</t>
        </is>
      </c>
      <c r="E429" s="2" t="inlineStr">
        <is>
          <t>CZ</t>
        </is>
      </c>
      <c r="F429" s="2" t="inlineStr">
        <is>
          <t>CX</t>
        </is>
      </c>
      <c r="G429" s="2" t="inlineStr">
        <is>
          <t>CZ</t>
        </is>
      </c>
      <c r="H429" s="2" t="inlineStr">
        <is>
          <t>CX</t>
        </is>
      </c>
      <c r="I429" s="2" t="n"/>
      <c r="J429" s="2" t="inlineStr">
        <is>
          <t>FG</t>
        </is>
      </c>
      <c r="K429" s="2" t="n">
        <v>0</v>
      </c>
      <c r="L429" s="2" t="n">
        <v>0.02</v>
      </c>
      <c r="M429" s="2" t="n">
        <v>0</v>
      </c>
      <c r="N429" s="2" t="n">
        <v>0</v>
      </c>
      <c r="O429" s="2" t="n">
        <v>0.02</v>
      </c>
      <c r="P429" s="2" t="n">
        <v>0</v>
      </c>
      <c r="Q429" s="2" t="n">
        <v>0</v>
      </c>
      <c r="R429" s="2" t="n">
        <v>6.22</v>
      </c>
      <c r="S429" s="2" t="n">
        <v>0</v>
      </c>
      <c r="T429" s="2" t="n">
        <v>108</v>
      </c>
      <c r="U429" s="2" t="n">
        <v>0</v>
      </c>
      <c r="V429" s="2" t="n">
        <v>0</v>
      </c>
      <c r="W429" s="2" t="n">
        <v>0</v>
      </c>
      <c r="X429" s="2" t="n">
        <v>-1</v>
      </c>
      <c r="Y429" s="2" t="n">
        <v>0</v>
      </c>
      <c r="Z429" s="2" t="n">
        <v>-1</v>
      </c>
      <c r="AA429" s="2" t="n">
        <v>0.05759259259259253</v>
      </c>
      <c r="AB429" s="2" t="n">
        <v>-0.9424074074074075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</row>
    <row r="430">
      <c r="A430" s="2" t="inlineStr">
        <is>
          <t>71339560</t>
        </is>
      </c>
      <c r="B430" s="2" t="inlineStr">
        <is>
          <t>A</t>
        </is>
      </c>
      <c r="C430" s="2" t="inlineStr">
        <is>
          <t>2023 P10</t>
        </is>
      </c>
      <c r="D430" s="2" t="inlineStr">
        <is>
          <t>DZ</t>
        </is>
      </c>
      <c r="E430" s="2" t="inlineStr">
        <is>
          <t>DZ</t>
        </is>
      </c>
      <c r="F430" s="2" t="inlineStr">
        <is>
          <t>CY</t>
        </is>
      </c>
      <c r="G430" s="2" t="inlineStr">
        <is>
          <t>DZ</t>
        </is>
      </c>
      <c r="H430" s="2" t="inlineStr">
        <is>
          <t>CY</t>
        </is>
      </c>
      <c r="I430" s="2" t="n"/>
      <c r="J430" s="2" t="inlineStr">
        <is>
          <t>FG</t>
        </is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14.47</v>
      </c>
      <c r="S430" s="2" t="n">
        <v>0</v>
      </c>
      <c r="T430" s="2" t="n">
        <v>48</v>
      </c>
      <c r="U430" s="2" t="n">
        <v>0</v>
      </c>
      <c r="V430" s="2" t="n">
        <v>0</v>
      </c>
      <c r="W430" s="2" t="n">
        <v>0</v>
      </c>
      <c r="X430" s="2" t="n">
        <v>-1</v>
      </c>
      <c r="Y430" s="2" t="n">
        <v>0</v>
      </c>
      <c r="Z430" s="2" t="n">
        <v>-1</v>
      </c>
      <c r="AA430" s="2" t="n">
        <v>0.3014583333333333</v>
      </c>
      <c r="AB430" s="2" t="n">
        <v>-0.6985416666666667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</row>
    <row r="431">
      <c r="A431" s="2" t="inlineStr">
        <is>
          <t>71339562</t>
        </is>
      </c>
      <c r="B431" s="2" t="inlineStr">
        <is>
          <t>A</t>
        </is>
      </c>
      <c r="C431" s="2" t="inlineStr">
        <is>
          <t>2023 P10</t>
        </is>
      </c>
      <c r="D431" s="2" t="n"/>
      <c r="E431" s="2" t="n"/>
      <c r="F431" s="2" t="n"/>
      <c r="G431" s="2" t="n"/>
      <c r="H431" s="2" t="n"/>
      <c r="I431" s="2" t="n"/>
      <c r="J431" s="2" t="n"/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24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</row>
    <row r="432">
      <c r="A432" s="2" t="inlineStr">
        <is>
          <t>71340111</t>
        </is>
      </c>
      <c r="B432" s="2" t="inlineStr">
        <is>
          <t>A</t>
        </is>
      </c>
      <c r="C432" s="2" t="inlineStr">
        <is>
          <t>2023 P10</t>
        </is>
      </c>
      <c r="D432" s="2" t="n"/>
      <c r="E432" s="2" t="n"/>
      <c r="F432" s="2" t="n"/>
      <c r="G432" s="2" t="n"/>
      <c r="H432" s="2" t="n"/>
      <c r="I432" s="2" t="n"/>
      <c r="J432" s="2" t="n"/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66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</row>
    <row r="433">
      <c r="A433" s="2" t="inlineStr">
        <is>
          <t>71340112</t>
        </is>
      </c>
      <c r="B433" s="2" t="inlineStr">
        <is>
          <t>A</t>
        </is>
      </c>
      <c r="C433" s="2" t="inlineStr">
        <is>
          <t>2023 P10</t>
        </is>
      </c>
      <c r="D433" s="2" t="inlineStr">
        <is>
          <t>CZ</t>
        </is>
      </c>
      <c r="E433" s="2" t="inlineStr">
        <is>
          <t>CZ</t>
        </is>
      </c>
      <c r="F433" s="2" t="inlineStr">
        <is>
          <t>CX</t>
        </is>
      </c>
      <c r="G433" s="2" t="inlineStr">
        <is>
          <t>CX</t>
        </is>
      </c>
      <c r="H433" s="2" t="inlineStr">
        <is>
          <t>CX</t>
        </is>
      </c>
      <c r="I433" s="2" t="inlineStr">
        <is>
          <t>P</t>
        </is>
      </c>
      <c r="J433" s="2" t="inlineStr">
        <is>
          <t>FG</t>
        </is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1</v>
      </c>
      <c r="S433" s="2" t="n">
        <v>0</v>
      </c>
      <c r="T433" s="2" t="n">
        <v>80</v>
      </c>
      <c r="U433" s="2" t="n">
        <v>0</v>
      </c>
      <c r="V433" s="2" t="n">
        <v>0</v>
      </c>
      <c r="W433" s="2" t="n">
        <v>0</v>
      </c>
      <c r="X433" s="2" t="n">
        <v>-1</v>
      </c>
      <c r="Y433" s="2" t="n">
        <v>0</v>
      </c>
      <c r="Z433" s="2" t="n">
        <v>-1</v>
      </c>
      <c r="AA433" s="2" t="n">
        <v>0.01249999999999996</v>
      </c>
      <c r="AB433" s="2" t="n">
        <v>-0.9875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</row>
    <row r="434">
      <c r="A434" s="2" t="inlineStr">
        <is>
          <t>71340113</t>
        </is>
      </c>
      <c r="B434" s="2" t="inlineStr">
        <is>
          <t>A</t>
        </is>
      </c>
      <c r="C434" s="2" t="inlineStr">
        <is>
          <t>2023 P10</t>
        </is>
      </c>
      <c r="D434" s="2" t="n"/>
      <c r="E434" s="2" t="n"/>
      <c r="F434" s="2" t="n"/>
      <c r="G434" s="2" t="n"/>
      <c r="H434" s="2" t="n"/>
      <c r="I434" s="2" t="n"/>
      <c r="J434" s="2" t="n"/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28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</row>
    <row r="435">
      <c r="A435" s="2" t="inlineStr">
        <is>
          <t>71340114</t>
        </is>
      </c>
      <c r="B435" s="2" t="inlineStr">
        <is>
          <t>A</t>
        </is>
      </c>
      <c r="C435" s="2" t="inlineStr">
        <is>
          <t>2023 P10</t>
        </is>
      </c>
      <c r="D435" s="2" t="n"/>
      <c r="E435" s="2" t="n"/>
      <c r="F435" s="2" t="n"/>
      <c r="G435" s="2" t="n"/>
      <c r="H435" s="2" t="n"/>
      <c r="I435" s="2" t="n"/>
      <c r="J435" s="2" t="n"/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36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</row>
    <row r="436">
      <c r="A436" s="2" t="inlineStr">
        <is>
          <t>71340115</t>
        </is>
      </c>
      <c r="B436" s="2" t="inlineStr">
        <is>
          <t>A</t>
        </is>
      </c>
      <c r="C436" s="2" t="inlineStr">
        <is>
          <t>2023 P10</t>
        </is>
      </c>
      <c r="D436" s="2" t="inlineStr">
        <is>
          <t>DZ</t>
        </is>
      </c>
      <c r="E436" s="2" t="inlineStr">
        <is>
          <t>DZ</t>
        </is>
      </c>
      <c r="F436" s="2" t="inlineStr">
        <is>
          <t>DX</t>
        </is>
      </c>
      <c r="G436" s="2" t="inlineStr">
        <is>
          <t>DY</t>
        </is>
      </c>
      <c r="H436" s="2" t="inlineStr">
        <is>
          <t>DX</t>
        </is>
      </c>
      <c r="I436" s="2" t="inlineStr">
        <is>
          <t>P</t>
        </is>
      </c>
      <c r="J436" s="2" t="inlineStr">
        <is>
          <t>FG</t>
        </is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0.09</v>
      </c>
      <c r="S436" s="2" t="n">
        <v>0</v>
      </c>
      <c r="T436" s="2" t="n">
        <v>14</v>
      </c>
      <c r="U436" s="2" t="n">
        <v>0</v>
      </c>
      <c r="V436" s="2" t="n">
        <v>0</v>
      </c>
      <c r="W436" s="2" t="n">
        <v>0</v>
      </c>
      <c r="X436" s="2" t="n">
        <v>-1</v>
      </c>
      <c r="Y436" s="2" t="n">
        <v>0</v>
      </c>
      <c r="Z436" s="2" t="n">
        <v>-1</v>
      </c>
      <c r="AA436" s="2" t="n">
        <v>0.00642857142857145</v>
      </c>
      <c r="AB436" s="2" t="n">
        <v>-0.9935714285714285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</row>
    <row r="437">
      <c r="A437" s="2" t="inlineStr">
        <is>
          <t>71340116</t>
        </is>
      </c>
      <c r="B437" s="2" t="inlineStr">
        <is>
          <t>A</t>
        </is>
      </c>
      <c r="C437" s="2" t="inlineStr">
        <is>
          <t>2023 P10</t>
        </is>
      </c>
      <c r="D437" s="2" t="n"/>
      <c r="E437" s="2" t="n"/>
      <c r="F437" s="2" t="n"/>
      <c r="G437" s="2" t="n"/>
      <c r="H437" s="2" t="n"/>
      <c r="I437" s="2" t="n"/>
      <c r="J437" s="2" t="n"/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24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0</v>
      </c>
    </row>
    <row r="438">
      <c r="A438" s="2" t="inlineStr">
        <is>
          <t>71340412</t>
        </is>
      </c>
      <c r="B438" s="2" t="inlineStr">
        <is>
          <t>A</t>
        </is>
      </c>
      <c r="C438" s="2" t="inlineStr">
        <is>
          <t>2023 P10</t>
        </is>
      </c>
      <c r="D438" s="2" t="n"/>
      <c r="E438" s="2" t="n"/>
      <c r="F438" s="2" t="n"/>
      <c r="G438" s="2" t="n"/>
      <c r="H438" s="2" t="n"/>
      <c r="I438" s="2" t="n"/>
      <c r="J438" s="2" t="n"/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16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</row>
    <row r="439">
      <c r="A439" s="2" t="inlineStr">
        <is>
          <t>71340414</t>
        </is>
      </c>
      <c r="B439" s="2" t="inlineStr">
        <is>
          <t>A</t>
        </is>
      </c>
      <c r="C439" s="2" t="inlineStr">
        <is>
          <t>2023 P10</t>
        </is>
      </c>
      <c r="D439" s="2" t="inlineStr">
        <is>
          <t>DZ</t>
        </is>
      </c>
      <c r="E439" s="2" t="inlineStr">
        <is>
          <t>DZ</t>
        </is>
      </c>
      <c r="F439" s="2" t="inlineStr">
        <is>
          <t>DY</t>
        </is>
      </c>
      <c r="G439" s="2" t="inlineStr">
        <is>
          <t>DZ</t>
        </is>
      </c>
      <c r="H439" s="2" t="inlineStr">
        <is>
          <t>DY</t>
        </is>
      </c>
      <c r="I439" s="2" t="inlineStr">
        <is>
          <t>P</t>
        </is>
      </c>
      <c r="J439" s="2" t="inlineStr">
        <is>
          <t>FG</t>
        </is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2.17</v>
      </c>
      <c r="S439" s="2" t="n">
        <v>0</v>
      </c>
      <c r="T439" s="2" t="n">
        <v>22</v>
      </c>
      <c r="U439" s="2" t="n">
        <v>0</v>
      </c>
      <c r="V439" s="2" t="n">
        <v>0</v>
      </c>
      <c r="W439" s="2" t="n">
        <v>0</v>
      </c>
      <c r="X439" s="2" t="n">
        <v>-1</v>
      </c>
      <c r="Y439" s="2" t="n">
        <v>0</v>
      </c>
      <c r="Z439" s="2" t="n">
        <v>-1</v>
      </c>
      <c r="AA439" s="2" t="n">
        <v>0.09863636363636374</v>
      </c>
      <c r="AB439" s="2" t="n">
        <v>-0.9013636363636363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</row>
    <row r="440">
      <c r="A440" s="2" t="inlineStr">
        <is>
          <t>71340415</t>
        </is>
      </c>
      <c r="B440" s="2" t="inlineStr">
        <is>
          <t>A</t>
        </is>
      </c>
      <c r="C440" s="2" t="inlineStr">
        <is>
          <t>2023 P10</t>
        </is>
      </c>
      <c r="D440" s="2" t="inlineStr">
        <is>
          <t>DZ</t>
        </is>
      </c>
      <c r="E440" s="2" t="inlineStr">
        <is>
          <t>DZ</t>
        </is>
      </c>
      <c r="F440" s="2" t="inlineStr">
        <is>
          <t>DZ</t>
        </is>
      </c>
      <c r="G440" s="2" t="inlineStr">
        <is>
          <t>DZ</t>
        </is>
      </c>
      <c r="H440" s="2" t="inlineStr">
        <is>
          <t>DZ</t>
        </is>
      </c>
      <c r="I440" s="2" t="inlineStr">
        <is>
          <t>P</t>
        </is>
      </c>
      <c r="J440" s="2" t="inlineStr">
        <is>
          <t>FG</t>
        </is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33.22</v>
      </c>
      <c r="S440" s="2" t="n">
        <v>0</v>
      </c>
      <c r="T440" s="2" t="n">
        <v>16</v>
      </c>
      <c r="U440" s="2" t="n">
        <v>0</v>
      </c>
      <c r="V440" s="2" t="n">
        <v>0</v>
      </c>
      <c r="W440" s="2" t="n">
        <v>0</v>
      </c>
      <c r="X440" s="2" t="n">
        <v>-1</v>
      </c>
      <c r="Y440" s="2" t="n">
        <v>0</v>
      </c>
      <c r="Z440" s="2" t="n">
        <v>-1</v>
      </c>
      <c r="AA440" s="2" t="n">
        <v>-0.07624999999999993</v>
      </c>
      <c r="AB440" s="2" t="n">
        <v>1.07625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</row>
    <row r="441">
      <c r="A441" s="2" t="inlineStr">
        <is>
          <t>71340416</t>
        </is>
      </c>
      <c r="B441" s="2" t="inlineStr">
        <is>
          <t>A</t>
        </is>
      </c>
      <c r="C441" s="2" t="inlineStr">
        <is>
          <t>2023 P10</t>
        </is>
      </c>
      <c r="D441" s="2" t="n"/>
      <c r="E441" s="2" t="n"/>
      <c r="F441" s="2" t="n"/>
      <c r="G441" s="2" t="n"/>
      <c r="H441" s="2" t="n"/>
      <c r="I441" s="2" t="n"/>
      <c r="J441" s="2" t="n"/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12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</row>
    <row r="442">
      <c r="A442" s="2" t="inlineStr">
        <is>
          <t>71340512</t>
        </is>
      </c>
      <c r="B442" s="2" t="inlineStr">
        <is>
          <t>A</t>
        </is>
      </c>
      <c r="C442" s="2" t="inlineStr">
        <is>
          <t>2023 P10</t>
        </is>
      </c>
      <c r="D442" s="2" t="inlineStr">
        <is>
          <t>DZ</t>
        </is>
      </c>
      <c r="E442" s="2" t="inlineStr">
        <is>
          <t>DZ</t>
        </is>
      </c>
      <c r="F442" s="2" t="inlineStr">
        <is>
          <t>DY</t>
        </is>
      </c>
      <c r="G442" s="2" t="inlineStr">
        <is>
          <t>DZ</t>
        </is>
      </c>
      <c r="H442" s="2" t="inlineStr">
        <is>
          <t>DY</t>
        </is>
      </c>
      <c r="I442" s="2" t="inlineStr">
        <is>
          <t>P</t>
        </is>
      </c>
      <c r="J442" s="2" t="inlineStr">
        <is>
          <t>FG</t>
        </is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0.01</v>
      </c>
      <c r="P442" s="2" t="n">
        <v>0</v>
      </c>
      <c r="Q442" s="2" t="n">
        <v>0</v>
      </c>
      <c r="R442" s="2" t="n">
        <v>2</v>
      </c>
      <c r="S442" s="2" t="n">
        <v>0</v>
      </c>
      <c r="T442" s="2" t="n">
        <v>36</v>
      </c>
      <c r="U442" s="2" t="n">
        <v>0</v>
      </c>
      <c r="V442" s="2" t="n">
        <v>0</v>
      </c>
      <c r="W442" s="2" t="n">
        <v>0</v>
      </c>
      <c r="X442" s="2" t="n">
        <v>-1</v>
      </c>
      <c r="Y442" s="2" t="n">
        <v>0</v>
      </c>
      <c r="Z442" s="2" t="n">
        <v>-1</v>
      </c>
      <c r="AA442" s="2" t="n">
        <v>0.05555555555555558</v>
      </c>
      <c r="AB442" s="2" t="n">
        <v>-0.9444444444444444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</row>
    <row r="443">
      <c r="A443" s="2" t="inlineStr">
        <is>
          <t>71340513</t>
        </is>
      </c>
      <c r="B443" s="2" t="inlineStr">
        <is>
          <t>A</t>
        </is>
      </c>
      <c r="C443" s="2" t="inlineStr">
        <is>
          <t>2023 P10</t>
        </is>
      </c>
      <c r="D443" s="2" t="n"/>
      <c r="E443" s="2" t="n"/>
      <c r="F443" s="2" t="n"/>
      <c r="G443" s="2" t="n"/>
      <c r="H443" s="2" t="n"/>
      <c r="I443" s="2" t="n"/>
      <c r="J443" s="2" t="n"/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12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</row>
    <row r="444">
      <c r="A444" s="2" t="inlineStr">
        <is>
          <t>71340514</t>
        </is>
      </c>
      <c r="B444" s="2" t="inlineStr">
        <is>
          <t>A</t>
        </is>
      </c>
      <c r="C444" s="2" t="inlineStr">
        <is>
          <t>2023 P10</t>
        </is>
      </c>
      <c r="D444" s="2" t="n"/>
      <c r="E444" s="2" t="n"/>
      <c r="F444" s="2" t="n"/>
      <c r="G444" s="2" t="n"/>
      <c r="H444" s="2" t="n"/>
      <c r="I444" s="2" t="n"/>
      <c r="J444" s="2" t="n"/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44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</row>
    <row r="445">
      <c r="A445" s="2" t="inlineStr">
        <is>
          <t>71340515</t>
        </is>
      </c>
      <c r="B445" s="2" t="inlineStr">
        <is>
          <t>A</t>
        </is>
      </c>
      <c r="C445" s="2" t="inlineStr">
        <is>
          <t>2023 P10</t>
        </is>
      </c>
      <c r="D445" s="2" t="inlineStr">
        <is>
          <t>DZ</t>
        </is>
      </c>
      <c r="E445" s="2" t="inlineStr">
        <is>
          <t>DZ</t>
        </is>
      </c>
      <c r="F445" s="2" t="inlineStr">
        <is>
          <t>DX</t>
        </is>
      </c>
      <c r="G445" s="2" t="inlineStr">
        <is>
          <t>DZ</t>
        </is>
      </c>
      <c r="H445" s="2" t="inlineStr">
        <is>
          <t>DX</t>
        </is>
      </c>
      <c r="I445" s="2" t="inlineStr">
        <is>
          <t>P</t>
        </is>
      </c>
      <c r="J445" s="2" t="inlineStr">
        <is>
          <t>FG</t>
        </is>
      </c>
      <c r="K445" s="2" t="n">
        <v>0</v>
      </c>
      <c r="L445" s="2" t="n">
        <v>10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1.2</v>
      </c>
      <c r="S445" s="2" t="n">
        <v>0</v>
      </c>
      <c r="T445" s="2" t="n">
        <v>16</v>
      </c>
      <c r="U445" s="2" t="n">
        <v>0</v>
      </c>
      <c r="V445" s="2" t="n">
        <v>0</v>
      </c>
      <c r="W445" s="2" t="n">
        <v>0</v>
      </c>
      <c r="X445" s="2" t="n">
        <v>-1</v>
      </c>
      <c r="Y445" s="2" t="n">
        <v>0</v>
      </c>
      <c r="Z445" s="2" t="n">
        <v>-1</v>
      </c>
      <c r="AA445" s="2" t="n">
        <v>0.07499999999999996</v>
      </c>
      <c r="AB445" s="2" t="n">
        <v>-0.925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  <c r="AH445" s="2" t="n">
        <v>0</v>
      </c>
    </row>
    <row r="446">
      <c r="A446" s="2" t="inlineStr">
        <is>
          <t>71340516</t>
        </is>
      </c>
      <c r="B446" s="2" t="inlineStr">
        <is>
          <t>A</t>
        </is>
      </c>
      <c r="C446" s="2" t="inlineStr">
        <is>
          <t>2023 P10</t>
        </is>
      </c>
      <c r="D446" s="2" t="inlineStr">
        <is>
          <t>DZ</t>
        </is>
      </c>
      <c r="E446" s="2" t="inlineStr">
        <is>
          <t>DZ</t>
        </is>
      </c>
      <c r="F446" s="2" t="inlineStr">
        <is>
          <t>DZ</t>
        </is>
      </c>
      <c r="G446" s="2" t="inlineStr">
        <is>
          <t>DZ</t>
        </is>
      </c>
      <c r="H446" s="2" t="inlineStr">
        <is>
          <t>DZ</t>
        </is>
      </c>
      <c r="I446" s="2" t="inlineStr">
        <is>
          <t>P</t>
        </is>
      </c>
      <c r="J446" s="2" t="inlineStr">
        <is>
          <t>FG</t>
        </is>
      </c>
      <c r="K446" s="2" t="n">
        <v>0</v>
      </c>
      <c r="L446" s="2" t="n">
        <v>0.01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2</v>
      </c>
      <c r="S446" s="2" t="n">
        <v>0</v>
      </c>
      <c r="T446" s="2" t="n">
        <v>16</v>
      </c>
      <c r="U446" s="2" t="n">
        <v>0</v>
      </c>
      <c r="V446" s="2" t="n">
        <v>0</v>
      </c>
      <c r="W446" s="2" t="n">
        <v>0</v>
      </c>
      <c r="X446" s="2" t="n">
        <v>-1</v>
      </c>
      <c r="Y446" s="2" t="n">
        <v>0</v>
      </c>
      <c r="Z446" s="2" t="n">
        <v>-1</v>
      </c>
      <c r="AA446" s="2" t="n">
        <v>0.125</v>
      </c>
      <c r="AB446" s="2" t="n">
        <v>-0.875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</row>
    <row r="447">
      <c r="A447" s="2" t="inlineStr">
        <is>
          <t>71340615</t>
        </is>
      </c>
      <c r="B447" s="2" t="inlineStr">
        <is>
          <t>A</t>
        </is>
      </c>
      <c r="C447" s="2" t="inlineStr">
        <is>
          <t>2023 P10</t>
        </is>
      </c>
      <c r="D447" s="2" t="inlineStr">
        <is>
          <t>DZ</t>
        </is>
      </c>
      <c r="E447" s="2" t="inlineStr">
        <is>
          <t>DZ</t>
        </is>
      </c>
      <c r="F447" s="2" t="inlineStr">
        <is>
          <t>DZ</t>
        </is>
      </c>
      <c r="G447" s="2" t="inlineStr">
        <is>
          <t>DZ</t>
        </is>
      </c>
      <c r="H447" s="2" t="inlineStr">
        <is>
          <t>DZ</t>
        </is>
      </c>
      <c r="I447" s="2" t="inlineStr">
        <is>
          <t>P</t>
        </is>
      </c>
      <c r="J447" s="2" t="inlineStr">
        <is>
          <t>FG</t>
        </is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1</v>
      </c>
      <c r="S447" s="2" t="n">
        <v>0</v>
      </c>
      <c r="T447" s="2" t="n">
        <v>12</v>
      </c>
      <c r="U447" s="2" t="n">
        <v>0</v>
      </c>
      <c r="V447" s="2" t="n">
        <v>0</v>
      </c>
      <c r="W447" s="2" t="n">
        <v>0</v>
      </c>
      <c r="X447" s="2" t="n">
        <v>-1</v>
      </c>
      <c r="Y447" s="2" t="n">
        <v>0</v>
      </c>
      <c r="Z447" s="2" t="n">
        <v>-1</v>
      </c>
      <c r="AA447" s="2" t="n">
        <v>0.08333333333333337</v>
      </c>
      <c r="AB447" s="2" t="n">
        <v>-0.9166666666666666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</row>
    <row r="448">
      <c r="A448" s="2" t="inlineStr">
        <is>
          <t>71340712</t>
        </is>
      </c>
      <c r="B448" s="2" t="inlineStr">
        <is>
          <t>A</t>
        </is>
      </c>
      <c r="C448" s="2" t="inlineStr">
        <is>
          <t>2023 P10</t>
        </is>
      </c>
      <c r="D448" s="2" t="n"/>
      <c r="E448" s="2" t="n"/>
      <c r="F448" s="2" t="n"/>
      <c r="G448" s="2" t="n"/>
      <c r="H448" s="2" t="n"/>
      <c r="I448" s="2" t="n"/>
      <c r="J448" s="2" t="n"/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16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</row>
    <row r="449">
      <c r="A449" s="2" t="inlineStr">
        <is>
          <t>71340713</t>
        </is>
      </c>
      <c r="B449" s="2" t="inlineStr">
        <is>
          <t>A</t>
        </is>
      </c>
      <c r="C449" s="2" t="inlineStr">
        <is>
          <t>2023 P10</t>
        </is>
      </c>
      <c r="D449" s="2" t="n"/>
      <c r="E449" s="2" t="n"/>
      <c r="F449" s="2" t="n"/>
      <c r="G449" s="2" t="n"/>
      <c r="H449" s="2" t="n"/>
      <c r="I449" s="2" t="n"/>
      <c r="J449" s="2" t="n"/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16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</row>
    <row r="450">
      <c r="A450" s="2" t="inlineStr">
        <is>
          <t>71340714</t>
        </is>
      </c>
      <c r="B450" s="2" t="inlineStr">
        <is>
          <t>A</t>
        </is>
      </c>
      <c r="C450" s="2" t="inlineStr">
        <is>
          <t>2023 P10</t>
        </is>
      </c>
      <c r="D450" s="2" t="inlineStr">
        <is>
          <t>DZ</t>
        </is>
      </c>
      <c r="E450" s="2" t="inlineStr">
        <is>
          <t>DZ</t>
        </is>
      </c>
      <c r="F450" s="2" t="inlineStr">
        <is>
          <t>DY</t>
        </is>
      </c>
      <c r="G450" s="2" t="inlineStr">
        <is>
          <t>DZ</t>
        </is>
      </c>
      <c r="H450" s="2" t="inlineStr">
        <is>
          <t>DY</t>
        </is>
      </c>
      <c r="I450" s="2" t="inlineStr">
        <is>
          <t>P</t>
        </is>
      </c>
      <c r="J450" s="2" t="inlineStr">
        <is>
          <t>FG</t>
        </is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0.01</v>
      </c>
      <c r="P450" s="2" t="n">
        <v>0</v>
      </c>
      <c r="Q450" s="2" t="n">
        <v>0</v>
      </c>
      <c r="R450" s="2" t="n">
        <v>309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</row>
    <row r="451">
      <c r="A451" s="2" t="inlineStr">
        <is>
          <t>71340716</t>
        </is>
      </c>
      <c r="B451" s="2" t="inlineStr">
        <is>
          <t>A</t>
        </is>
      </c>
      <c r="C451" s="2" t="inlineStr">
        <is>
          <t>2023 P10</t>
        </is>
      </c>
      <c r="D451" s="2" t="n"/>
      <c r="E451" s="2" t="n"/>
      <c r="F451" s="2" t="n"/>
      <c r="G451" s="2" t="n"/>
      <c r="H451" s="2" t="n"/>
      <c r="I451" s="2" t="n"/>
      <c r="J451" s="2" t="n"/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24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</row>
    <row r="452">
      <c r="A452" s="2" t="inlineStr">
        <is>
          <t>71342200</t>
        </is>
      </c>
      <c r="B452" s="2" t="inlineStr">
        <is>
          <t>A</t>
        </is>
      </c>
      <c r="C452" s="2" t="inlineStr">
        <is>
          <t>2023 P10</t>
        </is>
      </c>
      <c r="D452" s="2" t="inlineStr">
        <is>
          <t>CZ</t>
        </is>
      </c>
      <c r="E452" s="2" t="inlineStr">
        <is>
          <t>CZ</t>
        </is>
      </c>
      <c r="F452" s="2" t="inlineStr">
        <is>
          <t>BX</t>
        </is>
      </c>
      <c r="G452" s="2" t="inlineStr">
        <is>
          <t>BX</t>
        </is>
      </c>
      <c r="H452" s="2" t="inlineStr">
        <is>
          <t>BX</t>
        </is>
      </c>
      <c r="I452" s="2" t="n"/>
      <c r="J452" s="2" t="inlineStr">
        <is>
          <t>FG</t>
        </is>
      </c>
      <c r="K452" s="2" t="n">
        <v>0</v>
      </c>
      <c r="L452" s="2" t="n">
        <v>0.03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5</v>
      </c>
      <c r="S452" s="2" t="n">
        <v>0</v>
      </c>
      <c r="T452" s="2" t="n">
        <v>192</v>
      </c>
      <c r="U452" s="2" t="n">
        <v>0</v>
      </c>
      <c r="V452" s="2" t="n">
        <v>0</v>
      </c>
      <c r="W452" s="2" t="n">
        <v>0</v>
      </c>
      <c r="X452" s="2" t="n">
        <v>-1</v>
      </c>
      <c r="Y452" s="2" t="n">
        <v>0</v>
      </c>
      <c r="Z452" s="2" t="n">
        <v>-1</v>
      </c>
      <c r="AA452" s="2" t="n">
        <v>0.02604166666666663</v>
      </c>
      <c r="AB452" s="2" t="n">
        <v>-0.9739583333333334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</row>
    <row r="453">
      <c r="A453" s="2" t="inlineStr">
        <is>
          <t>71342204</t>
        </is>
      </c>
      <c r="B453" s="2" t="inlineStr">
        <is>
          <t>A</t>
        </is>
      </c>
      <c r="C453" s="2" t="inlineStr">
        <is>
          <t>2023 P10</t>
        </is>
      </c>
      <c r="D453" s="2" t="n"/>
      <c r="E453" s="2" t="n"/>
      <c r="F453" s="2" t="n"/>
      <c r="G453" s="2" t="n"/>
      <c r="H453" s="2" t="n"/>
      <c r="I453" s="2" t="n"/>
      <c r="J453" s="2" t="n"/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36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</row>
    <row r="454">
      <c r="A454" s="2" t="inlineStr">
        <is>
          <t>71342800</t>
        </is>
      </c>
      <c r="B454" s="2" t="inlineStr">
        <is>
          <t>A</t>
        </is>
      </c>
      <c r="C454" s="2" t="inlineStr">
        <is>
          <t>2023 P10</t>
        </is>
      </c>
      <c r="D454" s="2" t="n"/>
      <c r="E454" s="2" t="n"/>
      <c r="F454" s="2" t="n"/>
      <c r="G454" s="2" t="n"/>
      <c r="H454" s="2" t="n"/>
      <c r="I454" s="2" t="n"/>
      <c r="J454" s="2" t="n"/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140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</row>
    <row r="455">
      <c r="A455" s="2" t="inlineStr">
        <is>
          <t>71342803</t>
        </is>
      </c>
      <c r="B455" s="2" t="inlineStr">
        <is>
          <t>A</t>
        </is>
      </c>
      <c r="C455" s="2" t="inlineStr">
        <is>
          <t>2023 P10</t>
        </is>
      </c>
      <c r="D455" s="2" t="inlineStr">
        <is>
          <t>CX</t>
        </is>
      </c>
      <c r="E455" s="2" t="inlineStr">
        <is>
          <t>CX</t>
        </is>
      </c>
      <c r="F455" s="2" t="inlineStr">
        <is>
          <t>BX</t>
        </is>
      </c>
      <c r="G455" s="2" t="inlineStr">
        <is>
          <t>BX</t>
        </is>
      </c>
      <c r="H455" s="2" t="inlineStr">
        <is>
          <t>BX</t>
        </is>
      </c>
      <c r="I455" s="2" t="n"/>
      <c r="J455" s="2" t="inlineStr">
        <is>
          <t>FG</t>
        </is>
      </c>
      <c r="K455" s="2" t="n">
        <v>0</v>
      </c>
      <c r="L455" s="2" t="n">
        <v>4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4</v>
      </c>
      <c r="S455" s="2" t="n">
        <v>0</v>
      </c>
      <c r="T455" s="2" t="n">
        <v>68</v>
      </c>
      <c r="U455" s="2" t="n">
        <v>0</v>
      </c>
      <c r="V455" s="2" t="n">
        <v>0</v>
      </c>
      <c r="W455" s="2" t="n">
        <v>0</v>
      </c>
      <c r="X455" s="2" t="n">
        <v>-1</v>
      </c>
      <c r="Y455" s="2" t="n">
        <v>0</v>
      </c>
      <c r="Z455" s="2" t="n">
        <v>-1</v>
      </c>
      <c r="AA455" s="2" t="n">
        <v>0.05882352941176472</v>
      </c>
      <c r="AB455" s="2" t="n">
        <v>-0.9411764705882353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</row>
    <row r="456">
      <c r="A456" s="2" t="inlineStr">
        <is>
          <t>71342804</t>
        </is>
      </c>
      <c r="B456" s="2" t="inlineStr">
        <is>
          <t>A</t>
        </is>
      </c>
      <c r="C456" s="2" t="inlineStr">
        <is>
          <t>2023 P10</t>
        </is>
      </c>
      <c r="D456" s="2" t="inlineStr">
        <is>
          <t>CY</t>
        </is>
      </c>
      <c r="E456" s="2" t="inlineStr">
        <is>
          <t>CY</t>
        </is>
      </c>
      <c r="F456" s="2" t="inlineStr">
        <is>
          <t>AX</t>
        </is>
      </c>
      <c r="G456" s="2" t="inlineStr">
        <is>
          <t>BX</t>
        </is>
      </c>
      <c r="H456" s="2" t="inlineStr">
        <is>
          <t>AX</t>
        </is>
      </c>
      <c r="I456" s="2" t="n"/>
      <c r="J456" s="2" t="inlineStr">
        <is>
          <t>FG</t>
        </is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18.44</v>
      </c>
      <c r="S456" s="2" t="n">
        <v>0</v>
      </c>
      <c r="T456" s="2" t="n">
        <v>48</v>
      </c>
      <c r="U456" s="2" t="n">
        <v>0</v>
      </c>
      <c r="V456" s="2" t="n">
        <v>0</v>
      </c>
      <c r="W456" s="2" t="n">
        <v>0</v>
      </c>
      <c r="X456" s="2" t="n">
        <v>-1</v>
      </c>
      <c r="Y456" s="2" t="n">
        <v>0</v>
      </c>
      <c r="Z456" s="2" t="n">
        <v>-1</v>
      </c>
      <c r="AA456" s="2" t="n">
        <v>0.3841666666666667</v>
      </c>
      <c r="AB456" s="2" t="n">
        <v>-0.6158333333333333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</row>
    <row r="457">
      <c r="A457" s="2" t="inlineStr">
        <is>
          <t>71342808</t>
        </is>
      </c>
      <c r="B457" s="2" t="inlineStr">
        <is>
          <t>A</t>
        </is>
      </c>
      <c r="C457" s="2" t="inlineStr">
        <is>
          <t>2023 P10</t>
        </is>
      </c>
      <c r="D457" s="2" t="inlineStr">
        <is>
          <t>CX</t>
        </is>
      </c>
      <c r="E457" s="2" t="inlineStr">
        <is>
          <t>CX</t>
        </is>
      </c>
      <c r="F457" s="2" t="inlineStr">
        <is>
          <t>BX</t>
        </is>
      </c>
      <c r="G457" s="2" t="inlineStr">
        <is>
          <t>BX</t>
        </is>
      </c>
      <c r="H457" s="2" t="inlineStr">
        <is>
          <t>BX</t>
        </is>
      </c>
      <c r="I457" s="2" t="n"/>
      <c r="J457" s="2" t="inlineStr">
        <is>
          <t>FG</t>
        </is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70</v>
      </c>
      <c r="S457" s="2" t="n">
        <v>0</v>
      </c>
      <c r="T457" s="2" t="n">
        <v>32</v>
      </c>
      <c r="U457" s="2" t="n">
        <v>0</v>
      </c>
      <c r="V457" s="2" t="n">
        <v>0</v>
      </c>
      <c r="W457" s="2" t="n">
        <v>0</v>
      </c>
      <c r="X457" s="2" t="n">
        <v>-1</v>
      </c>
      <c r="Y457" s="2" t="n">
        <v>0</v>
      </c>
      <c r="Z457" s="2" t="n">
        <v>-1</v>
      </c>
      <c r="AA457" s="2" t="n">
        <v>-0.1875</v>
      </c>
      <c r="AB457" s="2" t="n">
        <v>1.1875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</row>
    <row r="458">
      <c r="A458" s="2" t="inlineStr">
        <is>
          <t>71342812</t>
        </is>
      </c>
      <c r="B458" s="2" t="inlineStr">
        <is>
          <t>A</t>
        </is>
      </c>
      <c r="C458" s="2" t="inlineStr">
        <is>
          <t>2023 P10</t>
        </is>
      </c>
      <c r="D458" s="2" t="inlineStr">
        <is>
          <t>DZ</t>
        </is>
      </c>
      <c r="E458" s="2" t="inlineStr">
        <is>
          <t>DZ</t>
        </is>
      </c>
      <c r="F458" s="2" t="inlineStr">
        <is>
          <t>CX</t>
        </is>
      </c>
      <c r="G458" s="2" t="inlineStr">
        <is>
          <t>CX</t>
        </is>
      </c>
      <c r="H458" s="2" t="inlineStr">
        <is>
          <t>CX</t>
        </is>
      </c>
      <c r="I458" s="2" t="n"/>
      <c r="J458" s="2" t="inlineStr">
        <is>
          <t>FG</t>
        </is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394.55</v>
      </c>
      <c r="S458" s="2" t="n">
        <v>0</v>
      </c>
      <c r="T458" s="2" t="n">
        <v>54</v>
      </c>
      <c r="U458" s="2" t="n">
        <v>0</v>
      </c>
      <c r="V458" s="2" t="n">
        <v>0</v>
      </c>
      <c r="W458" s="2" t="n">
        <v>0</v>
      </c>
      <c r="X458" s="2" t="n">
        <v>-1</v>
      </c>
      <c r="Y458" s="2" t="n">
        <v>0</v>
      </c>
      <c r="Z458" s="2" t="n">
        <v>-1</v>
      </c>
      <c r="AA458" s="2" t="n">
        <v>-5.306481481481482</v>
      </c>
      <c r="AB458" s="2" t="n">
        <v>6.306481481481482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</row>
    <row r="459">
      <c r="A459" s="2" t="inlineStr">
        <is>
          <t>71343200</t>
        </is>
      </c>
      <c r="B459" s="2" t="inlineStr">
        <is>
          <t>A</t>
        </is>
      </c>
      <c r="C459" s="2" t="inlineStr">
        <is>
          <t>2023 P10</t>
        </is>
      </c>
      <c r="D459" s="2" t="inlineStr">
        <is>
          <t>BX</t>
        </is>
      </c>
      <c r="E459" s="2" t="inlineStr">
        <is>
          <t>BX</t>
        </is>
      </c>
      <c r="F459" s="2" t="inlineStr">
        <is>
          <t>AX</t>
        </is>
      </c>
      <c r="G459" s="2" t="inlineStr">
        <is>
          <t>BX</t>
        </is>
      </c>
      <c r="H459" s="2" t="inlineStr">
        <is>
          <t>AX</t>
        </is>
      </c>
      <c r="I459" s="2" t="n"/>
      <c r="J459" s="2" t="inlineStr">
        <is>
          <t>FG</t>
        </is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2</v>
      </c>
      <c r="S459" s="2" t="n">
        <v>0</v>
      </c>
      <c r="T459" s="2" t="n">
        <v>316</v>
      </c>
      <c r="U459" s="2" t="n">
        <v>0</v>
      </c>
      <c r="V459" s="2" t="n">
        <v>0</v>
      </c>
      <c r="W459" s="2" t="n">
        <v>0</v>
      </c>
      <c r="X459" s="2" t="n">
        <v>-1</v>
      </c>
      <c r="Y459" s="2" t="n">
        <v>0</v>
      </c>
      <c r="Z459" s="2" t="n">
        <v>-1</v>
      </c>
      <c r="AA459" s="2" t="n">
        <v>0.006329113924050667</v>
      </c>
      <c r="AB459" s="2" t="n">
        <v>-0.9936708860759493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</row>
    <row r="460">
      <c r="A460" s="2" t="inlineStr">
        <is>
          <t>71343203</t>
        </is>
      </c>
      <c r="B460" s="2" t="inlineStr">
        <is>
          <t>A</t>
        </is>
      </c>
      <c r="C460" s="2" t="inlineStr">
        <is>
          <t>2023 P10</t>
        </is>
      </c>
      <c r="D460" s="2" t="inlineStr">
        <is>
          <t>BX</t>
        </is>
      </c>
      <c r="E460" s="2" t="inlineStr">
        <is>
          <t>BX</t>
        </is>
      </c>
      <c r="F460" s="2" t="inlineStr">
        <is>
          <t>AX</t>
        </is>
      </c>
      <c r="G460" s="2" t="inlineStr">
        <is>
          <t>BX</t>
        </is>
      </c>
      <c r="H460" s="2" t="inlineStr">
        <is>
          <t>AX</t>
        </is>
      </c>
      <c r="I460" s="2" t="n"/>
      <c r="J460" s="2" t="inlineStr">
        <is>
          <t>FG</t>
        </is>
      </c>
      <c r="K460" s="2" t="n">
        <v>0</v>
      </c>
      <c r="L460" s="2" t="n">
        <v>0.01</v>
      </c>
      <c r="M460" s="2" t="n">
        <v>0</v>
      </c>
      <c r="N460" s="2" t="n">
        <v>0</v>
      </c>
      <c r="O460" s="2" t="n">
        <v>0.03</v>
      </c>
      <c r="P460" s="2" t="n">
        <v>0</v>
      </c>
      <c r="Q460" s="2" t="n">
        <v>0</v>
      </c>
      <c r="R460" s="2" t="n">
        <v>6</v>
      </c>
      <c r="S460" s="2" t="n">
        <v>0</v>
      </c>
      <c r="T460" s="2" t="n">
        <v>360</v>
      </c>
      <c r="U460" s="2" t="n">
        <v>0</v>
      </c>
      <c r="V460" s="2" t="n">
        <v>0</v>
      </c>
      <c r="W460" s="2" t="n">
        <v>0</v>
      </c>
      <c r="X460" s="2" t="n">
        <v>-1</v>
      </c>
      <c r="Y460" s="2" t="n">
        <v>0</v>
      </c>
      <c r="Z460" s="2" t="n">
        <v>-1</v>
      </c>
      <c r="AA460" s="2" t="n">
        <v>0.01666666666666672</v>
      </c>
      <c r="AB460" s="2" t="n">
        <v>-0.9833333333333333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</row>
    <row r="461">
      <c r="A461" s="2" t="inlineStr">
        <is>
          <t>71343204</t>
        </is>
      </c>
      <c r="B461" s="2" t="inlineStr">
        <is>
          <t>A</t>
        </is>
      </c>
      <c r="C461" s="2" t="inlineStr">
        <is>
          <t>2023 P10</t>
        </is>
      </c>
      <c r="D461" s="2" t="n"/>
      <c r="E461" s="2" t="n"/>
      <c r="F461" s="2" t="n"/>
      <c r="G461" s="2" t="n"/>
      <c r="H461" s="2" t="n"/>
      <c r="I461" s="2" t="n"/>
      <c r="J461" s="2" t="n"/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70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</row>
    <row r="462">
      <c r="A462" s="2" t="inlineStr">
        <is>
          <t>71343208</t>
        </is>
      </c>
      <c r="B462" s="2" t="inlineStr">
        <is>
          <t>A</t>
        </is>
      </c>
      <c r="C462" s="2" t="inlineStr">
        <is>
          <t>2023 P10</t>
        </is>
      </c>
      <c r="D462" s="2" t="inlineStr">
        <is>
          <t>CY</t>
        </is>
      </c>
      <c r="E462" s="2" t="inlineStr">
        <is>
          <t>CY</t>
        </is>
      </c>
      <c r="F462" s="2" t="inlineStr">
        <is>
          <t>BX</t>
        </is>
      </c>
      <c r="G462" s="2" t="inlineStr">
        <is>
          <t>BX</t>
        </is>
      </c>
      <c r="H462" s="2" t="inlineStr">
        <is>
          <t>BX</t>
        </is>
      </c>
      <c r="I462" s="2" t="n"/>
      <c r="J462" s="2" t="inlineStr">
        <is>
          <t>FG</t>
        </is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7</v>
      </c>
      <c r="S462" s="2" t="n">
        <v>0</v>
      </c>
      <c r="T462" s="2" t="n">
        <v>108</v>
      </c>
      <c r="U462" s="2" t="n">
        <v>0</v>
      </c>
      <c r="V462" s="2" t="n">
        <v>0</v>
      </c>
      <c r="W462" s="2" t="n">
        <v>0</v>
      </c>
      <c r="X462" s="2" t="n">
        <v>-1</v>
      </c>
      <c r="Y462" s="2" t="n">
        <v>0</v>
      </c>
      <c r="Z462" s="2" t="n">
        <v>-1</v>
      </c>
      <c r="AA462" s="2" t="n">
        <v>0.06481481481481477</v>
      </c>
      <c r="AB462" s="2" t="n">
        <v>-0.9351851851851852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</row>
    <row r="463">
      <c r="A463" s="2" t="inlineStr">
        <is>
          <t>71343212</t>
        </is>
      </c>
      <c r="B463" s="2" t="inlineStr">
        <is>
          <t>A</t>
        </is>
      </c>
      <c r="C463" s="2" t="inlineStr">
        <is>
          <t>2023 P10</t>
        </is>
      </c>
      <c r="D463" s="2" t="inlineStr">
        <is>
          <t>DZ</t>
        </is>
      </c>
      <c r="E463" s="2" t="inlineStr">
        <is>
          <t>DZ</t>
        </is>
      </c>
      <c r="F463" s="2" t="inlineStr">
        <is>
          <t>CX</t>
        </is>
      </c>
      <c r="G463" s="2" t="inlineStr">
        <is>
          <t>CX</t>
        </is>
      </c>
      <c r="H463" s="2" t="inlineStr">
        <is>
          <t>CX</t>
        </is>
      </c>
      <c r="I463" s="2" t="n"/>
      <c r="J463" s="2" t="inlineStr">
        <is>
          <t>FG</t>
        </is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21</v>
      </c>
      <c r="S463" s="2" t="n">
        <v>0</v>
      </c>
      <c r="T463" s="2" t="n">
        <v>12</v>
      </c>
      <c r="U463" s="2" t="n">
        <v>0</v>
      </c>
      <c r="V463" s="2" t="n">
        <v>0</v>
      </c>
      <c r="W463" s="2" t="n">
        <v>0</v>
      </c>
      <c r="X463" s="2" t="n">
        <v>-1</v>
      </c>
      <c r="Y463" s="2" t="n">
        <v>0</v>
      </c>
      <c r="Z463" s="2" t="n">
        <v>-1</v>
      </c>
      <c r="AA463" s="2" t="n">
        <v>0.25</v>
      </c>
      <c r="AB463" s="2" t="n">
        <v>0.75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</row>
    <row r="464">
      <c r="A464" s="2" t="inlineStr">
        <is>
          <t>71343600</t>
        </is>
      </c>
      <c r="B464" s="2" t="inlineStr">
        <is>
          <t>A</t>
        </is>
      </c>
      <c r="C464" s="2" t="inlineStr">
        <is>
          <t>2023 P10</t>
        </is>
      </c>
      <c r="D464" s="2" t="inlineStr">
        <is>
          <t>BX</t>
        </is>
      </c>
      <c r="E464" s="2" t="inlineStr">
        <is>
          <t>BX</t>
        </is>
      </c>
      <c r="F464" s="2" t="inlineStr">
        <is>
          <t>AX</t>
        </is>
      </c>
      <c r="G464" s="2" t="inlineStr">
        <is>
          <t>BX</t>
        </is>
      </c>
      <c r="H464" s="2" t="inlineStr">
        <is>
          <t>AX</t>
        </is>
      </c>
      <c r="I464" s="2" t="n"/>
      <c r="J464" s="2" t="inlineStr">
        <is>
          <t>FG</t>
        </is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18</v>
      </c>
      <c r="S464" s="2" t="n">
        <v>0</v>
      </c>
      <c r="T464" s="2" t="n">
        <v>586</v>
      </c>
      <c r="U464" s="2" t="n">
        <v>0</v>
      </c>
      <c r="V464" s="2" t="n">
        <v>0</v>
      </c>
      <c r="W464" s="2" t="n">
        <v>0</v>
      </c>
      <c r="X464" s="2" t="n">
        <v>-1</v>
      </c>
      <c r="Y464" s="2" t="n">
        <v>0</v>
      </c>
      <c r="Z464" s="2" t="n">
        <v>-1</v>
      </c>
      <c r="AA464" s="2" t="n">
        <v>0.03071672354948807</v>
      </c>
      <c r="AB464" s="2" t="n">
        <v>-0.9692832764505119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</row>
    <row r="465">
      <c r="A465" s="2" t="inlineStr">
        <is>
          <t>71343603</t>
        </is>
      </c>
      <c r="B465" s="2" t="inlineStr">
        <is>
          <t>A</t>
        </is>
      </c>
      <c r="C465" s="2" t="inlineStr">
        <is>
          <t>2023 P10</t>
        </is>
      </c>
      <c r="D465" s="2" t="n"/>
      <c r="E465" s="2" t="n"/>
      <c r="F465" s="2" t="n"/>
      <c r="G465" s="2" t="n"/>
      <c r="H465" s="2" t="n"/>
      <c r="I465" s="2" t="n"/>
      <c r="J465" s="2" t="n"/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444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</row>
    <row r="466">
      <c r="A466" s="2" t="inlineStr">
        <is>
          <t>71343604</t>
        </is>
      </c>
      <c r="B466" s="2" t="inlineStr">
        <is>
          <t>A</t>
        </is>
      </c>
      <c r="C466" s="2" t="inlineStr">
        <is>
          <t>2023 P10</t>
        </is>
      </c>
      <c r="D466" s="2" t="inlineStr">
        <is>
          <t>BX</t>
        </is>
      </c>
      <c r="E466" s="2" t="inlineStr">
        <is>
          <t>BX</t>
        </is>
      </c>
      <c r="F466" s="2" t="inlineStr">
        <is>
          <t>AX</t>
        </is>
      </c>
      <c r="G466" s="2" t="inlineStr">
        <is>
          <t>BX</t>
        </is>
      </c>
      <c r="H466" s="2" t="inlineStr">
        <is>
          <t>AX</t>
        </is>
      </c>
      <c r="I466" s="2" t="n"/>
      <c r="J466" s="2" t="inlineStr">
        <is>
          <t>FG</t>
        </is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4</v>
      </c>
      <c r="S466" s="2" t="n">
        <v>0</v>
      </c>
      <c r="T466" s="2" t="n">
        <v>366</v>
      </c>
      <c r="U466" s="2" t="n">
        <v>0</v>
      </c>
      <c r="V466" s="2" t="n">
        <v>0</v>
      </c>
      <c r="W466" s="2" t="n">
        <v>0</v>
      </c>
      <c r="X466" s="2" t="n">
        <v>-1</v>
      </c>
      <c r="Y466" s="2" t="n">
        <v>0</v>
      </c>
      <c r="Z466" s="2" t="n">
        <v>-1</v>
      </c>
      <c r="AA466" s="2" t="n">
        <v>0.01092896174863389</v>
      </c>
      <c r="AB466" s="2" t="n">
        <v>-0.9890710382513661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</row>
    <row r="467">
      <c r="A467" s="2" t="inlineStr">
        <is>
          <t>71343608</t>
        </is>
      </c>
      <c r="B467" s="2" t="inlineStr">
        <is>
          <t>A</t>
        </is>
      </c>
      <c r="C467" s="2" t="inlineStr">
        <is>
          <t>2023 P10</t>
        </is>
      </c>
      <c r="D467" s="2" t="inlineStr">
        <is>
          <t>CX</t>
        </is>
      </c>
      <c r="E467" s="2" t="inlineStr">
        <is>
          <t>CX</t>
        </is>
      </c>
      <c r="F467" s="2" t="inlineStr">
        <is>
          <t>AX</t>
        </is>
      </c>
      <c r="G467" s="2" t="inlineStr">
        <is>
          <t>BX</t>
        </is>
      </c>
      <c r="H467" s="2" t="inlineStr">
        <is>
          <t>AX</t>
        </is>
      </c>
      <c r="I467" s="2" t="n"/>
      <c r="J467" s="2" t="inlineStr">
        <is>
          <t>FG</t>
        </is>
      </c>
      <c r="K467" s="2" t="n">
        <v>0</v>
      </c>
      <c r="L467" s="2" t="n">
        <v>1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7.92</v>
      </c>
      <c r="S467" s="2" t="n">
        <v>0</v>
      </c>
      <c r="T467" s="2" t="n">
        <v>56</v>
      </c>
      <c r="U467" s="2" t="n">
        <v>0</v>
      </c>
      <c r="V467" s="2" t="n">
        <v>0</v>
      </c>
      <c r="W467" s="2" t="n">
        <v>0</v>
      </c>
      <c r="X467" s="2" t="n">
        <v>-1</v>
      </c>
      <c r="Y467" s="2" t="n">
        <v>0</v>
      </c>
      <c r="Z467" s="2" t="n">
        <v>-1</v>
      </c>
      <c r="AA467" s="2" t="n">
        <v>0.1414285714285715</v>
      </c>
      <c r="AB467" s="2" t="n">
        <v>-0.8585714285714285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</row>
    <row r="468">
      <c r="A468" s="2" t="inlineStr">
        <is>
          <t>71343612</t>
        </is>
      </c>
      <c r="B468" s="2" t="inlineStr">
        <is>
          <t>A</t>
        </is>
      </c>
      <c r="C468" s="2" t="inlineStr">
        <is>
          <t>2023 P10</t>
        </is>
      </c>
      <c r="D468" s="2" t="n"/>
      <c r="E468" s="2" t="n"/>
      <c r="F468" s="2" t="n"/>
      <c r="G468" s="2" t="n"/>
      <c r="H468" s="2" t="n"/>
      <c r="I468" s="2" t="n"/>
      <c r="J468" s="2" t="n"/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24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</row>
    <row r="469">
      <c r="A469" s="2" t="inlineStr">
        <is>
          <t>7135</t>
        </is>
      </c>
      <c r="B469" s="2" t="inlineStr">
        <is>
          <t>A</t>
        </is>
      </c>
      <c r="C469" s="2" t="inlineStr">
        <is>
          <t>2023 P10</t>
        </is>
      </c>
      <c r="D469" s="2" t="inlineStr">
        <is>
          <t>CY</t>
        </is>
      </c>
      <c r="E469" s="2" t="inlineStr">
        <is>
          <t>CY</t>
        </is>
      </c>
      <c r="F469" s="2" t="inlineStr">
        <is>
          <t>BX</t>
        </is>
      </c>
      <c r="G469" s="2" t="inlineStr">
        <is>
          <t>AX</t>
        </is>
      </c>
      <c r="H469" s="2" t="inlineStr">
        <is>
          <t>BX</t>
        </is>
      </c>
      <c r="I469" s="2" t="n"/>
      <c r="J469" s="2" t="inlineStr">
        <is>
          <t>FG</t>
        </is>
      </c>
      <c r="K469" s="2" t="n">
        <v>0</v>
      </c>
      <c r="L469" s="2" t="n">
        <v>0.03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9</v>
      </c>
      <c r="S469" s="2" t="n">
        <v>0</v>
      </c>
      <c r="T469" s="2" t="n">
        <v>20085.6</v>
      </c>
      <c r="U469" s="2" t="n">
        <v>0</v>
      </c>
      <c r="V469" s="2" t="n">
        <v>0</v>
      </c>
      <c r="W469" s="2" t="n">
        <v>0</v>
      </c>
      <c r="X469" s="2" t="n">
        <v>-1</v>
      </c>
      <c r="Y469" s="2" t="n">
        <v>0</v>
      </c>
      <c r="Z469" s="2" t="n">
        <v>-1</v>
      </c>
      <c r="AA469" s="2" t="n">
        <v>0.0004480822081490698</v>
      </c>
      <c r="AB469" s="2" t="n">
        <v>-0.9995519177918509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</row>
    <row r="470">
      <c r="A470" s="2" t="inlineStr">
        <is>
          <t>71352703</t>
        </is>
      </c>
      <c r="B470" s="2" t="inlineStr">
        <is>
          <t>A</t>
        </is>
      </c>
      <c r="C470" s="2" t="inlineStr">
        <is>
          <t>2023 P10</t>
        </is>
      </c>
      <c r="D470" s="2" t="inlineStr">
        <is>
          <t>DZ</t>
        </is>
      </c>
      <c r="E470" s="2" t="inlineStr">
        <is>
          <t>DZ</t>
        </is>
      </c>
      <c r="F470" s="2" t="inlineStr">
        <is>
          <t>CX</t>
        </is>
      </c>
      <c r="G470" s="2" t="inlineStr">
        <is>
          <t>DZ</t>
        </is>
      </c>
      <c r="H470" s="2" t="inlineStr">
        <is>
          <t>CX</t>
        </is>
      </c>
      <c r="I470" s="2" t="inlineStr">
        <is>
          <t>P</t>
        </is>
      </c>
      <c r="J470" s="2" t="inlineStr">
        <is>
          <t>FG</t>
        </is>
      </c>
      <c r="K470" s="2" t="n">
        <v>0</v>
      </c>
      <c r="L470" s="2" t="n">
        <v>0.01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1.1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</row>
    <row r="471">
      <c r="A471" s="2" t="inlineStr">
        <is>
          <t>71354234</t>
        </is>
      </c>
      <c r="B471" s="2" t="inlineStr">
        <is>
          <t>A</t>
        </is>
      </c>
      <c r="C471" s="2" t="inlineStr">
        <is>
          <t>2023 P10</t>
        </is>
      </c>
      <c r="D471" s="2" t="n"/>
      <c r="E471" s="2" t="n"/>
      <c r="F471" s="2" t="n"/>
      <c r="G471" s="2" t="n"/>
      <c r="H471" s="2" t="n"/>
      <c r="I471" s="2" t="n"/>
      <c r="J471" s="2" t="n"/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14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</row>
    <row r="472">
      <c r="A472" s="2" t="inlineStr">
        <is>
          <t>71354237</t>
        </is>
      </c>
      <c r="B472" s="2" t="inlineStr">
        <is>
          <t>A</t>
        </is>
      </c>
      <c r="C472" s="2" t="inlineStr">
        <is>
          <t>2023 P10</t>
        </is>
      </c>
      <c r="D472" s="2" t="n"/>
      <c r="E472" s="2" t="n"/>
      <c r="F472" s="2" t="n"/>
      <c r="G472" s="2" t="n"/>
      <c r="H472" s="2" t="n"/>
      <c r="I472" s="2" t="n"/>
      <c r="J472" s="2" t="n"/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16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0</v>
      </c>
      <c r="AG472" s="2" t="n">
        <v>0</v>
      </c>
      <c r="AH472" s="2" t="n">
        <v>0</v>
      </c>
    </row>
    <row r="473">
      <c r="A473" s="2" t="inlineStr">
        <is>
          <t>71354258</t>
        </is>
      </c>
      <c r="B473" s="2" t="inlineStr">
        <is>
          <t>A</t>
        </is>
      </c>
      <c r="C473" s="2" t="inlineStr">
        <is>
          <t>2023 P10</t>
        </is>
      </c>
      <c r="D473" s="2" t="n"/>
      <c r="E473" s="2" t="n"/>
      <c r="F473" s="2" t="n"/>
      <c r="G473" s="2" t="n"/>
      <c r="H473" s="2" t="n"/>
      <c r="I473" s="2" t="n"/>
      <c r="J473" s="2" t="n"/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22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</row>
    <row r="474">
      <c r="A474" s="2" t="inlineStr">
        <is>
          <t>71354260</t>
        </is>
      </c>
      <c r="B474" s="2" t="inlineStr">
        <is>
          <t>A</t>
        </is>
      </c>
      <c r="C474" s="2" t="inlineStr">
        <is>
          <t>2023 P10</t>
        </is>
      </c>
      <c r="D474" s="2" t="n"/>
      <c r="E474" s="2" t="n"/>
      <c r="F474" s="2" t="n"/>
      <c r="G474" s="2" t="n"/>
      <c r="H474" s="2" t="n"/>
      <c r="I474" s="2" t="n"/>
      <c r="J474" s="2" t="n"/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14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</row>
    <row r="475">
      <c r="A475" s="2" t="inlineStr">
        <is>
          <t>71354261</t>
        </is>
      </c>
      <c r="B475" s="2" t="inlineStr">
        <is>
          <t>A</t>
        </is>
      </c>
      <c r="C475" s="2" t="inlineStr">
        <is>
          <t>2023 P10</t>
        </is>
      </c>
      <c r="D475" s="2" t="n"/>
      <c r="E475" s="2" t="n"/>
      <c r="F475" s="2" t="n"/>
      <c r="G475" s="2" t="n"/>
      <c r="H475" s="2" t="n"/>
      <c r="I475" s="2" t="n"/>
      <c r="J475" s="2" t="n"/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12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</row>
    <row r="476">
      <c r="A476" s="2" t="inlineStr">
        <is>
          <t>71354462</t>
        </is>
      </c>
      <c r="B476" s="2" t="inlineStr">
        <is>
          <t>A</t>
        </is>
      </c>
      <c r="C476" s="2" t="inlineStr">
        <is>
          <t>2023 P10</t>
        </is>
      </c>
      <c r="D476" s="2" t="n"/>
      <c r="E476" s="2" t="n"/>
      <c r="F476" s="2" t="n"/>
      <c r="G476" s="2" t="n"/>
      <c r="H476" s="2" t="n"/>
      <c r="I476" s="2" t="n"/>
      <c r="J476" s="2" t="n"/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12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</row>
    <row r="477">
      <c r="A477" s="2" t="inlineStr">
        <is>
          <t>71354463</t>
        </is>
      </c>
      <c r="B477" s="2" t="inlineStr">
        <is>
          <t>A</t>
        </is>
      </c>
      <c r="C477" s="2" t="inlineStr">
        <is>
          <t>2023 P10</t>
        </is>
      </c>
      <c r="D477" s="2" t="n"/>
      <c r="E477" s="2" t="n"/>
      <c r="F477" s="2" t="n"/>
      <c r="G477" s="2" t="n"/>
      <c r="H477" s="2" t="n"/>
      <c r="I477" s="2" t="n"/>
      <c r="J477" s="2" t="n"/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n">
        <v>54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</row>
    <row r="478">
      <c r="A478" s="2" t="inlineStr">
        <is>
          <t>71354464</t>
        </is>
      </c>
      <c r="B478" s="2" t="inlineStr">
        <is>
          <t>A</t>
        </is>
      </c>
      <c r="C478" s="2" t="inlineStr">
        <is>
          <t>2023 P10</t>
        </is>
      </c>
      <c r="D478" s="2" t="n"/>
      <c r="E478" s="2" t="n"/>
      <c r="F478" s="2" t="n"/>
      <c r="G478" s="2" t="n"/>
      <c r="H478" s="2" t="n"/>
      <c r="I478" s="2" t="n"/>
      <c r="J478" s="2" t="n"/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14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n">
        <v>0</v>
      </c>
      <c r="AH478" s="2" t="n">
        <v>0</v>
      </c>
    </row>
    <row r="479">
      <c r="A479" s="2" t="inlineStr">
        <is>
          <t>71354465</t>
        </is>
      </c>
      <c r="B479" s="2" t="inlineStr">
        <is>
          <t>A</t>
        </is>
      </c>
      <c r="C479" s="2" t="inlineStr">
        <is>
          <t>2023 P10</t>
        </is>
      </c>
      <c r="D479" s="2" t="n"/>
      <c r="E479" s="2" t="n"/>
      <c r="F479" s="2" t="n"/>
      <c r="G479" s="2" t="n"/>
      <c r="H479" s="2" t="n"/>
      <c r="I479" s="2" t="n"/>
      <c r="J479" s="2" t="n"/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28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</row>
    <row r="480">
      <c r="A480" s="2" t="inlineStr">
        <is>
          <t>71354466</t>
        </is>
      </c>
      <c r="B480" s="2" t="inlineStr">
        <is>
          <t>A</t>
        </is>
      </c>
      <c r="C480" s="2" t="inlineStr">
        <is>
          <t>2023 P10</t>
        </is>
      </c>
      <c r="D480" s="2" t="inlineStr">
        <is>
          <t>DZ</t>
        </is>
      </c>
      <c r="E480" s="2" t="inlineStr">
        <is>
          <t>DZ</t>
        </is>
      </c>
      <c r="F480" s="2" t="inlineStr">
        <is>
          <t>CX</t>
        </is>
      </c>
      <c r="G480" s="2" t="inlineStr">
        <is>
          <t>DY</t>
        </is>
      </c>
      <c r="H480" s="2" t="inlineStr">
        <is>
          <t>CX</t>
        </is>
      </c>
      <c r="I480" s="2" t="n"/>
      <c r="J480" s="2" t="inlineStr">
        <is>
          <t>FG</t>
        </is>
      </c>
      <c r="K480" s="2" t="n">
        <v>0</v>
      </c>
      <c r="L480" s="2" t="n">
        <v>0.03</v>
      </c>
      <c r="M480" s="2" t="n">
        <v>0</v>
      </c>
      <c r="N480" s="2" t="n">
        <v>0</v>
      </c>
      <c r="O480" s="2" t="n">
        <v>0.01</v>
      </c>
      <c r="P480" s="2" t="n">
        <v>0</v>
      </c>
      <c r="Q480" s="2" t="n">
        <v>0</v>
      </c>
      <c r="R480" s="2" t="n">
        <v>108</v>
      </c>
      <c r="S480" s="2" t="n">
        <v>0</v>
      </c>
      <c r="T480" s="2" t="n">
        <v>36</v>
      </c>
      <c r="U480" s="2" t="n">
        <v>0</v>
      </c>
      <c r="V480" s="2" t="n">
        <v>0</v>
      </c>
      <c r="W480" s="2" t="n">
        <v>0</v>
      </c>
      <c r="X480" s="2" t="n">
        <v>-1</v>
      </c>
      <c r="Y480" s="2" t="n">
        <v>0</v>
      </c>
      <c r="Z480" s="2" t="n">
        <v>-1</v>
      </c>
      <c r="AA480" s="2" t="n">
        <v>-1</v>
      </c>
      <c r="AB480" s="2" t="n">
        <v>2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  <c r="AH480" s="2" t="n">
        <v>0</v>
      </c>
    </row>
    <row r="481">
      <c r="A481" s="2" t="inlineStr">
        <is>
          <t>71354467</t>
        </is>
      </c>
      <c r="B481" s="2" t="inlineStr">
        <is>
          <t>A</t>
        </is>
      </c>
      <c r="C481" s="2" t="inlineStr">
        <is>
          <t>2023 P10</t>
        </is>
      </c>
      <c r="D481" s="2" t="inlineStr">
        <is>
          <t>DZ</t>
        </is>
      </c>
      <c r="E481" s="2" t="inlineStr">
        <is>
          <t>DZ</t>
        </is>
      </c>
      <c r="F481" s="2" t="inlineStr">
        <is>
          <t>CX</t>
        </is>
      </c>
      <c r="G481" s="2" t="inlineStr">
        <is>
          <t>DZ</t>
        </is>
      </c>
      <c r="H481" s="2" t="inlineStr">
        <is>
          <t>CX</t>
        </is>
      </c>
      <c r="I481" s="2" t="n"/>
      <c r="J481" s="2" t="inlineStr">
        <is>
          <t>FG</t>
        </is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61</v>
      </c>
      <c r="S481" s="2" t="n">
        <v>0</v>
      </c>
      <c r="T481" s="2" t="n">
        <v>16</v>
      </c>
      <c r="U481" s="2" t="n">
        <v>0</v>
      </c>
      <c r="V481" s="2" t="n">
        <v>0</v>
      </c>
      <c r="W481" s="2" t="n">
        <v>0</v>
      </c>
      <c r="X481" s="2" t="n">
        <v>-1</v>
      </c>
      <c r="Y481" s="2" t="n">
        <v>0</v>
      </c>
      <c r="Z481" s="2" t="n">
        <v>-1</v>
      </c>
      <c r="AA481" s="2" t="n">
        <v>-1.8125</v>
      </c>
      <c r="AB481" s="2" t="n">
        <v>2.8125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  <c r="AH481" s="2" t="n">
        <v>0</v>
      </c>
    </row>
    <row r="482">
      <c r="A482" s="2" t="inlineStr">
        <is>
          <t>71354468</t>
        </is>
      </c>
      <c r="B482" s="2" t="inlineStr">
        <is>
          <t>A</t>
        </is>
      </c>
      <c r="C482" s="2" t="inlineStr">
        <is>
          <t>2023 P10</t>
        </is>
      </c>
      <c r="D482" s="2" t="inlineStr">
        <is>
          <t>DZ</t>
        </is>
      </c>
      <c r="E482" s="2" t="inlineStr">
        <is>
          <t>DZ</t>
        </is>
      </c>
      <c r="F482" s="2" t="inlineStr">
        <is>
          <t>CX</t>
        </is>
      </c>
      <c r="G482" s="2" t="inlineStr">
        <is>
          <t>DZ</t>
        </is>
      </c>
      <c r="H482" s="2" t="inlineStr">
        <is>
          <t>CX</t>
        </is>
      </c>
      <c r="I482" s="2" t="n"/>
      <c r="J482" s="2" t="inlineStr">
        <is>
          <t>FG</t>
        </is>
      </c>
      <c r="K482" s="2" t="n">
        <v>0</v>
      </c>
      <c r="L482" s="2" t="n">
        <v>0.01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2.27</v>
      </c>
      <c r="S482" s="2" t="n">
        <v>0</v>
      </c>
      <c r="T482" s="2" t="n">
        <v>14</v>
      </c>
      <c r="U482" s="2" t="n">
        <v>0</v>
      </c>
      <c r="V482" s="2" t="n">
        <v>0</v>
      </c>
      <c r="W482" s="2" t="n">
        <v>0</v>
      </c>
      <c r="X482" s="2" t="n">
        <v>-1</v>
      </c>
      <c r="Y482" s="2" t="n">
        <v>0</v>
      </c>
      <c r="Z482" s="2" t="n">
        <v>-1</v>
      </c>
      <c r="AA482" s="2" t="n">
        <v>0.1621428571428571</v>
      </c>
      <c r="AB482" s="2" t="n">
        <v>-0.8378571428571429</v>
      </c>
      <c r="AC482" s="2" t="n">
        <v>0</v>
      </c>
      <c r="AD482" s="2" t="n">
        <v>0</v>
      </c>
      <c r="AE482" s="2" t="n">
        <v>0</v>
      </c>
      <c r="AF482" s="2" t="n">
        <v>0</v>
      </c>
      <c r="AG482" s="2" t="n">
        <v>0</v>
      </c>
      <c r="AH482" s="2" t="n">
        <v>0</v>
      </c>
    </row>
    <row r="483">
      <c r="A483" s="2" t="inlineStr">
        <is>
          <t>71354469</t>
        </is>
      </c>
      <c r="B483" s="2" t="inlineStr">
        <is>
          <t>A</t>
        </is>
      </c>
      <c r="C483" s="2" t="inlineStr">
        <is>
          <t>2023 P10</t>
        </is>
      </c>
      <c r="D483" s="2" t="n"/>
      <c r="E483" s="2" t="n"/>
      <c r="F483" s="2" t="n"/>
      <c r="G483" s="2" t="n"/>
      <c r="H483" s="2" t="n"/>
      <c r="I483" s="2" t="n"/>
      <c r="J483" s="2" t="n"/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16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0</v>
      </c>
    </row>
    <row r="484">
      <c r="A484" s="2" t="inlineStr">
        <is>
          <t>71354481</t>
        </is>
      </c>
      <c r="B484" s="2" t="inlineStr">
        <is>
          <t>A</t>
        </is>
      </c>
      <c r="C484" s="2" t="inlineStr">
        <is>
          <t>2023 P10</t>
        </is>
      </c>
      <c r="D484" s="2" t="n"/>
      <c r="E484" s="2" t="n"/>
      <c r="F484" s="2" t="n"/>
      <c r="G484" s="2" t="n"/>
      <c r="H484" s="2" t="n"/>
      <c r="I484" s="2" t="n"/>
      <c r="J484" s="2" t="n"/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12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</row>
    <row r="485">
      <c r="A485" s="2" t="inlineStr">
        <is>
          <t>71354482</t>
        </is>
      </c>
      <c r="B485" s="2" t="inlineStr">
        <is>
          <t>A</t>
        </is>
      </c>
      <c r="C485" s="2" t="inlineStr">
        <is>
          <t>2023 P10</t>
        </is>
      </c>
      <c r="D485" s="2" t="inlineStr">
        <is>
          <t>DZ</t>
        </is>
      </c>
      <c r="E485" s="2" t="inlineStr">
        <is>
          <t>DZ</t>
        </is>
      </c>
      <c r="F485" s="2" t="inlineStr">
        <is>
          <t>DX</t>
        </is>
      </c>
      <c r="G485" s="2" t="inlineStr">
        <is>
          <t>DZ</t>
        </is>
      </c>
      <c r="H485" s="2" t="inlineStr">
        <is>
          <t>DX</t>
        </is>
      </c>
      <c r="I485" s="2" t="n"/>
      <c r="J485" s="2" t="inlineStr">
        <is>
          <t>FG</t>
        </is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2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</row>
    <row r="486">
      <c r="A486" s="2" t="inlineStr">
        <is>
          <t>71354483</t>
        </is>
      </c>
      <c r="B486" s="2" t="inlineStr">
        <is>
          <t>A</t>
        </is>
      </c>
      <c r="C486" s="2" t="inlineStr">
        <is>
          <t>2023 P10</t>
        </is>
      </c>
      <c r="D486" s="2" t="inlineStr">
        <is>
          <t>DZ</t>
        </is>
      </c>
      <c r="E486" s="2" t="inlineStr">
        <is>
          <t>DZ</t>
        </is>
      </c>
      <c r="F486" s="2" t="inlineStr">
        <is>
          <t>DX</t>
        </is>
      </c>
      <c r="G486" s="2" t="inlineStr">
        <is>
          <t>DZ</t>
        </is>
      </c>
      <c r="H486" s="2" t="inlineStr">
        <is>
          <t>DX</t>
        </is>
      </c>
      <c r="I486" s="2" t="n"/>
      <c r="J486" s="2" t="inlineStr">
        <is>
          <t>FG</t>
        </is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3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0</v>
      </c>
    </row>
    <row r="487">
      <c r="A487" s="2" t="inlineStr">
        <is>
          <t>71354485</t>
        </is>
      </c>
      <c r="B487" s="2" t="inlineStr">
        <is>
          <t>A</t>
        </is>
      </c>
      <c r="C487" s="2" t="inlineStr">
        <is>
          <t>2023 P10</t>
        </is>
      </c>
      <c r="D487" s="2" t="inlineStr">
        <is>
          <t>DZ</t>
        </is>
      </c>
      <c r="E487" s="2" t="inlineStr">
        <is>
          <t>DZ</t>
        </is>
      </c>
      <c r="F487" s="2" t="inlineStr">
        <is>
          <t>DX</t>
        </is>
      </c>
      <c r="G487" s="2" t="inlineStr">
        <is>
          <t>DZ</t>
        </is>
      </c>
      <c r="H487" s="2" t="inlineStr">
        <is>
          <t>DX</t>
        </is>
      </c>
      <c r="I487" s="2" t="n"/>
      <c r="J487" s="2" t="inlineStr">
        <is>
          <t>FG</t>
        </is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1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</row>
    <row r="488">
      <c r="A488" s="2" t="inlineStr">
        <is>
          <t>71354502</t>
        </is>
      </c>
      <c r="B488" s="2" t="inlineStr">
        <is>
          <t>A</t>
        </is>
      </c>
      <c r="C488" s="2" t="inlineStr">
        <is>
          <t>2023 P10</t>
        </is>
      </c>
      <c r="D488" s="2" t="inlineStr">
        <is>
          <t>DZ</t>
        </is>
      </c>
      <c r="E488" s="2" t="inlineStr">
        <is>
          <t>DZ</t>
        </is>
      </c>
      <c r="F488" s="2" t="inlineStr">
        <is>
          <t>BX</t>
        </is>
      </c>
      <c r="G488" s="2" t="inlineStr">
        <is>
          <t>DZ</t>
        </is>
      </c>
      <c r="H488" s="2" t="inlineStr">
        <is>
          <t>BX</t>
        </is>
      </c>
      <c r="I488" s="2" t="n"/>
      <c r="J488" s="2" t="inlineStr">
        <is>
          <t>FG</t>
        </is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3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</row>
    <row r="489">
      <c r="A489" s="2" t="inlineStr">
        <is>
          <t>71354503</t>
        </is>
      </c>
      <c r="B489" s="2" t="inlineStr">
        <is>
          <t>A</t>
        </is>
      </c>
      <c r="C489" s="2" t="inlineStr">
        <is>
          <t>2023 P10</t>
        </is>
      </c>
      <c r="D489" s="2" t="n"/>
      <c r="E489" s="2" t="n"/>
      <c r="F489" s="2" t="n"/>
      <c r="G489" s="2" t="n"/>
      <c r="H489" s="2" t="n"/>
      <c r="I489" s="2" t="n"/>
      <c r="J489" s="2" t="n"/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46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</row>
    <row r="490">
      <c r="A490" s="2" t="inlineStr">
        <is>
          <t>71354504</t>
        </is>
      </c>
      <c r="B490" s="2" t="inlineStr">
        <is>
          <t>A</t>
        </is>
      </c>
      <c r="C490" s="2" t="inlineStr">
        <is>
          <t>2023 P10</t>
        </is>
      </c>
      <c r="D490" s="2" t="n"/>
      <c r="E490" s="2" t="n"/>
      <c r="F490" s="2" t="n"/>
      <c r="G490" s="2" t="n"/>
      <c r="H490" s="2" t="n"/>
      <c r="I490" s="2" t="n"/>
      <c r="J490" s="2" t="n"/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36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</row>
    <row r="491">
      <c r="A491" s="2" t="inlineStr">
        <is>
          <t>71354505</t>
        </is>
      </c>
      <c r="B491" s="2" t="inlineStr">
        <is>
          <t>A</t>
        </is>
      </c>
      <c r="C491" s="2" t="inlineStr">
        <is>
          <t>2023 P10</t>
        </is>
      </c>
      <c r="D491" s="2" t="inlineStr">
        <is>
          <t>DZ</t>
        </is>
      </c>
      <c r="E491" s="2" t="inlineStr">
        <is>
          <t>DZ</t>
        </is>
      </c>
      <c r="F491" s="2" t="inlineStr">
        <is>
          <t>BX</t>
        </is>
      </c>
      <c r="G491" s="2" t="inlineStr">
        <is>
          <t>CY</t>
        </is>
      </c>
      <c r="H491" s="2" t="inlineStr">
        <is>
          <t>BX</t>
        </is>
      </c>
      <c r="I491" s="2" t="n"/>
      <c r="J491" s="2" t="inlineStr">
        <is>
          <t>FG</t>
        </is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1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</row>
    <row r="492">
      <c r="A492" s="2" t="inlineStr">
        <is>
          <t>71354507</t>
        </is>
      </c>
      <c r="B492" s="2" t="inlineStr">
        <is>
          <t>A</t>
        </is>
      </c>
      <c r="C492" s="2" t="inlineStr">
        <is>
          <t>2023 P10</t>
        </is>
      </c>
      <c r="D492" s="2" t="n"/>
      <c r="E492" s="2" t="n"/>
      <c r="F492" s="2" t="n"/>
      <c r="G492" s="2" t="n"/>
      <c r="H492" s="2" t="n"/>
      <c r="I492" s="2" t="n"/>
      <c r="J492" s="2" t="n"/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36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</row>
    <row r="493">
      <c r="A493" s="2" t="inlineStr">
        <is>
          <t>71354702</t>
        </is>
      </c>
      <c r="B493" s="2" t="inlineStr">
        <is>
          <t>A</t>
        </is>
      </c>
      <c r="C493" s="2" t="inlineStr">
        <is>
          <t>2023 P10</t>
        </is>
      </c>
      <c r="D493" s="2" t="inlineStr">
        <is>
          <t>DZ</t>
        </is>
      </c>
      <c r="E493" s="2" t="inlineStr">
        <is>
          <t>DZ</t>
        </is>
      </c>
      <c r="F493" s="2" t="inlineStr">
        <is>
          <t>DX</t>
        </is>
      </c>
      <c r="G493" s="2" t="inlineStr">
        <is>
          <t>DZ</t>
        </is>
      </c>
      <c r="H493" s="2" t="inlineStr">
        <is>
          <t>DX</t>
        </is>
      </c>
      <c r="I493" s="2" t="n"/>
      <c r="J493" s="2" t="inlineStr">
        <is>
          <t>FG</t>
        </is>
      </c>
      <c r="K493" s="2" t="n">
        <v>0</v>
      </c>
      <c r="L493" s="2" t="n">
        <v>1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2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</row>
    <row r="494">
      <c r="A494" s="2" t="inlineStr">
        <is>
          <t>71354703</t>
        </is>
      </c>
      <c r="B494" s="2" t="inlineStr">
        <is>
          <t>A</t>
        </is>
      </c>
      <c r="C494" s="2" t="inlineStr">
        <is>
          <t>2023 P10</t>
        </is>
      </c>
      <c r="D494" s="2" t="n"/>
      <c r="E494" s="2" t="n"/>
      <c r="F494" s="2" t="n"/>
      <c r="G494" s="2" t="n"/>
      <c r="H494" s="2" t="n"/>
      <c r="I494" s="2" t="n"/>
      <c r="J494" s="2" t="n"/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18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</row>
    <row r="495">
      <c r="A495" s="2" t="inlineStr">
        <is>
          <t>71354705</t>
        </is>
      </c>
      <c r="B495" s="2" t="inlineStr">
        <is>
          <t>A</t>
        </is>
      </c>
      <c r="C495" s="2" t="inlineStr">
        <is>
          <t>2023 P10</t>
        </is>
      </c>
      <c r="D495" s="2" t="n"/>
      <c r="E495" s="2" t="n"/>
      <c r="F495" s="2" t="n"/>
      <c r="G495" s="2" t="n"/>
      <c r="H495" s="2" t="n"/>
      <c r="I495" s="2" t="n"/>
      <c r="J495" s="2" t="n"/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10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</row>
    <row r="496">
      <c r="A496" s="2" t="inlineStr">
        <is>
          <t>71354706</t>
        </is>
      </c>
      <c r="B496" s="2" t="inlineStr">
        <is>
          <t>A</t>
        </is>
      </c>
      <c r="C496" s="2" t="inlineStr">
        <is>
          <t>2023 P10</t>
        </is>
      </c>
      <c r="D496" s="2" t="inlineStr">
        <is>
          <t>DZ</t>
        </is>
      </c>
      <c r="E496" s="2" t="inlineStr">
        <is>
          <t>DZ</t>
        </is>
      </c>
      <c r="F496" s="2" t="inlineStr">
        <is>
          <t>CX</t>
        </is>
      </c>
      <c r="G496" s="2" t="inlineStr">
        <is>
          <t>DZ</t>
        </is>
      </c>
      <c r="H496" s="2" t="inlineStr">
        <is>
          <t>CX</t>
        </is>
      </c>
      <c r="I496" s="2" t="n"/>
      <c r="J496" s="2" t="inlineStr">
        <is>
          <t>FG</t>
        </is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2</v>
      </c>
      <c r="S496" s="2" t="n">
        <v>0</v>
      </c>
      <c r="T496" s="2" t="n">
        <v>18</v>
      </c>
      <c r="U496" s="2" t="n">
        <v>0</v>
      </c>
      <c r="V496" s="2" t="n">
        <v>0</v>
      </c>
      <c r="W496" s="2" t="n">
        <v>0</v>
      </c>
      <c r="X496" s="2" t="n">
        <v>-1</v>
      </c>
      <c r="Y496" s="2" t="n">
        <v>0</v>
      </c>
      <c r="Z496" s="2" t="n">
        <v>-1</v>
      </c>
      <c r="AA496" s="2" t="n">
        <v>0.1111111111111112</v>
      </c>
      <c r="AB496" s="2" t="n">
        <v>-0.8888888888888888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</row>
    <row r="497">
      <c r="A497" s="2" t="inlineStr">
        <is>
          <t>71354707</t>
        </is>
      </c>
      <c r="B497" s="2" t="inlineStr">
        <is>
          <t>A</t>
        </is>
      </c>
      <c r="C497" s="2" t="inlineStr">
        <is>
          <t>2023 P10</t>
        </is>
      </c>
      <c r="D497" s="2" t="n"/>
      <c r="E497" s="2" t="n"/>
      <c r="F497" s="2" t="n"/>
      <c r="G497" s="2" t="n"/>
      <c r="H497" s="2" t="n"/>
      <c r="I497" s="2" t="n"/>
      <c r="J497" s="2" t="n"/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14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</row>
    <row r="498">
      <c r="A498" s="2" t="inlineStr">
        <is>
          <t>71354708</t>
        </is>
      </c>
      <c r="B498" s="2" t="inlineStr">
        <is>
          <t>A</t>
        </is>
      </c>
      <c r="C498" s="2" t="inlineStr">
        <is>
          <t>2023 P10</t>
        </is>
      </c>
      <c r="D498" s="2" t="n"/>
      <c r="E498" s="2" t="n"/>
      <c r="F498" s="2" t="n"/>
      <c r="G498" s="2" t="n"/>
      <c r="H498" s="2" t="n"/>
      <c r="I498" s="2" t="n"/>
      <c r="J498" s="2" t="n"/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16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</row>
    <row r="499">
      <c r="A499" s="2" t="inlineStr">
        <is>
          <t>71354721</t>
        </is>
      </c>
      <c r="B499" s="2" t="inlineStr">
        <is>
          <t>A</t>
        </is>
      </c>
      <c r="C499" s="2" t="inlineStr">
        <is>
          <t>2023 P10</t>
        </is>
      </c>
      <c r="D499" s="2" t="n"/>
      <c r="E499" s="2" t="n"/>
      <c r="F499" s="2" t="n"/>
      <c r="G499" s="2" t="n"/>
      <c r="H499" s="2" t="n"/>
      <c r="I499" s="2" t="n"/>
      <c r="J499" s="2" t="n"/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20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</row>
    <row r="500">
      <c r="A500" s="2" t="inlineStr">
        <is>
          <t>71354723</t>
        </is>
      </c>
      <c r="B500" s="2" t="inlineStr">
        <is>
          <t>A</t>
        </is>
      </c>
      <c r="C500" s="2" t="inlineStr">
        <is>
          <t>2023 P10</t>
        </is>
      </c>
      <c r="D500" s="2" t="n"/>
      <c r="E500" s="2" t="n"/>
      <c r="F500" s="2" t="n"/>
      <c r="G500" s="2" t="n"/>
      <c r="H500" s="2" t="n"/>
      <c r="I500" s="2" t="n"/>
      <c r="J500" s="2" t="n"/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0</v>
      </c>
      <c r="T500" s="2" t="n">
        <v>10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</row>
    <row r="501">
      <c r="A501" s="2" t="inlineStr">
        <is>
          <t>71354738</t>
        </is>
      </c>
      <c r="B501" s="2" t="inlineStr">
        <is>
          <t>A</t>
        </is>
      </c>
      <c r="C501" s="2" t="inlineStr">
        <is>
          <t>2023 P10</t>
        </is>
      </c>
      <c r="D501" s="2" t="inlineStr">
        <is>
          <t>DZ</t>
        </is>
      </c>
      <c r="E501" s="2" t="inlineStr">
        <is>
          <t>DZ</t>
        </is>
      </c>
      <c r="F501" s="2" t="inlineStr">
        <is>
          <t>DX</t>
        </is>
      </c>
      <c r="G501" s="2" t="inlineStr">
        <is>
          <t>DZ</t>
        </is>
      </c>
      <c r="H501" s="2" t="inlineStr">
        <is>
          <t>DX</t>
        </is>
      </c>
      <c r="I501" s="2" t="n"/>
      <c r="J501" s="2" t="inlineStr">
        <is>
          <t>FG</t>
        </is>
      </c>
      <c r="K501" s="2" t="n">
        <v>0</v>
      </c>
      <c r="L501" s="2" t="n">
        <v>0.01</v>
      </c>
      <c r="M501" s="2" t="n">
        <v>0</v>
      </c>
      <c r="N501" s="2" t="n">
        <v>0</v>
      </c>
      <c r="O501" s="2" t="n">
        <v>0.05</v>
      </c>
      <c r="P501" s="2" t="n">
        <v>0</v>
      </c>
      <c r="Q501" s="2" t="n">
        <v>0</v>
      </c>
      <c r="R501" s="2" t="n">
        <v>2.37</v>
      </c>
      <c r="S501" s="2" t="n">
        <v>0</v>
      </c>
      <c r="T501" s="2" t="n">
        <v>60</v>
      </c>
      <c r="U501" s="2" t="n">
        <v>0</v>
      </c>
      <c r="V501" s="2" t="n">
        <v>0</v>
      </c>
      <c r="W501" s="2" t="n">
        <v>0</v>
      </c>
      <c r="X501" s="2" t="n">
        <v>-1</v>
      </c>
      <c r="Y501" s="2" t="n">
        <v>0</v>
      </c>
      <c r="Z501" s="2" t="n">
        <v>-1</v>
      </c>
      <c r="AA501" s="2" t="n">
        <v>0.03949999999999998</v>
      </c>
      <c r="AB501" s="2" t="n">
        <v>-0.9605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</row>
    <row r="502">
      <c r="A502" s="2" t="inlineStr">
        <is>
          <t>71354743</t>
        </is>
      </c>
      <c r="B502" s="2" t="inlineStr">
        <is>
          <t>A</t>
        </is>
      </c>
      <c r="C502" s="2" t="inlineStr">
        <is>
          <t>2023 P10</t>
        </is>
      </c>
      <c r="D502" s="2" t="inlineStr">
        <is>
          <t>DZ</t>
        </is>
      </c>
      <c r="E502" s="2" t="inlineStr">
        <is>
          <t>DZ</t>
        </is>
      </c>
      <c r="F502" s="2" t="inlineStr">
        <is>
          <t>DZ</t>
        </is>
      </c>
      <c r="G502" s="2" t="inlineStr">
        <is>
          <t>DZ</t>
        </is>
      </c>
      <c r="H502" s="2" t="inlineStr">
        <is>
          <t>DZ</t>
        </is>
      </c>
      <c r="I502" s="2" t="n"/>
      <c r="J502" s="2" t="inlineStr">
        <is>
          <t>FG</t>
        </is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4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</row>
    <row r="503">
      <c r="A503" s="2" t="inlineStr">
        <is>
          <t>71354745</t>
        </is>
      </c>
      <c r="B503" s="2" t="inlineStr">
        <is>
          <t>A</t>
        </is>
      </c>
      <c r="C503" s="2" t="inlineStr">
        <is>
          <t>2023 P10</t>
        </is>
      </c>
      <c r="D503" s="2" t="inlineStr">
        <is>
          <t>DX</t>
        </is>
      </c>
      <c r="E503" s="2" t="inlineStr">
        <is>
          <t>DX</t>
        </is>
      </c>
      <c r="F503" s="2" t="inlineStr">
        <is>
          <t>DY</t>
        </is>
      </c>
      <c r="G503" s="2" t="inlineStr">
        <is>
          <t>DZ</t>
        </is>
      </c>
      <c r="H503" s="2" t="inlineStr">
        <is>
          <t>DY</t>
        </is>
      </c>
      <c r="I503" s="2" t="n"/>
      <c r="J503" s="2" t="inlineStr">
        <is>
          <t>FG</t>
        </is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1.06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</row>
    <row r="504">
      <c r="A504" s="2" t="inlineStr">
        <is>
          <t>71354755</t>
        </is>
      </c>
      <c r="B504" s="2" t="inlineStr">
        <is>
          <t>A</t>
        </is>
      </c>
      <c r="C504" s="2" t="inlineStr">
        <is>
          <t>2023 P10</t>
        </is>
      </c>
      <c r="D504" s="2" t="n"/>
      <c r="E504" s="2" t="n"/>
      <c r="F504" s="2" t="n"/>
      <c r="G504" s="2" t="n"/>
      <c r="H504" s="2" t="n"/>
      <c r="I504" s="2" t="n"/>
      <c r="J504" s="2" t="n"/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12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</row>
    <row r="505">
      <c r="A505" s="2" t="inlineStr">
        <is>
          <t>71354758</t>
        </is>
      </c>
      <c r="B505" s="2" t="inlineStr">
        <is>
          <t>A</t>
        </is>
      </c>
      <c r="C505" s="2" t="inlineStr">
        <is>
          <t>2023 P10</t>
        </is>
      </c>
      <c r="D505" s="2" t="inlineStr">
        <is>
          <t>DX</t>
        </is>
      </c>
      <c r="E505" s="2" t="inlineStr">
        <is>
          <t>DX</t>
        </is>
      </c>
      <c r="F505" s="2" t="inlineStr">
        <is>
          <t>DX</t>
        </is>
      </c>
      <c r="G505" s="2" t="inlineStr">
        <is>
          <t>DZ</t>
        </is>
      </c>
      <c r="H505" s="2" t="inlineStr">
        <is>
          <t>DX</t>
        </is>
      </c>
      <c r="I505" s="2" t="n"/>
      <c r="J505" s="2" t="inlineStr">
        <is>
          <t>FG</t>
        </is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4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</row>
    <row r="506">
      <c r="A506" s="2" t="inlineStr">
        <is>
          <t>71356001</t>
        </is>
      </c>
      <c r="B506" s="2" t="inlineStr">
        <is>
          <t>A</t>
        </is>
      </c>
      <c r="C506" s="2" t="inlineStr">
        <is>
          <t>2023 P10</t>
        </is>
      </c>
      <c r="D506" s="2" t="inlineStr">
        <is>
          <t>DZ</t>
        </is>
      </c>
      <c r="E506" s="2" t="inlineStr">
        <is>
          <t>DZ</t>
        </is>
      </c>
      <c r="F506" s="2" t="inlineStr">
        <is>
          <t>DX</t>
        </is>
      </c>
      <c r="G506" s="2" t="inlineStr">
        <is>
          <t>DY</t>
        </is>
      </c>
      <c r="H506" s="2" t="inlineStr">
        <is>
          <t>DX</t>
        </is>
      </c>
      <c r="I506" s="2" t="n"/>
      <c r="J506" s="2" t="inlineStr">
        <is>
          <t>FG</t>
        </is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1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</row>
    <row r="507">
      <c r="A507" s="2" t="inlineStr">
        <is>
          <t>71356002</t>
        </is>
      </c>
      <c r="B507" s="2" t="inlineStr">
        <is>
          <t>A</t>
        </is>
      </c>
      <c r="C507" s="2" t="inlineStr">
        <is>
          <t>2023 P10</t>
        </is>
      </c>
      <c r="D507" s="2" t="n"/>
      <c r="E507" s="2" t="n"/>
      <c r="F507" s="2" t="n"/>
      <c r="G507" s="2" t="n"/>
      <c r="H507" s="2" t="n"/>
      <c r="I507" s="2" t="n"/>
      <c r="J507" s="2" t="n"/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22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</row>
    <row r="508">
      <c r="A508" s="2" t="inlineStr">
        <is>
          <t>71356003</t>
        </is>
      </c>
      <c r="B508" s="2" t="inlineStr">
        <is>
          <t>A</t>
        </is>
      </c>
      <c r="C508" s="2" t="inlineStr">
        <is>
          <t>2023 P10</t>
        </is>
      </c>
      <c r="D508" s="2" t="inlineStr">
        <is>
          <t>DZ</t>
        </is>
      </c>
      <c r="E508" s="2" t="inlineStr">
        <is>
          <t>DZ</t>
        </is>
      </c>
      <c r="F508" s="2" t="inlineStr">
        <is>
          <t>CX</t>
        </is>
      </c>
      <c r="G508" s="2" t="inlineStr">
        <is>
          <t>CX</t>
        </is>
      </c>
      <c r="H508" s="2" t="inlineStr">
        <is>
          <t>CX</t>
        </is>
      </c>
      <c r="I508" s="2" t="n"/>
      <c r="J508" s="2" t="inlineStr">
        <is>
          <t>FG</t>
        </is>
      </c>
      <c r="K508" s="2" t="n">
        <v>0</v>
      </c>
      <c r="L508" s="2" t="n">
        <v>0.01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21.26</v>
      </c>
      <c r="S508" s="2" t="n">
        <v>0</v>
      </c>
      <c r="T508" s="2" t="n">
        <v>20</v>
      </c>
      <c r="U508" s="2" t="n">
        <v>0</v>
      </c>
      <c r="V508" s="2" t="n">
        <v>0</v>
      </c>
      <c r="W508" s="2" t="n">
        <v>0</v>
      </c>
      <c r="X508" s="2" t="n">
        <v>-1</v>
      </c>
      <c r="Y508" s="2" t="n">
        <v>0</v>
      </c>
      <c r="Z508" s="2" t="n">
        <v>-1</v>
      </c>
      <c r="AA508" s="2" t="n">
        <v>0.9369999999999999</v>
      </c>
      <c r="AB508" s="2" t="n">
        <v>0.06300000000000008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  <c r="AH508" s="2" t="n">
        <v>0</v>
      </c>
    </row>
    <row r="509">
      <c r="A509" s="2" t="inlineStr">
        <is>
          <t>71356004</t>
        </is>
      </c>
      <c r="B509" s="2" t="inlineStr">
        <is>
          <t>A</t>
        </is>
      </c>
      <c r="C509" s="2" t="inlineStr">
        <is>
          <t>2023 P10</t>
        </is>
      </c>
      <c r="D509" s="2" t="inlineStr">
        <is>
          <t>DY</t>
        </is>
      </c>
      <c r="E509" s="2" t="inlineStr">
        <is>
          <t>DY</t>
        </is>
      </c>
      <c r="F509" s="2" t="inlineStr">
        <is>
          <t>CX</t>
        </is>
      </c>
      <c r="G509" s="2" t="inlineStr">
        <is>
          <t>BX</t>
        </is>
      </c>
      <c r="H509" s="2" t="inlineStr">
        <is>
          <t>CX</t>
        </is>
      </c>
      <c r="I509" s="2" t="n"/>
      <c r="J509" s="2" t="inlineStr">
        <is>
          <t>FG</t>
        </is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0.15</v>
      </c>
      <c r="S509" s="2" t="n">
        <v>0</v>
      </c>
      <c r="T509" s="2" t="n">
        <v>44</v>
      </c>
      <c r="U509" s="2" t="n">
        <v>0</v>
      </c>
      <c r="V509" s="2" t="n">
        <v>0</v>
      </c>
      <c r="W509" s="2" t="n">
        <v>0</v>
      </c>
      <c r="X509" s="2" t="n">
        <v>-1</v>
      </c>
      <c r="Y509" s="2" t="n">
        <v>0</v>
      </c>
      <c r="Z509" s="2" t="n">
        <v>-1</v>
      </c>
      <c r="AA509" s="2" t="n">
        <v>0.003409090909090917</v>
      </c>
      <c r="AB509" s="2" t="n">
        <v>-0.9965909090909091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</row>
    <row r="510">
      <c r="A510" s="2" t="inlineStr">
        <is>
          <t>71356006</t>
        </is>
      </c>
      <c r="B510" s="2" t="inlineStr">
        <is>
          <t>A</t>
        </is>
      </c>
      <c r="C510" s="2" t="inlineStr">
        <is>
          <t>2023 P10</t>
        </is>
      </c>
      <c r="D510" s="2" t="n"/>
      <c r="E510" s="2" t="n"/>
      <c r="F510" s="2" t="n"/>
      <c r="G510" s="2" t="n"/>
      <c r="H510" s="2" t="n"/>
      <c r="I510" s="2" t="n"/>
      <c r="J510" s="2" t="n"/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40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</row>
    <row r="511">
      <c r="A511" s="2" t="inlineStr">
        <is>
          <t>71356007</t>
        </is>
      </c>
      <c r="B511" s="2" t="inlineStr">
        <is>
          <t>A</t>
        </is>
      </c>
      <c r="C511" s="2" t="inlineStr">
        <is>
          <t>2023 P10</t>
        </is>
      </c>
      <c r="D511" s="2" t="n"/>
      <c r="E511" s="2" t="n"/>
      <c r="F511" s="2" t="n"/>
      <c r="G511" s="2" t="n"/>
      <c r="H511" s="2" t="n"/>
      <c r="I511" s="2" t="n"/>
      <c r="J511" s="2" t="n"/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100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</row>
    <row r="512">
      <c r="A512" s="2" t="inlineStr">
        <is>
          <t>71356008</t>
        </is>
      </c>
      <c r="B512" s="2" t="inlineStr">
        <is>
          <t>A</t>
        </is>
      </c>
      <c r="C512" s="2" t="inlineStr">
        <is>
          <t>2023 P10</t>
        </is>
      </c>
      <c r="D512" s="2" t="n"/>
      <c r="E512" s="2" t="n"/>
      <c r="F512" s="2" t="n"/>
      <c r="G512" s="2" t="n"/>
      <c r="H512" s="2" t="n"/>
      <c r="I512" s="2" t="n"/>
      <c r="J512" s="2" t="n"/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24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</row>
    <row r="513">
      <c r="A513" s="2" t="inlineStr">
        <is>
          <t>71356009</t>
        </is>
      </c>
      <c r="B513" s="2" t="inlineStr">
        <is>
          <t>A</t>
        </is>
      </c>
      <c r="C513" s="2" t="inlineStr">
        <is>
          <t>2023 P10</t>
        </is>
      </c>
      <c r="D513" s="2" t="inlineStr">
        <is>
          <t>DZ</t>
        </is>
      </c>
      <c r="E513" s="2" t="inlineStr">
        <is>
          <t>DZ</t>
        </is>
      </c>
      <c r="F513" s="2" t="inlineStr">
        <is>
          <t>CX</t>
        </is>
      </c>
      <c r="G513" s="2" t="inlineStr">
        <is>
          <t>CX</t>
        </is>
      </c>
      <c r="H513" s="2" t="inlineStr">
        <is>
          <t>CX</t>
        </is>
      </c>
      <c r="I513" s="2" t="n"/>
      <c r="J513" s="2" t="inlineStr">
        <is>
          <t>FG</t>
        </is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154.88</v>
      </c>
      <c r="S513" s="2" t="n">
        <v>0</v>
      </c>
      <c r="T513" s="2" t="n">
        <v>14</v>
      </c>
      <c r="U513" s="2" t="n">
        <v>0</v>
      </c>
      <c r="V513" s="2" t="n">
        <v>0</v>
      </c>
      <c r="W513" s="2" t="n">
        <v>0</v>
      </c>
      <c r="X513" s="2" t="n">
        <v>-1</v>
      </c>
      <c r="Y513" s="2" t="n">
        <v>0</v>
      </c>
      <c r="Z513" s="2" t="n">
        <v>-1</v>
      </c>
      <c r="AA513" s="2" t="n">
        <v>-9.062857142857142</v>
      </c>
      <c r="AB513" s="2" t="n">
        <v>10.06285714285714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</row>
    <row r="514">
      <c r="A514" s="2" t="inlineStr">
        <is>
          <t>71356010</t>
        </is>
      </c>
      <c r="B514" s="2" t="inlineStr">
        <is>
          <t>A</t>
        </is>
      </c>
      <c r="C514" s="2" t="inlineStr">
        <is>
          <t>2023 P10</t>
        </is>
      </c>
      <c r="D514" s="2" t="inlineStr">
        <is>
          <t>DZ</t>
        </is>
      </c>
      <c r="E514" s="2" t="inlineStr">
        <is>
          <t>DZ</t>
        </is>
      </c>
      <c r="F514" s="2" t="inlineStr">
        <is>
          <t>CX</t>
        </is>
      </c>
      <c r="G514" s="2" t="inlineStr">
        <is>
          <t>CX</t>
        </is>
      </c>
      <c r="H514" s="2" t="inlineStr">
        <is>
          <t>CX</t>
        </is>
      </c>
      <c r="I514" s="2" t="n"/>
      <c r="J514" s="2" t="inlineStr">
        <is>
          <t>FG</t>
        </is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2</v>
      </c>
      <c r="S514" s="2" t="n">
        <v>0</v>
      </c>
      <c r="T514" s="2" t="n">
        <v>26</v>
      </c>
      <c r="U514" s="2" t="n">
        <v>0</v>
      </c>
      <c r="V514" s="2" t="n">
        <v>0</v>
      </c>
      <c r="W514" s="2" t="n">
        <v>0</v>
      </c>
      <c r="X514" s="2" t="n">
        <v>-1</v>
      </c>
      <c r="Y514" s="2" t="n">
        <v>0</v>
      </c>
      <c r="Z514" s="2" t="n">
        <v>-1</v>
      </c>
      <c r="AA514" s="2" t="n">
        <v>0.07692307692307687</v>
      </c>
      <c r="AB514" s="2" t="n">
        <v>-0.9230769230769231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</row>
    <row r="515">
      <c r="A515" s="2" t="inlineStr">
        <is>
          <t>71356102</t>
        </is>
      </c>
      <c r="B515" s="2" t="inlineStr">
        <is>
          <t>A</t>
        </is>
      </c>
      <c r="C515" s="2" t="inlineStr">
        <is>
          <t>2023 P10</t>
        </is>
      </c>
      <c r="D515" s="2" t="inlineStr">
        <is>
          <t>DZ</t>
        </is>
      </c>
      <c r="E515" s="2" t="inlineStr">
        <is>
          <t>DZ</t>
        </is>
      </c>
      <c r="F515" s="2" t="inlineStr">
        <is>
          <t>CX</t>
        </is>
      </c>
      <c r="G515" s="2" t="inlineStr">
        <is>
          <t>CX</t>
        </is>
      </c>
      <c r="H515" s="2" t="inlineStr">
        <is>
          <t>CX</t>
        </is>
      </c>
      <c r="I515" s="2" t="n"/>
      <c r="J515" s="2" t="inlineStr">
        <is>
          <t>FG</t>
        </is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47</v>
      </c>
      <c r="S515" s="2" t="n">
        <v>0</v>
      </c>
      <c r="T515" s="2" t="n">
        <v>12</v>
      </c>
      <c r="U515" s="2" t="n">
        <v>0</v>
      </c>
      <c r="V515" s="2" t="n">
        <v>0</v>
      </c>
      <c r="W515" s="2" t="n">
        <v>0</v>
      </c>
      <c r="X515" s="2" t="n">
        <v>-1</v>
      </c>
      <c r="Y515" s="2" t="n">
        <v>0</v>
      </c>
      <c r="Z515" s="2" t="n">
        <v>-1</v>
      </c>
      <c r="AA515" s="2" t="n">
        <v>-1.916666666666667</v>
      </c>
      <c r="AB515" s="2" t="n">
        <v>2.916666666666667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0</v>
      </c>
      <c r="AH515" s="2" t="n">
        <v>0</v>
      </c>
    </row>
    <row r="516">
      <c r="A516" s="2" t="inlineStr">
        <is>
          <t>71356103</t>
        </is>
      </c>
      <c r="B516" s="2" t="inlineStr">
        <is>
          <t>A</t>
        </is>
      </c>
      <c r="C516" s="2" t="inlineStr">
        <is>
          <t>2023 P10</t>
        </is>
      </c>
      <c r="D516" s="2" t="inlineStr">
        <is>
          <t>DZ</t>
        </is>
      </c>
      <c r="E516" s="2" t="inlineStr">
        <is>
          <t>DZ</t>
        </is>
      </c>
      <c r="F516" s="2" t="inlineStr">
        <is>
          <t>CX</t>
        </is>
      </c>
      <c r="G516" s="2" t="inlineStr">
        <is>
          <t>CX</t>
        </is>
      </c>
      <c r="H516" s="2" t="inlineStr">
        <is>
          <t>CX</t>
        </is>
      </c>
      <c r="I516" s="2" t="n"/>
      <c r="J516" s="2" t="inlineStr">
        <is>
          <t>FG</t>
        </is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3</v>
      </c>
      <c r="S516" s="2" t="n">
        <v>0</v>
      </c>
      <c r="T516" s="2" t="n">
        <v>12</v>
      </c>
      <c r="U516" s="2" t="n">
        <v>0</v>
      </c>
      <c r="V516" s="2" t="n">
        <v>0</v>
      </c>
      <c r="W516" s="2" t="n">
        <v>0</v>
      </c>
      <c r="X516" s="2" t="n">
        <v>-1</v>
      </c>
      <c r="Y516" s="2" t="n">
        <v>0</v>
      </c>
      <c r="Z516" s="2" t="n">
        <v>-1</v>
      </c>
      <c r="AA516" s="2" t="n">
        <v>0.25</v>
      </c>
      <c r="AB516" s="2" t="n">
        <v>-0.75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</row>
    <row r="517">
      <c r="A517" s="2" t="inlineStr">
        <is>
          <t>71356105</t>
        </is>
      </c>
      <c r="B517" s="2" t="inlineStr">
        <is>
          <t>A</t>
        </is>
      </c>
      <c r="C517" s="2" t="inlineStr">
        <is>
          <t>2023 P10</t>
        </is>
      </c>
      <c r="D517" s="2" t="inlineStr">
        <is>
          <t>DZ</t>
        </is>
      </c>
      <c r="E517" s="2" t="inlineStr">
        <is>
          <t>DZ</t>
        </is>
      </c>
      <c r="F517" s="2" t="inlineStr">
        <is>
          <t>CX</t>
        </is>
      </c>
      <c r="G517" s="2" t="inlineStr">
        <is>
          <t>CX</t>
        </is>
      </c>
      <c r="H517" s="2" t="inlineStr">
        <is>
          <t>CX</t>
        </is>
      </c>
      <c r="I517" s="2" t="n"/>
      <c r="J517" s="2" t="inlineStr">
        <is>
          <t>FG</t>
        </is>
      </c>
      <c r="K517" s="2" t="n">
        <v>0</v>
      </c>
      <c r="L517" s="2" t="n">
        <v>1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1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</row>
    <row r="518">
      <c r="A518" s="2" t="inlineStr">
        <is>
          <t>71356107</t>
        </is>
      </c>
      <c r="B518" s="2" t="inlineStr">
        <is>
          <t>A</t>
        </is>
      </c>
      <c r="C518" s="2" t="inlineStr">
        <is>
          <t>2023 P10</t>
        </is>
      </c>
      <c r="D518" s="2" t="inlineStr">
        <is>
          <t>DZ</t>
        </is>
      </c>
      <c r="E518" s="2" t="inlineStr">
        <is>
          <t>DZ</t>
        </is>
      </c>
      <c r="F518" s="2" t="inlineStr">
        <is>
          <t>BX</t>
        </is>
      </c>
      <c r="G518" s="2" t="inlineStr">
        <is>
          <t>CX</t>
        </is>
      </c>
      <c r="H518" s="2" t="inlineStr">
        <is>
          <t>BX</t>
        </is>
      </c>
      <c r="I518" s="2" t="n"/>
      <c r="J518" s="2" t="inlineStr">
        <is>
          <t>FG</t>
        </is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3.88</v>
      </c>
      <c r="S518" s="2" t="n">
        <v>0</v>
      </c>
      <c r="T518" s="2" t="n">
        <v>20</v>
      </c>
      <c r="U518" s="2" t="n">
        <v>0</v>
      </c>
      <c r="V518" s="2" t="n">
        <v>0</v>
      </c>
      <c r="W518" s="2" t="n">
        <v>0</v>
      </c>
      <c r="X518" s="2" t="n">
        <v>-1</v>
      </c>
      <c r="Y518" s="2" t="n">
        <v>0</v>
      </c>
      <c r="Z518" s="2" t="n">
        <v>-1</v>
      </c>
      <c r="AA518" s="2" t="n">
        <v>0.194</v>
      </c>
      <c r="AB518" s="2" t="n">
        <v>-0.806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</row>
    <row r="519">
      <c r="A519" s="2" t="inlineStr">
        <is>
          <t>71356108</t>
        </is>
      </c>
      <c r="B519" s="2" t="inlineStr">
        <is>
          <t>A</t>
        </is>
      </c>
      <c r="C519" s="2" t="inlineStr">
        <is>
          <t>2023 P10</t>
        </is>
      </c>
      <c r="D519" s="2" t="n"/>
      <c r="E519" s="2" t="n"/>
      <c r="F519" s="2" t="n"/>
      <c r="G519" s="2" t="n"/>
      <c r="H519" s="2" t="n"/>
      <c r="I519" s="2" t="n"/>
      <c r="J519" s="2" t="n"/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12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</row>
    <row r="520">
      <c r="A520" s="2" t="inlineStr">
        <is>
          <t>71356110</t>
        </is>
      </c>
      <c r="B520" s="2" t="inlineStr">
        <is>
          <t>A</t>
        </is>
      </c>
      <c r="C520" s="2" t="inlineStr">
        <is>
          <t>2023 P10</t>
        </is>
      </c>
      <c r="D520" s="2" t="inlineStr">
        <is>
          <t>DZ</t>
        </is>
      </c>
      <c r="E520" s="2" t="inlineStr">
        <is>
          <t>DZ</t>
        </is>
      </c>
      <c r="F520" s="2" t="inlineStr">
        <is>
          <t>CX</t>
        </is>
      </c>
      <c r="G520" s="2" t="inlineStr">
        <is>
          <t>DY</t>
        </is>
      </c>
      <c r="H520" s="2" t="inlineStr">
        <is>
          <t>CX</t>
        </is>
      </c>
      <c r="I520" s="2" t="n"/>
      <c r="J520" s="2" t="inlineStr">
        <is>
          <t>FG</t>
        </is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2</v>
      </c>
      <c r="S520" s="2" t="n">
        <v>0</v>
      </c>
      <c r="T520" s="2" t="n">
        <v>18</v>
      </c>
      <c r="U520" s="2" t="n">
        <v>0</v>
      </c>
      <c r="V520" s="2" t="n">
        <v>0</v>
      </c>
      <c r="W520" s="2" t="n">
        <v>0</v>
      </c>
      <c r="X520" s="2" t="n">
        <v>-1</v>
      </c>
      <c r="Y520" s="2" t="n">
        <v>0</v>
      </c>
      <c r="Z520" s="2" t="n">
        <v>-1</v>
      </c>
      <c r="AA520" s="2" t="n">
        <v>0.1111111111111112</v>
      </c>
      <c r="AB520" s="2" t="n">
        <v>-0.8888888888888888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</row>
    <row r="521">
      <c r="A521" s="2" t="inlineStr">
        <is>
          <t>71356111</t>
        </is>
      </c>
      <c r="B521" s="2" t="inlineStr">
        <is>
          <t>A</t>
        </is>
      </c>
      <c r="C521" s="2" t="inlineStr">
        <is>
          <t>2023 P10</t>
        </is>
      </c>
      <c r="D521" s="2" t="n"/>
      <c r="E521" s="2" t="n"/>
      <c r="F521" s="2" t="n"/>
      <c r="G521" s="2" t="n"/>
      <c r="H521" s="2" t="n"/>
      <c r="I521" s="2" t="n"/>
      <c r="J521" s="2" t="n"/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20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</row>
    <row r="522">
      <c r="A522" s="2" t="inlineStr">
        <is>
          <t>71358001</t>
        </is>
      </c>
      <c r="B522" s="2" t="inlineStr">
        <is>
          <t>A</t>
        </is>
      </c>
      <c r="C522" s="2" t="inlineStr">
        <is>
          <t>2023 P10</t>
        </is>
      </c>
      <c r="D522" s="2" t="inlineStr">
        <is>
          <t>DZ</t>
        </is>
      </c>
      <c r="E522" s="2" t="inlineStr">
        <is>
          <t>DZ</t>
        </is>
      </c>
      <c r="F522" s="2" t="inlineStr">
        <is>
          <t>DY</t>
        </is>
      </c>
      <c r="G522" s="2" t="inlineStr">
        <is>
          <t>DZ</t>
        </is>
      </c>
      <c r="H522" s="2" t="inlineStr">
        <is>
          <t>DY</t>
        </is>
      </c>
      <c r="I522" s="2" t="n"/>
      <c r="J522" s="2" t="inlineStr">
        <is>
          <t>FG</t>
        </is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1</v>
      </c>
      <c r="S522" s="2" t="n">
        <v>0</v>
      </c>
      <c r="T522" s="2" t="n">
        <v>22</v>
      </c>
      <c r="U522" s="2" t="n">
        <v>0</v>
      </c>
      <c r="V522" s="2" t="n">
        <v>0</v>
      </c>
      <c r="W522" s="2" t="n">
        <v>0</v>
      </c>
      <c r="X522" s="2" t="n">
        <v>-1</v>
      </c>
      <c r="Y522" s="2" t="n">
        <v>0</v>
      </c>
      <c r="Z522" s="2" t="n">
        <v>-1</v>
      </c>
      <c r="AA522" s="2" t="n">
        <v>0.04545454545454541</v>
      </c>
      <c r="AB522" s="2" t="n">
        <v>-0.9545454545454546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</row>
    <row r="523">
      <c r="A523" s="2" t="inlineStr">
        <is>
          <t>71358002</t>
        </is>
      </c>
      <c r="B523" s="2" t="inlineStr">
        <is>
          <t>A</t>
        </is>
      </c>
      <c r="C523" s="2" t="inlineStr">
        <is>
          <t>2023 P10</t>
        </is>
      </c>
      <c r="D523" s="2" t="n"/>
      <c r="E523" s="2" t="n"/>
      <c r="F523" s="2" t="n"/>
      <c r="G523" s="2" t="n"/>
      <c r="H523" s="2" t="n"/>
      <c r="I523" s="2" t="n"/>
      <c r="J523" s="2" t="n"/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210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</row>
    <row r="524">
      <c r="A524" s="2" t="inlineStr">
        <is>
          <t>71358023</t>
        </is>
      </c>
      <c r="B524" s="2" t="inlineStr">
        <is>
          <t>A</t>
        </is>
      </c>
      <c r="C524" s="2" t="inlineStr">
        <is>
          <t>2023 P10</t>
        </is>
      </c>
      <c r="D524" s="2" t="inlineStr">
        <is>
          <t>BX</t>
        </is>
      </c>
      <c r="E524" s="2" t="inlineStr">
        <is>
          <t>BX</t>
        </is>
      </c>
      <c r="F524" s="2" t="inlineStr">
        <is>
          <t>CX</t>
        </is>
      </c>
      <c r="G524" s="2" t="inlineStr">
        <is>
          <t>CX</t>
        </is>
      </c>
      <c r="H524" s="2" t="inlineStr">
        <is>
          <t>CX</t>
        </is>
      </c>
      <c r="I524" s="2" t="n"/>
      <c r="J524" s="2" t="inlineStr">
        <is>
          <t>FG</t>
        </is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50</v>
      </c>
      <c r="S524" s="2" t="n">
        <v>0</v>
      </c>
      <c r="T524" s="2" t="n">
        <v>216</v>
      </c>
      <c r="U524" s="2" t="n">
        <v>0</v>
      </c>
      <c r="V524" s="2" t="n">
        <v>0</v>
      </c>
      <c r="W524" s="2" t="n">
        <v>0</v>
      </c>
      <c r="X524" s="2" t="n">
        <v>-1</v>
      </c>
      <c r="Y524" s="2" t="n">
        <v>0</v>
      </c>
      <c r="Z524" s="2" t="n">
        <v>-1</v>
      </c>
      <c r="AA524" s="2" t="n">
        <v>0.2314814814814815</v>
      </c>
      <c r="AB524" s="2" t="n">
        <v>-0.7685185185185185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</row>
    <row r="525">
      <c r="A525" s="2" t="inlineStr">
        <is>
          <t>71358024</t>
        </is>
      </c>
      <c r="B525" s="2" t="inlineStr">
        <is>
          <t>A</t>
        </is>
      </c>
      <c r="C525" s="2" t="inlineStr">
        <is>
          <t>2023 P10</t>
        </is>
      </c>
      <c r="D525" s="2" t="inlineStr">
        <is>
          <t>CX</t>
        </is>
      </c>
      <c r="E525" s="2" t="inlineStr">
        <is>
          <t>CX</t>
        </is>
      </c>
      <c r="F525" s="2" t="inlineStr">
        <is>
          <t>CX</t>
        </is>
      </c>
      <c r="G525" s="2" t="inlineStr">
        <is>
          <t>CX</t>
        </is>
      </c>
      <c r="H525" s="2" t="inlineStr">
        <is>
          <t>CX</t>
        </is>
      </c>
      <c r="I525" s="2" t="n"/>
      <c r="J525" s="2" t="inlineStr">
        <is>
          <t>FG</t>
        </is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4440</v>
      </c>
      <c r="S525" s="2" t="n">
        <v>0</v>
      </c>
      <c r="T525" s="2" t="n">
        <v>20</v>
      </c>
      <c r="U525" s="2" t="n">
        <v>0</v>
      </c>
      <c r="V525" s="2" t="n">
        <v>0</v>
      </c>
      <c r="W525" s="2" t="n">
        <v>0</v>
      </c>
      <c r="X525" s="2" t="n">
        <v>-1</v>
      </c>
      <c r="Y525" s="2" t="n">
        <v>0</v>
      </c>
      <c r="Z525" s="2" t="n">
        <v>-1</v>
      </c>
      <c r="AA525" s="2" t="n">
        <v>-220</v>
      </c>
      <c r="AB525" s="2" t="n">
        <v>221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</row>
    <row r="526">
      <c r="A526" s="2" t="inlineStr">
        <is>
          <t>71358025</t>
        </is>
      </c>
      <c r="B526" s="2" t="inlineStr">
        <is>
          <t>A</t>
        </is>
      </c>
      <c r="C526" s="2" t="inlineStr">
        <is>
          <t>2023 P10</t>
        </is>
      </c>
      <c r="D526" s="2" t="inlineStr">
        <is>
          <t>CX</t>
        </is>
      </c>
      <c r="E526" s="2" t="inlineStr">
        <is>
          <t>CY</t>
        </is>
      </c>
      <c r="F526" s="2" t="inlineStr">
        <is>
          <t>CX</t>
        </is>
      </c>
      <c r="G526" s="2" t="inlineStr">
        <is>
          <t>CY</t>
        </is>
      </c>
      <c r="H526" s="2" t="inlineStr">
        <is>
          <t>CX</t>
        </is>
      </c>
      <c r="I526" s="2" t="n"/>
      <c r="J526" s="2" t="inlineStr">
        <is>
          <t>FG</t>
        </is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2</v>
      </c>
      <c r="S526" s="2" t="n">
        <v>0</v>
      </c>
      <c r="T526" s="2" t="n">
        <v>48</v>
      </c>
      <c r="U526" s="2" t="n">
        <v>0</v>
      </c>
      <c r="V526" s="2" t="n">
        <v>0</v>
      </c>
      <c r="W526" s="2" t="n">
        <v>0</v>
      </c>
      <c r="X526" s="2" t="n">
        <v>-1</v>
      </c>
      <c r="Y526" s="2" t="n">
        <v>0</v>
      </c>
      <c r="Z526" s="2" t="n">
        <v>-1</v>
      </c>
      <c r="AA526" s="2" t="n">
        <v>0.04166666666666663</v>
      </c>
      <c r="AB526" s="2" t="n">
        <v>-0.9583333333333334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</row>
    <row r="527">
      <c r="A527" s="2" t="inlineStr">
        <is>
          <t>71358026</t>
        </is>
      </c>
      <c r="B527" s="2" t="inlineStr">
        <is>
          <t>A</t>
        </is>
      </c>
      <c r="C527" s="2" t="inlineStr">
        <is>
          <t>2023 P10</t>
        </is>
      </c>
      <c r="D527" s="2" t="n"/>
      <c r="E527" s="2" t="n"/>
      <c r="F527" s="2" t="n"/>
      <c r="G527" s="2" t="n"/>
      <c r="H527" s="2" t="n"/>
      <c r="I527" s="2" t="n"/>
      <c r="J527" s="2" t="n"/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14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</row>
    <row r="528">
      <c r="A528" s="2" t="inlineStr">
        <is>
          <t>71358034</t>
        </is>
      </c>
      <c r="B528" s="2" t="inlineStr">
        <is>
          <t>A</t>
        </is>
      </c>
      <c r="C528" s="2" t="inlineStr">
        <is>
          <t>2023 P10</t>
        </is>
      </c>
      <c r="D528" s="2" t="inlineStr">
        <is>
          <t>CY</t>
        </is>
      </c>
      <c r="E528" s="2" t="inlineStr">
        <is>
          <t>CY</t>
        </is>
      </c>
      <c r="F528" s="2" t="inlineStr">
        <is>
          <t>CX</t>
        </is>
      </c>
      <c r="G528" s="2" t="inlineStr">
        <is>
          <t>CX</t>
        </is>
      </c>
      <c r="H528" s="2" t="inlineStr">
        <is>
          <t>CX</t>
        </is>
      </c>
      <c r="I528" s="2" t="n"/>
      <c r="J528" s="2" t="inlineStr">
        <is>
          <t>FG</t>
        </is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92.98</v>
      </c>
      <c r="S528" s="2" t="n">
        <v>0</v>
      </c>
      <c r="T528" s="2" t="n">
        <v>138</v>
      </c>
      <c r="U528" s="2" t="n">
        <v>0</v>
      </c>
      <c r="V528" s="2" t="n">
        <v>0</v>
      </c>
      <c r="W528" s="2" t="n">
        <v>0</v>
      </c>
      <c r="X528" s="2" t="n">
        <v>-1</v>
      </c>
      <c r="Y528" s="2" t="n">
        <v>0</v>
      </c>
      <c r="Z528" s="2" t="n">
        <v>-1</v>
      </c>
      <c r="AA528" s="2" t="n">
        <v>0.673768115942029</v>
      </c>
      <c r="AB528" s="2" t="n">
        <v>-0.326231884057971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</row>
    <row r="529">
      <c r="A529" s="2" t="inlineStr">
        <is>
          <t>71358035</t>
        </is>
      </c>
      <c r="B529" s="2" t="inlineStr">
        <is>
          <t>A</t>
        </is>
      </c>
      <c r="C529" s="2" t="inlineStr">
        <is>
          <t>2023 P10</t>
        </is>
      </c>
      <c r="D529" s="2" t="inlineStr">
        <is>
          <t>DY</t>
        </is>
      </c>
      <c r="E529" s="2" t="inlineStr">
        <is>
          <t>DY</t>
        </is>
      </c>
      <c r="F529" s="2" t="inlineStr">
        <is>
          <t>CX</t>
        </is>
      </c>
      <c r="G529" s="2" t="inlineStr">
        <is>
          <t>DY</t>
        </is>
      </c>
      <c r="H529" s="2" t="inlineStr">
        <is>
          <t>CX</t>
        </is>
      </c>
      <c r="I529" s="2" t="n"/>
      <c r="J529" s="2" t="inlineStr">
        <is>
          <t>FG</t>
        </is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6</v>
      </c>
      <c r="S529" s="2" t="n">
        <v>0</v>
      </c>
      <c r="T529" s="2" t="n">
        <v>18</v>
      </c>
      <c r="U529" s="2" t="n">
        <v>0</v>
      </c>
      <c r="V529" s="2" t="n">
        <v>0</v>
      </c>
      <c r="W529" s="2" t="n">
        <v>0</v>
      </c>
      <c r="X529" s="2" t="n">
        <v>-1</v>
      </c>
      <c r="Y529" s="2" t="n">
        <v>0</v>
      </c>
      <c r="Z529" s="2" t="n">
        <v>-1</v>
      </c>
      <c r="AA529" s="2" t="n">
        <v>0.3333333333333334</v>
      </c>
      <c r="AB529" s="2" t="n">
        <v>-0.6666666666666666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</row>
    <row r="530">
      <c r="A530" s="2" t="inlineStr">
        <is>
          <t>71358036</t>
        </is>
      </c>
      <c r="B530" s="2" t="inlineStr">
        <is>
          <t>A</t>
        </is>
      </c>
      <c r="C530" s="2" t="inlineStr">
        <is>
          <t>2023 P10</t>
        </is>
      </c>
      <c r="D530" s="2" t="n"/>
      <c r="E530" s="2" t="n"/>
      <c r="F530" s="2" t="n"/>
      <c r="G530" s="2" t="n"/>
      <c r="H530" s="2" t="n"/>
      <c r="I530" s="2" t="n"/>
      <c r="J530" s="2" t="n"/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32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</row>
    <row r="531">
      <c r="A531" s="2" t="inlineStr">
        <is>
          <t>71358037</t>
        </is>
      </c>
      <c r="B531" s="2" t="inlineStr">
        <is>
          <t>A</t>
        </is>
      </c>
      <c r="C531" s="2" t="inlineStr">
        <is>
          <t>2023 P10</t>
        </is>
      </c>
      <c r="D531" s="2" t="n"/>
      <c r="E531" s="2" t="n"/>
      <c r="F531" s="2" t="n"/>
      <c r="G531" s="2" t="n"/>
      <c r="H531" s="2" t="n"/>
      <c r="I531" s="2" t="n"/>
      <c r="J531" s="2" t="n"/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24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</row>
    <row r="532">
      <c r="A532" s="2" t="inlineStr">
        <is>
          <t>71358201</t>
        </is>
      </c>
      <c r="B532" s="2" t="inlineStr">
        <is>
          <t>A</t>
        </is>
      </c>
      <c r="C532" s="2" t="inlineStr">
        <is>
          <t>2023 P10</t>
        </is>
      </c>
      <c r="D532" s="2" t="inlineStr">
        <is>
          <t>CZ</t>
        </is>
      </c>
      <c r="E532" s="2" t="inlineStr">
        <is>
          <t>CZ</t>
        </is>
      </c>
      <c r="F532" s="2" t="inlineStr">
        <is>
          <t>BX</t>
        </is>
      </c>
      <c r="G532" s="2" t="inlineStr">
        <is>
          <t>CX</t>
        </is>
      </c>
      <c r="H532" s="2" t="inlineStr">
        <is>
          <t>BX</t>
        </is>
      </c>
      <c r="I532" s="2" t="inlineStr">
        <is>
          <t>N</t>
        </is>
      </c>
      <c r="J532" s="2" t="inlineStr">
        <is>
          <t>FG</t>
        </is>
      </c>
      <c r="K532" s="2" t="n">
        <v>0</v>
      </c>
      <c r="L532" s="2" t="n">
        <v>2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29</v>
      </c>
      <c r="S532" s="2" t="n">
        <v>0</v>
      </c>
      <c r="T532" s="2" t="n">
        <v>88</v>
      </c>
      <c r="U532" s="2" t="n">
        <v>0</v>
      </c>
      <c r="V532" s="2" t="n">
        <v>0</v>
      </c>
      <c r="W532" s="2" t="n">
        <v>0</v>
      </c>
      <c r="X532" s="2" t="n">
        <v>-1</v>
      </c>
      <c r="Y532" s="2" t="n">
        <v>0</v>
      </c>
      <c r="Z532" s="2" t="n">
        <v>-1</v>
      </c>
      <c r="AA532" s="2" t="n">
        <v>0.3295454545454546</v>
      </c>
      <c r="AB532" s="2" t="n">
        <v>-0.6704545454545454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</row>
    <row r="533">
      <c r="A533" s="2" t="inlineStr">
        <is>
          <t>71358202</t>
        </is>
      </c>
      <c r="B533" s="2" t="inlineStr">
        <is>
          <t>A</t>
        </is>
      </c>
      <c r="C533" s="2" t="inlineStr">
        <is>
          <t>2023 P10</t>
        </is>
      </c>
      <c r="D533" s="2" t="inlineStr">
        <is>
          <t>DY</t>
        </is>
      </c>
      <c r="E533" s="2" t="inlineStr">
        <is>
          <t>DY</t>
        </is>
      </c>
      <c r="F533" s="2" t="inlineStr">
        <is>
          <t>BX</t>
        </is>
      </c>
      <c r="G533" s="2" t="inlineStr">
        <is>
          <t>CY</t>
        </is>
      </c>
      <c r="H533" s="2" t="inlineStr">
        <is>
          <t>BX</t>
        </is>
      </c>
      <c r="I533" s="2" t="inlineStr">
        <is>
          <t>N</t>
        </is>
      </c>
      <c r="J533" s="2" t="inlineStr">
        <is>
          <t>FG</t>
        </is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17</v>
      </c>
      <c r="S533" s="2" t="n">
        <v>0</v>
      </c>
      <c r="T533" s="2" t="n">
        <v>42</v>
      </c>
      <c r="U533" s="2" t="n">
        <v>0</v>
      </c>
      <c r="V533" s="2" t="n">
        <v>0</v>
      </c>
      <c r="W533" s="2" t="n">
        <v>0</v>
      </c>
      <c r="X533" s="2" t="n">
        <v>-1</v>
      </c>
      <c r="Y533" s="2" t="n">
        <v>0</v>
      </c>
      <c r="Z533" s="2" t="n">
        <v>-1</v>
      </c>
      <c r="AA533" s="2" t="n">
        <v>0.4047619047619048</v>
      </c>
      <c r="AB533" s="2" t="n">
        <v>-0.5952380952380952</v>
      </c>
      <c r="AC533" s="2" t="n">
        <v>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</row>
    <row r="534">
      <c r="A534" s="2" t="inlineStr">
        <is>
          <t>71358203</t>
        </is>
      </c>
      <c r="B534" s="2" t="inlineStr">
        <is>
          <t>A</t>
        </is>
      </c>
      <c r="C534" s="2" t="inlineStr">
        <is>
          <t>2023 P10</t>
        </is>
      </c>
      <c r="D534" s="2" t="n"/>
      <c r="E534" s="2" t="n"/>
      <c r="F534" s="2" t="n"/>
      <c r="G534" s="2" t="n"/>
      <c r="H534" s="2" t="n"/>
      <c r="I534" s="2" t="n"/>
      <c r="J534" s="2" t="n"/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150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</row>
    <row r="535">
      <c r="A535" s="2" t="inlineStr">
        <is>
          <t>71358204</t>
        </is>
      </c>
      <c r="B535" s="2" t="inlineStr">
        <is>
          <t>A</t>
        </is>
      </c>
      <c r="C535" s="2" t="inlineStr">
        <is>
          <t>2023 P10</t>
        </is>
      </c>
      <c r="D535" s="2" t="inlineStr">
        <is>
          <t>CZ</t>
        </is>
      </c>
      <c r="E535" s="2" t="inlineStr">
        <is>
          <t>CZ</t>
        </is>
      </c>
      <c r="F535" s="2" t="inlineStr">
        <is>
          <t>BX</t>
        </is>
      </c>
      <c r="G535" s="2" t="inlineStr">
        <is>
          <t>CY</t>
        </is>
      </c>
      <c r="H535" s="2" t="inlineStr">
        <is>
          <t>BX</t>
        </is>
      </c>
      <c r="I535" s="2" t="inlineStr">
        <is>
          <t>N</t>
        </is>
      </c>
      <c r="J535" s="2" t="inlineStr">
        <is>
          <t>FG</t>
        </is>
      </c>
      <c r="K535" s="2" t="n">
        <v>0</v>
      </c>
      <c r="L535" s="2" t="n">
        <v>0.02</v>
      </c>
      <c r="M535" s="2" t="n">
        <v>0</v>
      </c>
      <c r="N535" s="2" t="n">
        <v>0</v>
      </c>
      <c r="O535" s="2" t="n">
        <v>0.04</v>
      </c>
      <c r="P535" s="2" t="n">
        <v>0</v>
      </c>
      <c r="Q535" s="2" t="n">
        <v>0</v>
      </c>
      <c r="R535" s="2" t="n">
        <v>12.44</v>
      </c>
      <c r="S535" s="2" t="n">
        <v>0</v>
      </c>
      <c r="T535" s="2" t="n">
        <v>42</v>
      </c>
      <c r="U535" s="2" t="n">
        <v>0</v>
      </c>
      <c r="V535" s="2" t="n">
        <v>0</v>
      </c>
      <c r="W535" s="2" t="n">
        <v>0</v>
      </c>
      <c r="X535" s="2" t="n">
        <v>-1</v>
      </c>
      <c r="Y535" s="2" t="n">
        <v>0</v>
      </c>
      <c r="Z535" s="2" t="n">
        <v>-1</v>
      </c>
      <c r="AA535" s="2" t="n">
        <v>0.2961904761904761</v>
      </c>
      <c r="AB535" s="2" t="n">
        <v>-0.7038095238095239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</row>
    <row r="536">
      <c r="A536" s="2" t="inlineStr">
        <is>
          <t>71358205</t>
        </is>
      </c>
      <c r="B536" s="2" t="inlineStr">
        <is>
          <t>A</t>
        </is>
      </c>
      <c r="C536" s="2" t="inlineStr">
        <is>
          <t>2023 P10</t>
        </is>
      </c>
      <c r="D536" s="2" t="inlineStr">
        <is>
          <t>DZ</t>
        </is>
      </c>
      <c r="E536" s="2" t="inlineStr">
        <is>
          <t>DZ</t>
        </is>
      </c>
      <c r="F536" s="2" t="inlineStr">
        <is>
          <t>BX</t>
        </is>
      </c>
      <c r="G536" s="2" t="inlineStr">
        <is>
          <t>CY</t>
        </is>
      </c>
      <c r="H536" s="2" t="inlineStr">
        <is>
          <t>BX</t>
        </is>
      </c>
      <c r="I536" s="2" t="inlineStr">
        <is>
          <t>N</t>
        </is>
      </c>
      <c r="J536" s="2" t="inlineStr">
        <is>
          <t>FG</t>
        </is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161.21</v>
      </c>
      <c r="S536" s="2" t="n">
        <v>0</v>
      </c>
      <c r="T536" s="2" t="n">
        <v>34</v>
      </c>
      <c r="U536" s="2" t="n">
        <v>0</v>
      </c>
      <c r="V536" s="2" t="n">
        <v>0</v>
      </c>
      <c r="W536" s="2" t="n">
        <v>0</v>
      </c>
      <c r="X536" s="2" t="n">
        <v>-1</v>
      </c>
      <c r="Y536" s="2" t="n">
        <v>0</v>
      </c>
      <c r="Z536" s="2" t="n">
        <v>-1</v>
      </c>
      <c r="AA536" s="2" t="n">
        <v>-2.741470588235294</v>
      </c>
      <c r="AB536" s="2" t="n">
        <v>3.741470588235294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</row>
    <row r="537">
      <c r="A537" s="2" t="inlineStr">
        <is>
          <t>71358206</t>
        </is>
      </c>
      <c r="B537" s="2" t="inlineStr">
        <is>
          <t>A</t>
        </is>
      </c>
      <c r="C537" s="2" t="inlineStr">
        <is>
          <t>2023 P10</t>
        </is>
      </c>
      <c r="D537" s="2" t="n"/>
      <c r="E537" s="2" t="n"/>
      <c r="F537" s="2" t="n"/>
      <c r="G537" s="2" t="n"/>
      <c r="H537" s="2" t="n"/>
      <c r="I537" s="2" t="n"/>
      <c r="J537" s="2" t="n"/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10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</row>
    <row r="538">
      <c r="A538" s="2" t="inlineStr">
        <is>
          <t>71358207</t>
        </is>
      </c>
      <c r="B538" s="2" t="inlineStr">
        <is>
          <t>A</t>
        </is>
      </c>
      <c r="C538" s="2" t="inlineStr">
        <is>
          <t>2023 P10</t>
        </is>
      </c>
      <c r="D538" s="2" t="n"/>
      <c r="E538" s="2" t="n"/>
      <c r="F538" s="2" t="n"/>
      <c r="G538" s="2" t="n"/>
      <c r="H538" s="2" t="n"/>
      <c r="I538" s="2" t="n"/>
      <c r="J538" s="2" t="n"/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38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</row>
    <row r="539">
      <c r="A539" s="2" t="inlineStr">
        <is>
          <t>71358208</t>
        </is>
      </c>
      <c r="B539" s="2" t="inlineStr">
        <is>
          <t>A</t>
        </is>
      </c>
      <c r="C539" s="2" t="inlineStr">
        <is>
          <t>2023 P10</t>
        </is>
      </c>
      <c r="D539" s="2" t="n"/>
      <c r="E539" s="2" t="n"/>
      <c r="F539" s="2" t="n"/>
      <c r="G539" s="2" t="n"/>
      <c r="H539" s="2" t="n"/>
      <c r="I539" s="2" t="n"/>
      <c r="J539" s="2" t="n"/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8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2" t="n">
        <v>0</v>
      </c>
      <c r="AH539" s="2" t="n">
        <v>0</v>
      </c>
    </row>
    <row r="540">
      <c r="A540" s="2" t="inlineStr">
        <is>
          <t>71358209</t>
        </is>
      </c>
      <c r="B540" s="2" t="inlineStr">
        <is>
          <t>A</t>
        </is>
      </c>
      <c r="C540" s="2" t="inlineStr">
        <is>
          <t>2023 P10</t>
        </is>
      </c>
      <c r="D540" s="2" t="n"/>
      <c r="E540" s="2" t="n"/>
      <c r="F540" s="2" t="n"/>
      <c r="G540" s="2" t="n"/>
      <c r="H540" s="2" t="n"/>
      <c r="I540" s="2" t="n"/>
      <c r="J540" s="2" t="n"/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18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</row>
    <row r="541">
      <c r="A541" s="2" t="inlineStr">
        <is>
          <t>71358213</t>
        </is>
      </c>
      <c r="B541" s="2" t="inlineStr">
        <is>
          <t>A</t>
        </is>
      </c>
      <c r="C541" s="2" t="inlineStr">
        <is>
          <t>2023 P10</t>
        </is>
      </c>
      <c r="D541" s="2" t="n"/>
      <c r="E541" s="2" t="n"/>
      <c r="F541" s="2" t="n"/>
      <c r="G541" s="2" t="n"/>
      <c r="H541" s="2" t="n"/>
      <c r="I541" s="2" t="n"/>
      <c r="J541" s="2" t="n"/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72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</row>
    <row r="542">
      <c r="A542" s="2" t="inlineStr">
        <is>
          <t>71358214</t>
        </is>
      </c>
      <c r="B542" s="2" t="inlineStr">
        <is>
          <t>A</t>
        </is>
      </c>
      <c r="C542" s="2" t="inlineStr">
        <is>
          <t>2023 P10</t>
        </is>
      </c>
      <c r="D542" s="2" t="inlineStr">
        <is>
          <t>DY</t>
        </is>
      </c>
      <c r="E542" s="2" t="inlineStr">
        <is>
          <t>DY</t>
        </is>
      </c>
      <c r="F542" s="2" t="inlineStr">
        <is>
          <t>CX</t>
        </is>
      </c>
      <c r="G542" s="2" t="inlineStr">
        <is>
          <t>CY</t>
        </is>
      </c>
      <c r="H542" s="2" t="inlineStr">
        <is>
          <t>CX</t>
        </is>
      </c>
      <c r="I542" s="2" t="inlineStr">
        <is>
          <t>N</t>
        </is>
      </c>
      <c r="J542" s="2" t="inlineStr">
        <is>
          <t>FG</t>
        </is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138.33</v>
      </c>
      <c r="S542" s="2" t="n">
        <v>0</v>
      </c>
      <c r="T542" s="2" t="n">
        <v>154</v>
      </c>
      <c r="U542" s="2" t="n">
        <v>0</v>
      </c>
      <c r="V542" s="2" t="n">
        <v>0</v>
      </c>
      <c r="W542" s="2" t="n">
        <v>0</v>
      </c>
      <c r="X542" s="2" t="n">
        <v>-1</v>
      </c>
      <c r="Y542" s="2" t="n">
        <v>0</v>
      </c>
      <c r="Z542" s="2" t="n">
        <v>-1</v>
      </c>
      <c r="AA542" s="2" t="n">
        <v>0.8982467532467533</v>
      </c>
      <c r="AB542" s="2" t="n">
        <v>-0.1017532467532467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</row>
    <row r="543">
      <c r="A543" s="2" t="inlineStr">
        <is>
          <t>71358216</t>
        </is>
      </c>
      <c r="B543" s="2" t="inlineStr">
        <is>
          <t>A</t>
        </is>
      </c>
      <c r="C543" s="2" t="inlineStr">
        <is>
          <t>2023 P10</t>
        </is>
      </c>
      <c r="D543" s="2" t="n"/>
      <c r="E543" s="2" t="n"/>
      <c r="F543" s="2" t="n"/>
      <c r="G543" s="2" t="n"/>
      <c r="H543" s="2" t="n"/>
      <c r="I543" s="2" t="n"/>
      <c r="J543" s="2" t="n"/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168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</row>
    <row r="544">
      <c r="A544" s="2" t="inlineStr">
        <is>
          <t>71358218</t>
        </is>
      </c>
      <c r="B544" s="2" t="inlineStr">
        <is>
          <t>A</t>
        </is>
      </c>
      <c r="C544" s="2" t="inlineStr">
        <is>
          <t>2023 P10</t>
        </is>
      </c>
      <c r="D544" s="2" t="n"/>
      <c r="E544" s="2" t="n"/>
      <c r="F544" s="2" t="n"/>
      <c r="G544" s="2" t="n"/>
      <c r="H544" s="2" t="n"/>
      <c r="I544" s="2" t="n"/>
      <c r="J544" s="2" t="n"/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42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</row>
    <row r="545">
      <c r="A545" s="2" t="inlineStr">
        <is>
          <t>71358219</t>
        </is>
      </c>
      <c r="B545" s="2" t="inlineStr">
        <is>
          <t>A</t>
        </is>
      </c>
      <c r="C545" s="2" t="inlineStr">
        <is>
          <t>2023 P10</t>
        </is>
      </c>
      <c r="D545" s="2" t="inlineStr">
        <is>
          <t>CZ</t>
        </is>
      </c>
      <c r="E545" s="2" t="inlineStr">
        <is>
          <t>CZ</t>
        </is>
      </c>
      <c r="F545" s="2" t="inlineStr">
        <is>
          <t>BX</t>
        </is>
      </c>
      <c r="G545" s="2" t="inlineStr">
        <is>
          <t>CY</t>
        </is>
      </c>
      <c r="H545" s="2" t="inlineStr">
        <is>
          <t>BX</t>
        </is>
      </c>
      <c r="I545" s="2" t="inlineStr">
        <is>
          <t>N</t>
        </is>
      </c>
      <c r="J545" s="2" t="inlineStr">
        <is>
          <t>FG</t>
        </is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1</v>
      </c>
      <c r="S545" s="2" t="n">
        <v>0</v>
      </c>
      <c r="T545" s="2" t="n">
        <v>22</v>
      </c>
      <c r="U545" s="2" t="n">
        <v>0</v>
      </c>
      <c r="V545" s="2" t="n">
        <v>0</v>
      </c>
      <c r="W545" s="2" t="n">
        <v>0</v>
      </c>
      <c r="X545" s="2" t="n">
        <v>-1</v>
      </c>
      <c r="Y545" s="2" t="n">
        <v>0</v>
      </c>
      <c r="Z545" s="2" t="n">
        <v>-1</v>
      </c>
      <c r="AA545" s="2" t="n">
        <v>0.04545454545454541</v>
      </c>
      <c r="AB545" s="2" t="n">
        <v>-0.9545454545454546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</row>
    <row r="546">
      <c r="A546" s="2" t="inlineStr">
        <is>
          <t>71358221</t>
        </is>
      </c>
      <c r="B546" s="2" t="inlineStr">
        <is>
          <t>A</t>
        </is>
      </c>
      <c r="C546" s="2" t="inlineStr">
        <is>
          <t>2023 P10</t>
        </is>
      </c>
      <c r="D546" s="2" t="n"/>
      <c r="E546" s="2" t="n"/>
      <c r="F546" s="2" t="n"/>
      <c r="G546" s="2" t="n"/>
      <c r="H546" s="2" t="n"/>
      <c r="I546" s="2" t="n"/>
      <c r="J546" s="2" t="n"/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26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</row>
    <row r="547">
      <c r="A547" s="2" t="inlineStr">
        <is>
          <t>71358222</t>
        </is>
      </c>
      <c r="B547" s="2" t="inlineStr">
        <is>
          <t>A</t>
        </is>
      </c>
      <c r="C547" s="2" t="inlineStr">
        <is>
          <t>2023 P10</t>
        </is>
      </c>
      <c r="D547" s="2" t="n"/>
      <c r="E547" s="2" t="n"/>
      <c r="F547" s="2" t="n"/>
      <c r="G547" s="2" t="n"/>
      <c r="H547" s="2" t="n"/>
      <c r="I547" s="2" t="n"/>
      <c r="J547" s="2" t="n"/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22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</row>
    <row r="548">
      <c r="A548" s="2" t="inlineStr">
        <is>
          <t>71358223</t>
        </is>
      </c>
      <c r="B548" s="2" t="inlineStr">
        <is>
          <t>A</t>
        </is>
      </c>
      <c r="C548" s="2" t="inlineStr">
        <is>
          <t>2023 P10</t>
        </is>
      </c>
      <c r="D548" s="2" t="n"/>
      <c r="E548" s="2" t="n"/>
      <c r="F548" s="2" t="n"/>
      <c r="G548" s="2" t="n"/>
      <c r="H548" s="2" t="n"/>
      <c r="I548" s="2" t="n"/>
      <c r="J548" s="2" t="n"/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20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0</v>
      </c>
      <c r="AG548" s="2" t="n">
        <v>0</v>
      </c>
      <c r="AH548" s="2" t="n">
        <v>0</v>
      </c>
    </row>
    <row r="549">
      <c r="A549" s="2" t="inlineStr">
        <is>
          <t>71362739</t>
        </is>
      </c>
      <c r="B549" s="2" t="inlineStr">
        <is>
          <t>A</t>
        </is>
      </c>
      <c r="C549" s="2" t="inlineStr">
        <is>
          <t>2023 P10</t>
        </is>
      </c>
      <c r="D549" s="2" t="n"/>
      <c r="E549" s="2" t="n"/>
      <c r="F549" s="2" t="n"/>
      <c r="G549" s="2" t="n"/>
      <c r="H549" s="2" t="n"/>
      <c r="I549" s="2" t="n"/>
      <c r="J549" s="2" t="n"/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14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</row>
    <row r="550">
      <c r="A550" s="2" t="inlineStr">
        <is>
          <t>71362740</t>
        </is>
      </c>
      <c r="B550" s="2" t="inlineStr">
        <is>
          <t>A</t>
        </is>
      </c>
      <c r="C550" s="2" t="inlineStr">
        <is>
          <t>2023 P10</t>
        </is>
      </c>
      <c r="D550" s="2" t="n"/>
      <c r="E550" s="2" t="n"/>
      <c r="F550" s="2" t="n"/>
      <c r="G550" s="2" t="n"/>
      <c r="H550" s="2" t="n"/>
      <c r="I550" s="2" t="n"/>
      <c r="J550" s="2" t="n"/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14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0</v>
      </c>
      <c r="AG550" s="2" t="n">
        <v>0</v>
      </c>
      <c r="AH550" s="2" t="n">
        <v>0</v>
      </c>
    </row>
    <row r="551">
      <c r="A551" s="2" t="inlineStr">
        <is>
          <t>71362741</t>
        </is>
      </c>
      <c r="B551" s="2" t="inlineStr">
        <is>
          <t>A</t>
        </is>
      </c>
      <c r="C551" s="2" t="inlineStr">
        <is>
          <t>2023 P10</t>
        </is>
      </c>
      <c r="D551" s="2" t="n"/>
      <c r="E551" s="2" t="n"/>
      <c r="F551" s="2" t="n"/>
      <c r="G551" s="2" t="n"/>
      <c r="H551" s="2" t="n"/>
      <c r="I551" s="2" t="n"/>
      <c r="J551" s="2" t="n"/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10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  <c r="AH551" s="2" t="n">
        <v>0</v>
      </c>
    </row>
    <row r="552">
      <c r="A552" s="2" t="inlineStr">
        <is>
          <t>71362742</t>
        </is>
      </c>
      <c r="B552" s="2" t="inlineStr">
        <is>
          <t>A</t>
        </is>
      </c>
      <c r="C552" s="2" t="inlineStr">
        <is>
          <t>2023 P10</t>
        </is>
      </c>
      <c r="D552" s="2" t="n"/>
      <c r="E552" s="2" t="n"/>
      <c r="F552" s="2" t="n"/>
      <c r="G552" s="2" t="n"/>
      <c r="H552" s="2" t="n"/>
      <c r="I552" s="2" t="n"/>
      <c r="J552" s="2" t="n"/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20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  <c r="AH552" s="2" t="n">
        <v>0</v>
      </c>
    </row>
    <row r="553">
      <c r="A553" s="2" t="inlineStr">
        <is>
          <t>71362743</t>
        </is>
      </c>
      <c r="B553" s="2" t="inlineStr">
        <is>
          <t>A</t>
        </is>
      </c>
      <c r="C553" s="2" t="inlineStr">
        <is>
          <t>2023 P10</t>
        </is>
      </c>
      <c r="D553" s="2" t="n"/>
      <c r="E553" s="2" t="n"/>
      <c r="F553" s="2" t="n"/>
      <c r="G553" s="2" t="n"/>
      <c r="H553" s="2" t="n"/>
      <c r="I553" s="2" t="n"/>
      <c r="J553" s="2" t="n"/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16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</row>
    <row r="554">
      <c r="A554" s="2" t="inlineStr">
        <is>
          <t>71362744</t>
        </is>
      </c>
      <c r="B554" s="2" t="inlineStr">
        <is>
          <t>A</t>
        </is>
      </c>
      <c r="C554" s="2" t="inlineStr">
        <is>
          <t>2023 P10</t>
        </is>
      </c>
      <c r="D554" s="2" t="n"/>
      <c r="E554" s="2" t="n"/>
      <c r="F554" s="2" t="n"/>
      <c r="G554" s="2" t="n"/>
      <c r="H554" s="2" t="n"/>
      <c r="I554" s="2" t="n"/>
      <c r="J554" s="2" t="n"/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16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</row>
    <row r="555">
      <c r="A555" s="2" t="inlineStr">
        <is>
          <t>71362745</t>
        </is>
      </c>
      <c r="B555" s="2" t="inlineStr">
        <is>
          <t>A</t>
        </is>
      </c>
      <c r="C555" s="2" t="inlineStr">
        <is>
          <t>2023 P10</t>
        </is>
      </c>
      <c r="D555" s="2" t="n"/>
      <c r="E555" s="2" t="n"/>
      <c r="F555" s="2" t="n"/>
      <c r="G555" s="2" t="n"/>
      <c r="H555" s="2" t="n"/>
      <c r="I555" s="2" t="n"/>
      <c r="J555" s="2" t="n"/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18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</row>
    <row r="556">
      <c r="A556" s="2" t="inlineStr">
        <is>
          <t>71362746</t>
        </is>
      </c>
      <c r="B556" s="2" t="inlineStr">
        <is>
          <t>A</t>
        </is>
      </c>
      <c r="C556" s="2" t="inlineStr">
        <is>
          <t>2023 P10</t>
        </is>
      </c>
      <c r="D556" s="2" t="n"/>
      <c r="E556" s="2" t="n"/>
      <c r="F556" s="2" t="n"/>
      <c r="G556" s="2" t="n"/>
      <c r="H556" s="2" t="n"/>
      <c r="I556" s="2" t="n"/>
      <c r="J556" s="2" t="n"/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14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</row>
    <row r="557">
      <c r="A557" s="2" t="inlineStr">
        <is>
          <t>71362747</t>
        </is>
      </c>
      <c r="B557" s="2" t="inlineStr">
        <is>
          <t>A</t>
        </is>
      </c>
      <c r="C557" s="2" t="inlineStr">
        <is>
          <t>2023 P10</t>
        </is>
      </c>
      <c r="D557" s="2" t="n"/>
      <c r="E557" s="2" t="n"/>
      <c r="F557" s="2" t="n"/>
      <c r="G557" s="2" t="n"/>
      <c r="H557" s="2" t="n"/>
      <c r="I557" s="2" t="n"/>
      <c r="J557" s="2" t="n"/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24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0</v>
      </c>
      <c r="AG557" s="2" t="n">
        <v>0</v>
      </c>
      <c r="AH557" s="2" t="n">
        <v>0</v>
      </c>
    </row>
    <row r="558">
      <c r="A558" s="2" t="inlineStr">
        <is>
          <t>71362748</t>
        </is>
      </c>
      <c r="B558" s="2" t="inlineStr">
        <is>
          <t>A</t>
        </is>
      </c>
      <c r="C558" s="2" t="inlineStr">
        <is>
          <t>2023 P10</t>
        </is>
      </c>
      <c r="D558" s="2" t="n"/>
      <c r="E558" s="2" t="n"/>
      <c r="F558" s="2" t="n"/>
      <c r="G558" s="2" t="n"/>
      <c r="H558" s="2" t="n"/>
      <c r="I558" s="2" t="n"/>
      <c r="J558" s="2" t="n"/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20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</row>
    <row r="559">
      <c r="A559" s="2" t="inlineStr">
        <is>
          <t>71362749</t>
        </is>
      </c>
      <c r="B559" s="2" t="inlineStr">
        <is>
          <t>A</t>
        </is>
      </c>
      <c r="C559" s="2" t="inlineStr">
        <is>
          <t>2023 P10</t>
        </is>
      </c>
      <c r="D559" s="2" t="n"/>
      <c r="E559" s="2" t="n"/>
      <c r="F559" s="2" t="n"/>
      <c r="G559" s="2" t="n"/>
      <c r="H559" s="2" t="n"/>
      <c r="I559" s="2" t="n"/>
      <c r="J559" s="2" t="n"/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10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</row>
    <row r="560">
      <c r="A560" s="2" t="inlineStr">
        <is>
          <t>71362750</t>
        </is>
      </c>
      <c r="B560" s="2" t="inlineStr">
        <is>
          <t>A</t>
        </is>
      </c>
      <c r="C560" s="2" t="inlineStr">
        <is>
          <t>2023 P10</t>
        </is>
      </c>
      <c r="D560" s="2" t="n"/>
      <c r="E560" s="2" t="n"/>
      <c r="F560" s="2" t="n"/>
      <c r="G560" s="2" t="n"/>
      <c r="H560" s="2" t="n"/>
      <c r="I560" s="2" t="n"/>
      <c r="J560" s="2" t="n"/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8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</row>
    <row r="561">
      <c r="A561" s="2" t="inlineStr">
        <is>
          <t>71362751</t>
        </is>
      </c>
      <c r="B561" s="2" t="inlineStr">
        <is>
          <t>A</t>
        </is>
      </c>
      <c r="C561" s="2" t="inlineStr">
        <is>
          <t>2023 P10</t>
        </is>
      </c>
      <c r="D561" s="2" t="n"/>
      <c r="E561" s="2" t="n"/>
      <c r="F561" s="2" t="n"/>
      <c r="G561" s="2" t="n"/>
      <c r="H561" s="2" t="n"/>
      <c r="I561" s="2" t="n"/>
      <c r="J561" s="2" t="n"/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12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</row>
    <row r="562">
      <c r="A562" s="2" t="inlineStr">
        <is>
          <t>71362752</t>
        </is>
      </c>
      <c r="B562" s="2" t="inlineStr">
        <is>
          <t>A</t>
        </is>
      </c>
      <c r="C562" s="2" t="inlineStr">
        <is>
          <t>2023 P10</t>
        </is>
      </c>
      <c r="D562" s="2" t="n"/>
      <c r="E562" s="2" t="n"/>
      <c r="F562" s="2" t="n"/>
      <c r="G562" s="2" t="n"/>
      <c r="H562" s="2" t="n"/>
      <c r="I562" s="2" t="n"/>
      <c r="J562" s="2" t="n"/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10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</row>
    <row r="563">
      <c r="A563" s="2" t="inlineStr">
        <is>
          <t>71362753</t>
        </is>
      </c>
      <c r="B563" s="2" t="inlineStr">
        <is>
          <t>A</t>
        </is>
      </c>
      <c r="C563" s="2" t="inlineStr">
        <is>
          <t>2023 P10</t>
        </is>
      </c>
      <c r="D563" s="2" t="n"/>
      <c r="E563" s="2" t="n"/>
      <c r="F563" s="2" t="n"/>
      <c r="G563" s="2" t="n"/>
      <c r="H563" s="2" t="n"/>
      <c r="I563" s="2" t="n"/>
      <c r="J563" s="2" t="n"/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16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</row>
    <row r="564">
      <c r="A564" s="2" t="inlineStr">
        <is>
          <t>71362754</t>
        </is>
      </c>
      <c r="B564" s="2" t="inlineStr">
        <is>
          <t>A</t>
        </is>
      </c>
      <c r="C564" s="2" t="inlineStr">
        <is>
          <t>2023 P10</t>
        </is>
      </c>
      <c r="D564" s="2" t="n"/>
      <c r="E564" s="2" t="n"/>
      <c r="F564" s="2" t="n"/>
      <c r="G564" s="2" t="n"/>
      <c r="H564" s="2" t="n"/>
      <c r="I564" s="2" t="n"/>
      <c r="J564" s="2" t="n"/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14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</row>
    <row r="565">
      <c r="A565" s="2" t="inlineStr">
        <is>
          <t>71362755</t>
        </is>
      </c>
      <c r="B565" s="2" t="inlineStr">
        <is>
          <t>A</t>
        </is>
      </c>
      <c r="C565" s="2" t="inlineStr">
        <is>
          <t>2023 P10</t>
        </is>
      </c>
      <c r="D565" s="2" t="n"/>
      <c r="E565" s="2" t="n"/>
      <c r="F565" s="2" t="n"/>
      <c r="G565" s="2" t="n"/>
      <c r="H565" s="2" t="n"/>
      <c r="I565" s="2" t="n"/>
      <c r="J565" s="2" t="n"/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16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</row>
    <row r="566">
      <c r="A566" s="2" t="inlineStr">
        <is>
          <t>71362756</t>
        </is>
      </c>
      <c r="B566" s="2" t="inlineStr">
        <is>
          <t>A</t>
        </is>
      </c>
      <c r="C566" s="2" t="inlineStr">
        <is>
          <t>2023 P10</t>
        </is>
      </c>
      <c r="D566" s="2" t="n"/>
      <c r="E566" s="2" t="n"/>
      <c r="F566" s="2" t="n"/>
      <c r="G566" s="2" t="n"/>
      <c r="H566" s="2" t="n"/>
      <c r="I566" s="2" t="n"/>
      <c r="J566" s="2" t="n"/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8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0</v>
      </c>
    </row>
    <row r="567">
      <c r="A567" s="2" t="inlineStr">
        <is>
          <t>71362757</t>
        </is>
      </c>
      <c r="B567" s="2" t="inlineStr">
        <is>
          <t>A</t>
        </is>
      </c>
      <c r="C567" s="2" t="inlineStr">
        <is>
          <t>2023 P10</t>
        </is>
      </c>
      <c r="D567" s="2" t="n"/>
      <c r="E567" s="2" t="n"/>
      <c r="F567" s="2" t="n"/>
      <c r="G567" s="2" t="n"/>
      <c r="H567" s="2" t="n"/>
      <c r="I567" s="2" t="n"/>
      <c r="J567" s="2" t="n"/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18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</row>
    <row r="568">
      <c r="A568" s="2" t="inlineStr">
        <is>
          <t>71362758</t>
        </is>
      </c>
      <c r="B568" s="2" t="inlineStr">
        <is>
          <t>A</t>
        </is>
      </c>
      <c r="C568" s="2" t="inlineStr">
        <is>
          <t>2023 P10</t>
        </is>
      </c>
      <c r="D568" s="2" t="n"/>
      <c r="E568" s="2" t="n"/>
      <c r="F568" s="2" t="n"/>
      <c r="G568" s="2" t="n"/>
      <c r="H568" s="2" t="n"/>
      <c r="I568" s="2" t="n"/>
      <c r="J568" s="2" t="n"/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12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</row>
    <row r="569">
      <c r="A569" s="2" t="inlineStr">
        <is>
          <t>71362759</t>
        </is>
      </c>
      <c r="B569" s="2" t="inlineStr">
        <is>
          <t>A</t>
        </is>
      </c>
      <c r="C569" s="2" t="inlineStr">
        <is>
          <t>2023 P10</t>
        </is>
      </c>
      <c r="D569" s="2" t="n"/>
      <c r="E569" s="2" t="n"/>
      <c r="F569" s="2" t="n"/>
      <c r="G569" s="2" t="n"/>
      <c r="H569" s="2" t="n"/>
      <c r="I569" s="2" t="n"/>
      <c r="J569" s="2" t="n"/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14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</row>
    <row r="570">
      <c r="A570" s="2" t="inlineStr">
        <is>
          <t>71362760</t>
        </is>
      </c>
      <c r="B570" s="2" t="inlineStr">
        <is>
          <t>A</t>
        </is>
      </c>
      <c r="C570" s="2" t="inlineStr">
        <is>
          <t>2023 P10</t>
        </is>
      </c>
      <c r="D570" s="2" t="n"/>
      <c r="E570" s="2" t="n"/>
      <c r="F570" s="2" t="n"/>
      <c r="G570" s="2" t="n"/>
      <c r="H570" s="2" t="n"/>
      <c r="I570" s="2" t="n"/>
      <c r="J570" s="2" t="n"/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28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</row>
    <row r="571">
      <c r="A571" s="2" t="inlineStr">
        <is>
          <t>71362761</t>
        </is>
      </c>
      <c r="B571" s="2" t="inlineStr">
        <is>
          <t>A</t>
        </is>
      </c>
      <c r="C571" s="2" t="inlineStr">
        <is>
          <t>2023 P10</t>
        </is>
      </c>
      <c r="D571" s="2" t="n"/>
      <c r="E571" s="2" t="n"/>
      <c r="F571" s="2" t="n"/>
      <c r="G571" s="2" t="n"/>
      <c r="H571" s="2" t="n"/>
      <c r="I571" s="2" t="n"/>
      <c r="J571" s="2" t="n"/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18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</row>
    <row r="572">
      <c r="A572" s="2" t="inlineStr">
        <is>
          <t>71362762</t>
        </is>
      </c>
      <c r="B572" s="2" t="inlineStr">
        <is>
          <t>A</t>
        </is>
      </c>
      <c r="C572" s="2" t="inlineStr">
        <is>
          <t>2023 P10</t>
        </is>
      </c>
      <c r="D572" s="2" t="n"/>
      <c r="E572" s="2" t="n"/>
      <c r="F572" s="2" t="n"/>
      <c r="G572" s="2" t="n"/>
      <c r="H572" s="2" t="n"/>
      <c r="I572" s="2" t="n"/>
      <c r="J572" s="2" t="n"/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10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</row>
    <row r="573">
      <c r="A573" s="2" t="inlineStr">
        <is>
          <t>71362763</t>
        </is>
      </c>
      <c r="B573" s="2" t="inlineStr">
        <is>
          <t>A</t>
        </is>
      </c>
      <c r="C573" s="2" t="inlineStr">
        <is>
          <t>2023 P10</t>
        </is>
      </c>
      <c r="D573" s="2" t="n"/>
      <c r="E573" s="2" t="n"/>
      <c r="F573" s="2" t="n"/>
      <c r="G573" s="2" t="n"/>
      <c r="H573" s="2" t="n"/>
      <c r="I573" s="2" t="n"/>
      <c r="J573" s="2" t="n"/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22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</row>
    <row r="574">
      <c r="A574" s="2" t="inlineStr">
        <is>
          <t>71362764</t>
        </is>
      </c>
      <c r="B574" s="2" t="inlineStr">
        <is>
          <t>A</t>
        </is>
      </c>
      <c r="C574" s="2" t="inlineStr">
        <is>
          <t>2023 P10</t>
        </is>
      </c>
      <c r="D574" s="2" t="n"/>
      <c r="E574" s="2" t="n"/>
      <c r="F574" s="2" t="n"/>
      <c r="G574" s="2" t="n"/>
      <c r="H574" s="2" t="n"/>
      <c r="I574" s="2" t="n"/>
      <c r="J574" s="2" t="n"/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20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</row>
    <row r="575">
      <c r="A575" s="2" t="inlineStr">
        <is>
          <t>71420002</t>
        </is>
      </c>
      <c r="B575" s="2" t="inlineStr">
        <is>
          <t>A</t>
        </is>
      </c>
      <c r="C575" s="2" t="inlineStr">
        <is>
          <t>2023 P10</t>
        </is>
      </c>
      <c r="D575" s="2" t="inlineStr">
        <is>
          <t>BX</t>
        </is>
      </c>
      <c r="E575" s="2" t="inlineStr">
        <is>
          <t>BX</t>
        </is>
      </c>
      <c r="F575" s="2" t="inlineStr">
        <is>
          <t>CX</t>
        </is>
      </c>
      <c r="G575" s="2" t="inlineStr">
        <is>
          <t>CX</t>
        </is>
      </c>
      <c r="H575" s="2" t="inlineStr">
        <is>
          <t>CX</t>
        </is>
      </c>
      <c r="I575" s="2" t="n"/>
      <c r="J575" s="2" t="inlineStr">
        <is>
          <t>FG</t>
        </is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5</v>
      </c>
      <c r="S575" s="2" t="n">
        <v>0</v>
      </c>
      <c r="T575" s="2" t="n">
        <v>120</v>
      </c>
      <c r="U575" s="2" t="n">
        <v>0</v>
      </c>
      <c r="V575" s="2" t="n">
        <v>0</v>
      </c>
      <c r="W575" s="2" t="n">
        <v>0</v>
      </c>
      <c r="X575" s="2" t="n">
        <v>-1</v>
      </c>
      <c r="Y575" s="2" t="n">
        <v>0</v>
      </c>
      <c r="Z575" s="2" t="n">
        <v>-1</v>
      </c>
      <c r="AA575" s="2" t="n">
        <v>0.04166666666666663</v>
      </c>
      <c r="AB575" s="2" t="n">
        <v>-0.9583333333333334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</row>
    <row r="576">
      <c r="A576" s="2" t="inlineStr">
        <is>
          <t>71420004</t>
        </is>
      </c>
      <c r="B576" s="2" t="inlineStr">
        <is>
          <t>A</t>
        </is>
      </c>
      <c r="C576" s="2" t="inlineStr">
        <is>
          <t>2023 P10</t>
        </is>
      </c>
      <c r="D576" s="2" t="inlineStr">
        <is>
          <t>BX</t>
        </is>
      </c>
      <c r="E576" s="2" t="inlineStr">
        <is>
          <t>BX</t>
        </is>
      </c>
      <c r="F576" s="2" t="inlineStr">
        <is>
          <t>BX</t>
        </is>
      </c>
      <c r="G576" s="2" t="inlineStr">
        <is>
          <t>BX</t>
        </is>
      </c>
      <c r="H576" s="2" t="inlineStr">
        <is>
          <t>BX</t>
        </is>
      </c>
      <c r="I576" s="2" t="n"/>
      <c r="J576" s="2" t="inlineStr">
        <is>
          <t>FG</t>
        </is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1.68</v>
      </c>
      <c r="S576" s="2" t="n">
        <v>0</v>
      </c>
      <c r="T576" s="2" t="n">
        <v>386</v>
      </c>
      <c r="U576" s="2" t="n">
        <v>0</v>
      </c>
      <c r="V576" s="2" t="n">
        <v>0</v>
      </c>
      <c r="W576" s="2" t="n">
        <v>0</v>
      </c>
      <c r="X576" s="2" t="n">
        <v>-1</v>
      </c>
      <c r="Y576" s="2" t="n">
        <v>0</v>
      </c>
      <c r="Z576" s="2" t="n">
        <v>-1</v>
      </c>
      <c r="AA576" s="2" t="n">
        <v>0.004352331606217619</v>
      </c>
      <c r="AB576" s="2" t="n">
        <v>-0.9956476683937824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</row>
    <row r="577">
      <c r="A577" s="2" t="inlineStr">
        <is>
          <t>71420006</t>
        </is>
      </c>
      <c r="B577" s="2" t="inlineStr">
        <is>
          <t>A</t>
        </is>
      </c>
      <c r="C577" s="2" t="inlineStr">
        <is>
          <t>2023 P10</t>
        </is>
      </c>
      <c r="D577" s="2" t="inlineStr">
        <is>
          <t>BX</t>
        </is>
      </c>
      <c r="E577" s="2" t="inlineStr">
        <is>
          <t>BX</t>
        </is>
      </c>
      <c r="F577" s="2" t="inlineStr">
        <is>
          <t>BX</t>
        </is>
      </c>
      <c r="G577" s="2" t="inlineStr">
        <is>
          <t>BX</t>
        </is>
      </c>
      <c r="H577" s="2" t="inlineStr">
        <is>
          <t>BX</t>
        </is>
      </c>
      <c r="I577" s="2" t="n"/>
      <c r="J577" s="2" t="inlineStr">
        <is>
          <t>FG</t>
        </is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2</v>
      </c>
      <c r="S577" s="2" t="n">
        <v>0</v>
      </c>
      <c r="T577" s="2" t="n">
        <v>742</v>
      </c>
      <c r="U577" s="2" t="n">
        <v>0</v>
      </c>
      <c r="V577" s="2" t="n">
        <v>0</v>
      </c>
      <c r="W577" s="2" t="n">
        <v>0</v>
      </c>
      <c r="X577" s="2" t="n">
        <v>-1</v>
      </c>
      <c r="Y577" s="2" t="n">
        <v>0</v>
      </c>
      <c r="Z577" s="2" t="n">
        <v>-1</v>
      </c>
      <c r="AA577" s="2" t="n">
        <v>0.002695417789757459</v>
      </c>
      <c r="AB577" s="2" t="n">
        <v>-0.9973045822102425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</row>
    <row r="578">
      <c r="A578" s="2" t="inlineStr">
        <is>
          <t>71420008</t>
        </is>
      </c>
      <c r="B578" s="2" t="inlineStr">
        <is>
          <t>A</t>
        </is>
      </c>
      <c r="C578" s="2" t="inlineStr">
        <is>
          <t>2023 P10</t>
        </is>
      </c>
      <c r="D578" s="2" t="inlineStr">
        <is>
          <t>BX</t>
        </is>
      </c>
      <c r="E578" s="2" t="inlineStr">
        <is>
          <t>BX</t>
        </is>
      </c>
      <c r="F578" s="2" t="inlineStr">
        <is>
          <t>BX</t>
        </is>
      </c>
      <c r="G578" s="2" t="inlineStr">
        <is>
          <t>BX</t>
        </is>
      </c>
      <c r="H578" s="2" t="inlineStr">
        <is>
          <t>BX</t>
        </is>
      </c>
      <c r="I578" s="2" t="n"/>
      <c r="J578" s="2" t="inlineStr">
        <is>
          <t>FG</t>
        </is>
      </c>
      <c r="K578" s="2" t="n">
        <v>0</v>
      </c>
      <c r="L578" s="2" t="n">
        <v>2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3</v>
      </c>
      <c r="S578" s="2" t="n">
        <v>0</v>
      </c>
      <c r="T578" s="2" t="n">
        <v>500</v>
      </c>
      <c r="U578" s="2" t="n">
        <v>0</v>
      </c>
      <c r="V578" s="2" t="n">
        <v>0</v>
      </c>
      <c r="W578" s="2" t="n">
        <v>0</v>
      </c>
      <c r="X578" s="2" t="n">
        <v>-1</v>
      </c>
      <c r="Y578" s="2" t="n">
        <v>0</v>
      </c>
      <c r="Z578" s="2" t="n">
        <v>-1</v>
      </c>
      <c r="AA578" s="2" t="n">
        <v>0.006000000000000005</v>
      </c>
      <c r="AB578" s="2" t="n">
        <v>-0.994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</row>
    <row r="579">
      <c r="A579" s="2" t="inlineStr">
        <is>
          <t>71420010</t>
        </is>
      </c>
      <c r="B579" s="2" t="inlineStr">
        <is>
          <t>A</t>
        </is>
      </c>
      <c r="C579" s="2" t="inlineStr">
        <is>
          <t>2023 P10</t>
        </is>
      </c>
      <c r="D579" s="2" t="inlineStr">
        <is>
          <t>BX</t>
        </is>
      </c>
      <c r="E579" s="2" t="inlineStr">
        <is>
          <t>BX</t>
        </is>
      </c>
      <c r="F579" s="2" t="inlineStr">
        <is>
          <t>BX</t>
        </is>
      </c>
      <c r="G579" s="2" t="inlineStr">
        <is>
          <t>CX</t>
        </is>
      </c>
      <c r="H579" s="2" t="inlineStr">
        <is>
          <t>BX</t>
        </is>
      </c>
      <c r="I579" s="2" t="n"/>
      <c r="J579" s="2" t="inlineStr">
        <is>
          <t>FG</t>
        </is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46.2</v>
      </c>
      <c r="S579" s="2" t="n">
        <v>0</v>
      </c>
      <c r="T579" s="2" t="n">
        <v>180</v>
      </c>
      <c r="U579" s="2" t="n">
        <v>0</v>
      </c>
      <c r="V579" s="2" t="n">
        <v>0</v>
      </c>
      <c r="W579" s="2" t="n">
        <v>0</v>
      </c>
      <c r="X579" s="2" t="n">
        <v>-1</v>
      </c>
      <c r="Y579" s="2" t="n">
        <v>0</v>
      </c>
      <c r="Z579" s="2" t="n">
        <v>-1</v>
      </c>
      <c r="AA579" s="2" t="n">
        <v>0.2566666666666666</v>
      </c>
      <c r="AB579" s="2" t="n">
        <v>-0.7433333333333334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</row>
    <row r="580">
      <c r="A580" s="2" t="inlineStr">
        <is>
          <t>71420012</t>
        </is>
      </c>
      <c r="B580" s="2" t="inlineStr">
        <is>
          <t>A</t>
        </is>
      </c>
      <c r="C580" s="2" t="inlineStr">
        <is>
          <t>2023 P10</t>
        </is>
      </c>
      <c r="D580" s="2" t="inlineStr">
        <is>
          <t>DZ</t>
        </is>
      </c>
      <c r="E580" s="2" t="inlineStr">
        <is>
          <t>DZ</t>
        </is>
      </c>
      <c r="F580" s="2" t="inlineStr">
        <is>
          <t>BX</t>
        </is>
      </c>
      <c r="G580" s="2" t="inlineStr">
        <is>
          <t>CY</t>
        </is>
      </c>
      <c r="H580" s="2" t="inlineStr">
        <is>
          <t>BX</t>
        </is>
      </c>
      <c r="I580" s="2" t="n"/>
      <c r="J580" s="2" t="inlineStr">
        <is>
          <t>FG</t>
        </is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1</v>
      </c>
      <c r="S580" s="2" t="n">
        <v>0</v>
      </c>
      <c r="T580" s="2" t="n">
        <v>16</v>
      </c>
      <c r="U580" s="2" t="n">
        <v>0</v>
      </c>
      <c r="V580" s="2" t="n">
        <v>0</v>
      </c>
      <c r="W580" s="2" t="n">
        <v>0</v>
      </c>
      <c r="X580" s="2" t="n">
        <v>-1</v>
      </c>
      <c r="Y580" s="2" t="n">
        <v>0</v>
      </c>
      <c r="Z580" s="2" t="n">
        <v>-1</v>
      </c>
      <c r="AA580" s="2" t="n">
        <v>0.0625</v>
      </c>
      <c r="AB580" s="2" t="n">
        <v>-0.9375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</row>
    <row r="581">
      <c r="A581" s="2" t="inlineStr">
        <is>
          <t>71420018</t>
        </is>
      </c>
      <c r="B581" s="2" t="inlineStr">
        <is>
          <t>A</t>
        </is>
      </c>
      <c r="C581" s="2" t="inlineStr">
        <is>
          <t>2023 P10</t>
        </is>
      </c>
      <c r="D581" s="2" t="inlineStr">
        <is>
          <t>CY</t>
        </is>
      </c>
      <c r="E581" s="2" t="inlineStr">
        <is>
          <t>CY</t>
        </is>
      </c>
      <c r="F581" s="2" t="inlineStr">
        <is>
          <t>CY</t>
        </is>
      </c>
      <c r="G581" s="2" t="inlineStr">
        <is>
          <t>CY</t>
        </is>
      </c>
      <c r="H581" s="2" t="inlineStr">
        <is>
          <t>CY</t>
        </is>
      </c>
      <c r="I581" s="2" t="n"/>
      <c r="J581" s="2" t="inlineStr">
        <is>
          <t>FG</t>
        </is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20.63</v>
      </c>
      <c r="S581" s="2" t="n">
        <v>0</v>
      </c>
      <c r="T581" s="2" t="n">
        <v>168</v>
      </c>
      <c r="U581" s="2" t="n">
        <v>0</v>
      </c>
      <c r="V581" s="2" t="n">
        <v>0</v>
      </c>
      <c r="W581" s="2" t="n">
        <v>0</v>
      </c>
      <c r="X581" s="2" t="n">
        <v>-1</v>
      </c>
      <c r="Y581" s="2" t="n">
        <v>0</v>
      </c>
      <c r="Z581" s="2" t="n">
        <v>-1</v>
      </c>
      <c r="AA581" s="2" t="n">
        <v>0.122797619047619</v>
      </c>
      <c r="AB581" s="2" t="n">
        <v>-0.877202380952381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</row>
    <row r="582">
      <c r="A582" s="2" t="inlineStr">
        <is>
          <t>71420020</t>
        </is>
      </c>
      <c r="B582" s="2" t="inlineStr">
        <is>
          <t>A</t>
        </is>
      </c>
      <c r="C582" s="2" t="inlineStr">
        <is>
          <t>2023 P10</t>
        </is>
      </c>
      <c r="D582" s="2" t="inlineStr">
        <is>
          <t>BX</t>
        </is>
      </c>
      <c r="E582" s="2" t="inlineStr">
        <is>
          <t>BX</t>
        </is>
      </c>
      <c r="F582" s="2" t="inlineStr">
        <is>
          <t>BX</t>
        </is>
      </c>
      <c r="G582" s="2" t="inlineStr">
        <is>
          <t>BX</t>
        </is>
      </c>
      <c r="H582" s="2" t="inlineStr">
        <is>
          <t>BX</t>
        </is>
      </c>
      <c r="I582" s="2" t="n"/>
      <c r="J582" s="2" t="inlineStr">
        <is>
          <t>FG</t>
        </is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0.76</v>
      </c>
      <c r="S582" s="2" t="n">
        <v>0</v>
      </c>
      <c r="T582" s="2" t="n">
        <v>378</v>
      </c>
      <c r="U582" s="2" t="n">
        <v>0</v>
      </c>
      <c r="V582" s="2" t="n">
        <v>0</v>
      </c>
      <c r="W582" s="2" t="n">
        <v>0</v>
      </c>
      <c r="X582" s="2" t="n">
        <v>-1</v>
      </c>
      <c r="Y582" s="2" t="n">
        <v>0</v>
      </c>
      <c r="Z582" s="2" t="n">
        <v>-1</v>
      </c>
      <c r="AA582" s="2" t="n">
        <v>0.002010582010582018</v>
      </c>
      <c r="AB582" s="2" t="n">
        <v>-0.997989417989418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</row>
    <row r="583">
      <c r="A583" s="2" t="inlineStr">
        <is>
          <t>71420022</t>
        </is>
      </c>
      <c r="B583" s="2" t="inlineStr">
        <is>
          <t>A</t>
        </is>
      </c>
      <c r="C583" s="2" t="inlineStr">
        <is>
          <t>2023 P10</t>
        </is>
      </c>
      <c r="D583" s="2" t="n"/>
      <c r="E583" s="2" t="n"/>
      <c r="F583" s="2" t="n"/>
      <c r="G583" s="2" t="n"/>
      <c r="H583" s="2" t="n"/>
      <c r="I583" s="2" t="n"/>
      <c r="J583" s="2" t="n"/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1232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</row>
    <row r="584">
      <c r="A584" s="2" t="inlineStr">
        <is>
          <t>71420024</t>
        </is>
      </c>
      <c r="B584" s="2" t="inlineStr">
        <is>
          <t>A</t>
        </is>
      </c>
      <c r="C584" s="2" t="inlineStr">
        <is>
          <t>2023 P10</t>
        </is>
      </c>
      <c r="D584" s="2" t="inlineStr">
        <is>
          <t>BX</t>
        </is>
      </c>
      <c r="E584" s="2" t="inlineStr">
        <is>
          <t>BX</t>
        </is>
      </c>
      <c r="F584" s="2" t="inlineStr">
        <is>
          <t>BX</t>
        </is>
      </c>
      <c r="G584" s="2" t="inlineStr">
        <is>
          <t>BX</t>
        </is>
      </c>
      <c r="H584" s="2" t="inlineStr">
        <is>
          <t>BX</t>
        </is>
      </c>
      <c r="I584" s="2" t="n"/>
      <c r="J584" s="2" t="inlineStr">
        <is>
          <t>FG</t>
        </is>
      </c>
      <c r="K584" s="2" t="n">
        <v>0</v>
      </c>
      <c r="L584" s="2" t="n">
        <v>0.01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4</v>
      </c>
      <c r="S584" s="2" t="n">
        <v>0</v>
      </c>
      <c r="T584" s="2" t="n">
        <v>1198</v>
      </c>
      <c r="U584" s="2" t="n">
        <v>0</v>
      </c>
      <c r="V584" s="2" t="n">
        <v>0</v>
      </c>
      <c r="W584" s="2" t="n">
        <v>0</v>
      </c>
      <c r="X584" s="2" t="n">
        <v>-1</v>
      </c>
      <c r="Y584" s="2" t="n">
        <v>0</v>
      </c>
      <c r="Z584" s="2" t="n">
        <v>-1</v>
      </c>
      <c r="AA584" s="2" t="n">
        <v>0.003338898163605997</v>
      </c>
      <c r="AB584" s="2" t="n">
        <v>-0.996661101836394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</row>
    <row r="585">
      <c r="A585" s="2" t="inlineStr">
        <is>
          <t>71420026</t>
        </is>
      </c>
      <c r="B585" s="2" t="inlineStr">
        <is>
          <t>A</t>
        </is>
      </c>
      <c r="C585" s="2" t="inlineStr">
        <is>
          <t>2023 P10</t>
        </is>
      </c>
      <c r="D585" s="2" t="inlineStr">
        <is>
          <t>BY</t>
        </is>
      </c>
      <c r="E585" s="2" t="inlineStr">
        <is>
          <t>BY</t>
        </is>
      </c>
      <c r="F585" s="2" t="inlineStr">
        <is>
          <t>BX</t>
        </is>
      </c>
      <c r="G585" s="2" t="inlineStr">
        <is>
          <t>CX</t>
        </is>
      </c>
      <c r="H585" s="2" t="inlineStr">
        <is>
          <t>BX</t>
        </is>
      </c>
      <c r="I585" s="2" t="n"/>
      <c r="J585" s="2" t="inlineStr">
        <is>
          <t>FG</t>
        </is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6.69</v>
      </c>
      <c r="S585" s="2" t="n">
        <v>0</v>
      </c>
      <c r="T585" s="2" t="n">
        <v>224</v>
      </c>
      <c r="U585" s="2" t="n">
        <v>0</v>
      </c>
      <c r="V585" s="2" t="n">
        <v>0</v>
      </c>
      <c r="W585" s="2" t="n">
        <v>0</v>
      </c>
      <c r="X585" s="2" t="n">
        <v>-1</v>
      </c>
      <c r="Y585" s="2" t="n">
        <v>0</v>
      </c>
      <c r="Z585" s="2" t="n">
        <v>-1</v>
      </c>
      <c r="AA585" s="2" t="n">
        <v>0.02986607142857145</v>
      </c>
      <c r="AB585" s="2" t="n">
        <v>-0.9701339285714285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</row>
    <row r="586">
      <c r="A586" s="2" t="inlineStr">
        <is>
          <t>71420028</t>
        </is>
      </c>
      <c r="B586" s="2" t="inlineStr">
        <is>
          <t>A</t>
        </is>
      </c>
      <c r="C586" s="2" t="inlineStr">
        <is>
          <t>2023 P10</t>
        </is>
      </c>
      <c r="D586" s="2" t="inlineStr">
        <is>
          <t>DY</t>
        </is>
      </c>
      <c r="E586" s="2" t="inlineStr">
        <is>
          <t>DY</t>
        </is>
      </c>
      <c r="F586" s="2" t="inlineStr">
        <is>
          <t>BX</t>
        </is>
      </c>
      <c r="G586" s="2" t="inlineStr">
        <is>
          <t>CX</t>
        </is>
      </c>
      <c r="H586" s="2" t="inlineStr">
        <is>
          <t>BX</t>
        </is>
      </c>
      <c r="I586" s="2" t="n"/>
      <c r="J586" s="2" t="inlineStr">
        <is>
          <t>FG</t>
        </is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2</v>
      </c>
      <c r="S586" s="2" t="n">
        <v>0</v>
      </c>
      <c r="T586" s="2" t="n">
        <v>20</v>
      </c>
      <c r="U586" s="2" t="n">
        <v>0</v>
      </c>
      <c r="V586" s="2" t="n">
        <v>0</v>
      </c>
      <c r="W586" s="2" t="n">
        <v>0</v>
      </c>
      <c r="X586" s="2" t="n">
        <v>-1</v>
      </c>
      <c r="Y586" s="2" t="n">
        <v>0</v>
      </c>
      <c r="Z586" s="2" t="n">
        <v>-1</v>
      </c>
      <c r="AA586" s="2" t="n">
        <v>0.09999999999999998</v>
      </c>
      <c r="AB586" s="2" t="n">
        <v>-0.9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</row>
    <row r="587">
      <c r="A587" s="2" t="inlineStr">
        <is>
          <t>71420066</t>
        </is>
      </c>
      <c r="B587" s="2" t="inlineStr">
        <is>
          <t>A</t>
        </is>
      </c>
      <c r="C587" s="2" t="inlineStr">
        <is>
          <t>2023 P10</t>
        </is>
      </c>
      <c r="D587" s="2" t="n"/>
      <c r="E587" s="2" t="n"/>
      <c r="F587" s="2" t="n"/>
      <c r="G587" s="2" t="n"/>
      <c r="H587" s="2" t="n"/>
      <c r="I587" s="2" t="n"/>
      <c r="J587" s="2" t="n"/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24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</row>
    <row r="588">
      <c r="A588" s="2" t="inlineStr">
        <is>
          <t>71420096</t>
        </is>
      </c>
      <c r="B588" s="2" t="inlineStr">
        <is>
          <t>A</t>
        </is>
      </c>
      <c r="C588" s="2" t="inlineStr">
        <is>
          <t>2023 P10</t>
        </is>
      </c>
      <c r="D588" s="2" t="inlineStr">
        <is>
          <t>DZ</t>
        </is>
      </c>
      <c r="E588" s="2" t="inlineStr">
        <is>
          <t>DZ</t>
        </is>
      </c>
      <c r="F588" s="2" t="inlineStr">
        <is>
          <t>DY</t>
        </is>
      </c>
      <c r="G588" s="2" t="inlineStr">
        <is>
          <t>DZ</t>
        </is>
      </c>
      <c r="H588" s="2" t="inlineStr">
        <is>
          <t>DY</t>
        </is>
      </c>
      <c r="I588" s="2" t="n"/>
      <c r="J588" s="2" t="inlineStr">
        <is>
          <t>FG</t>
        </is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15.71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</row>
    <row r="589">
      <c r="A589" s="2" t="inlineStr">
        <is>
          <t>71420098</t>
        </is>
      </c>
      <c r="B589" s="2" t="inlineStr">
        <is>
          <t>A</t>
        </is>
      </c>
      <c r="C589" s="2" t="inlineStr">
        <is>
          <t>2023 P10</t>
        </is>
      </c>
      <c r="D589" s="2" t="inlineStr">
        <is>
          <t>BX</t>
        </is>
      </c>
      <c r="E589" s="2" t="inlineStr">
        <is>
          <t>BX</t>
        </is>
      </c>
      <c r="F589" s="2" t="inlineStr">
        <is>
          <t>CY</t>
        </is>
      </c>
      <c r="G589" s="2" t="inlineStr">
        <is>
          <t>BX</t>
        </is>
      </c>
      <c r="H589" s="2" t="inlineStr">
        <is>
          <t>CY</t>
        </is>
      </c>
      <c r="I589" s="2" t="n"/>
      <c r="J589" s="2" t="inlineStr">
        <is>
          <t>FG</t>
        </is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16.63</v>
      </c>
      <c r="S589" s="2" t="n">
        <v>0</v>
      </c>
      <c r="T589" s="2" t="n">
        <v>224</v>
      </c>
      <c r="U589" s="2" t="n">
        <v>0</v>
      </c>
      <c r="V589" s="2" t="n">
        <v>0</v>
      </c>
      <c r="W589" s="2" t="n">
        <v>0</v>
      </c>
      <c r="X589" s="2" t="n">
        <v>-1</v>
      </c>
      <c r="Y589" s="2" t="n">
        <v>0</v>
      </c>
      <c r="Z589" s="2" t="n">
        <v>-1</v>
      </c>
      <c r="AA589" s="2" t="n">
        <v>0.07424107142857139</v>
      </c>
      <c r="AB589" s="2" t="n">
        <v>-0.9257589285714286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</row>
    <row r="590">
      <c r="A590" s="2" t="inlineStr">
        <is>
          <t>71420100</t>
        </is>
      </c>
      <c r="B590" s="2" t="inlineStr">
        <is>
          <t>A</t>
        </is>
      </c>
      <c r="C590" s="2" t="inlineStr">
        <is>
          <t>2023 P10</t>
        </is>
      </c>
      <c r="D590" s="2" t="inlineStr">
        <is>
          <t>AX</t>
        </is>
      </c>
      <c r="E590" s="2" t="inlineStr">
        <is>
          <t>AX</t>
        </is>
      </c>
      <c r="F590" s="2" t="inlineStr">
        <is>
          <t>BX</t>
        </is>
      </c>
      <c r="G590" s="2" t="inlineStr">
        <is>
          <t>BX</t>
        </is>
      </c>
      <c r="H590" s="2" t="inlineStr">
        <is>
          <t>BX</t>
        </is>
      </c>
      <c r="I590" s="2" t="n"/>
      <c r="J590" s="2" t="inlineStr">
        <is>
          <t>FG</t>
        </is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33</v>
      </c>
      <c r="S590" s="2" t="n">
        <v>0</v>
      </c>
      <c r="T590" s="2" t="n">
        <v>2024</v>
      </c>
      <c r="U590" s="2" t="n">
        <v>0</v>
      </c>
      <c r="V590" s="2" t="n">
        <v>0</v>
      </c>
      <c r="W590" s="2" t="n">
        <v>0</v>
      </c>
      <c r="X590" s="2" t="n">
        <v>-1</v>
      </c>
      <c r="Y590" s="2" t="n">
        <v>0</v>
      </c>
      <c r="Z590" s="2" t="n">
        <v>-1</v>
      </c>
      <c r="AA590" s="2" t="n">
        <v>0.01630434782608692</v>
      </c>
      <c r="AB590" s="2" t="n">
        <v>-0.9836956521739131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</row>
    <row r="591">
      <c r="A591" s="2" t="inlineStr">
        <is>
          <t>71420102</t>
        </is>
      </c>
      <c r="B591" s="2" t="inlineStr">
        <is>
          <t>A</t>
        </is>
      </c>
      <c r="C591" s="2" t="inlineStr">
        <is>
          <t>2023 P10</t>
        </is>
      </c>
      <c r="D591" s="2" t="inlineStr">
        <is>
          <t>AX</t>
        </is>
      </c>
      <c r="E591" s="2" t="inlineStr">
        <is>
          <t>AX</t>
        </is>
      </c>
      <c r="F591" s="2" t="inlineStr">
        <is>
          <t>AX</t>
        </is>
      </c>
      <c r="G591" s="2" t="inlineStr">
        <is>
          <t>AX</t>
        </is>
      </c>
      <c r="H591" s="2" t="inlineStr">
        <is>
          <t>AX</t>
        </is>
      </c>
      <c r="I591" s="2" t="n"/>
      <c r="J591" s="2" t="inlineStr">
        <is>
          <t>FG</t>
        </is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3.2</v>
      </c>
      <c r="S591" s="2" t="n">
        <v>0</v>
      </c>
      <c r="T591" s="2" t="n">
        <v>1500</v>
      </c>
      <c r="U591" s="2" t="n">
        <v>0</v>
      </c>
      <c r="V591" s="2" t="n">
        <v>0</v>
      </c>
      <c r="W591" s="2" t="n">
        <v>0</v>
      </c>
      <c r="X591" s="2" t="n">
        <v>-1</v>
      </c>
      <c r="Y591" s="2" t="n">
        <v>0</v>
      </c>
      <c r="Z591" s="2" t="n">
        <v>-1</v>
      </c>
      <c r="AA591" s="2" t="n">
        <v>0.00213333333333332</v>
      </c>
      <c r="AB591" s="2" t="n">
        <v>-0.9978666666666667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</row>
    <row r="592">
      <c r="A592" s="2" t="inlineStr">
        <is>
          <t>71420104</t>
        </is>
      </c>
      <c r="B592" s="2" t="inlineStr">
        <is>
          <t>A</t>
        </is>
      </c>
      <c r="C592" s="2" t="inlineStr">
        <is>
          <t>2023 P10</t>
        </is>
      </c>
      <c r="D592" s="2" t="inlineStr">
        <is>
          <t>BX</t>
        </is>
      </c>
      <c r="E592" s="2" t="inlineStr">
        <is>
          <t>BX</t>
        </is>
      </c>
      <c r="F592" s="2" t="inlineStr">
        <is>
          <t>BX</t>
        </is>
      </c>
      <c r="G592" s="2" t="inlineStr">
        <is>
          <t>BY</t>
        </is>
      </c>
      <c r="H592" s="2" t="inlineStr">
        <is>
          <t>BX</t>
        </is>
      </c>
      <c r="I592" s="2" t="n"/>
      <c r="J592" s="2" t="inlineStr">
        <is>
          <t>FG</t>
        </is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n">
        <v>0</v>
      </c>
      <c r="R592" s="2" t="n">
        <v>1</v>
      </c>
      <c r="S592" s="2" t="n">
        <v>0</v>
      </c>
      <c r="T592" s="2" t="n">
        <v>866</v>
      </c>
      <c r="U592" s="2" t="n">
        <v>0</v>
      </c>
      <c r="V592" s="2" t="n">
        <v>0</v>
      </c>
      <c r="W592" s="2" t="n">
        <v>0</v>
      </c>
      <c r="X592" s="2" t="n">
        <v>-1</v>
      </c>
      <c r="Y592" s="2" t="n">
        <v>0</v>
      </c>
      <c r="Z592" s="2" t="n">
        <v>-1</v>
      </c>
      <c r="AA592" s="2" t="n">
        <v>0.00115473441108549</v>
      </c>
      <c r="AB592" s="2" t="n">
        <v>-0.9988452655889145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</row>
    <row r="593">
      <c r="A593" s="2" t="inlineStr">
        <is>
          <t>71420106</t>
        </is>
      </c>
      <c r="B593" s="2" t="inlineStr">
        <is>
          <t>A</t>
        </is>
      </c>
      <c r="C593" s="2" t="inlineStr">
        <is>
          <t>2023 P10</t>
        </is>
      </c>
      <c r="D593" s="2" t="inlineStr">
        <is>
          <t>BX</t>
        </is>
      </c>
      <c r="E593" s="2" t="inlineStr">
        <is>
          <t>BX</t>
        </is>
      </c>
      <c r="F593" s="2" t="inlineStr">
        <is>
          <t>BX</t>
        </is>
      </c>
      <c r="G593" s="2" t="inlineStr">
        <is>
          <t>BX</t>
        </is>
      </c>
      <c r="H593" s="2" t="inlineStr">
        <is>
          <t>BX</t>
        </is>
      </c>
      <c r="I593" s="2" t="n"/>
      <c r="J593" s="2" t="inlineStr">
        <is>
          <t>FG</t>
        </is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2</v>
      </c>
      <c r="S593" s="2" t="n">
        <v>0</v>
      </c>
      <c r="T593" s="2" t="n">
        <v>516</v>
      </c>
      <c r="U593" s="2" t="n">
        <v>0</v>
      </c>
      <c r="V593" s="2" t="n">
        <v>0</v>
      </c>
      <c r="W593" s="2" t="n">
        <v>0</v>
      </c>
      <c r="X593" s="2" t="n">
        <v>-1</v>
      </c>
      <c r="Y593" s="2" t="n">
        <v>0</v>
      </c>
      <c r="Z593" s="2" t="n">
        <v>-1</v>
      </c>
      <c r="AA593" s="2" t="n">
        <v>0.003875968992248069</v>
      </c>
      <c r="AB593" s="2" t="n">
        <v>-0.9961240310077519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</row>
    <row r="594">
      <c r="A594" s="2" t="inlineStr">
        <is>
          <t>71420108</t>
        </is>
      </c>
      <c r="B594" s="2" t="inlineStr">
        <is>
          <t>A</t>
        </is>
      </c>
      <c r="C594" s="2" t="inlineStr">
        <is>
          <t>2023 P10</t>
        </is>
      </c>
      <c r="D594" s="2" t="inlineStr">
        <is>
          <t>CY</t>
        </is>
      </c>
      <c r="E594" s="2" t="inlineStr">
        <is>
          <t>CY</t>
        </is>
      </c>
      <c r="F594" s="2" t="inlineStr">
        <is>
          <t>BX</t>
        </is>
      </c>
      <c r="G594" s="2" t="inlineStr">
        <is>
          <t>CX</t>
        </is>
      </c>
      <c r="H594" s="2" t="inlineStr">
        <is>
          <t>BX</t>
        </is>
      </c>
      <c r="I594" s="2" t="n"/>
      <c r="J594" s="2" t="inlineStr">
        <is>
          <t>FG</t>
        </is>
      </c>
      <c r="K594" s="2" t="n">
        <v>0</v>
      </c>
      <c r="L594" s="2" t="n">
        <v>0.01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1</v>
      </c>
      <c r="S594" s="2" t="n">
        <v>0</v>
      </c>
      <c r="T594" s="2" t="n">
        <v>112</v>
      </c>
      <c r="U594" s="2" t="n">
        <v>0</v>
      </c>
      <c r="V594" s="2" t="n">
        <v>0</v>
      </c>
      <c r="W594" s="2" t="n">
        <v>0</v>
      </c>
      <c r="X594" s="2" t="n">
        <v>-1</v>
      </c>
      <c r="Y594" s="2" t="n">
        <v>0</v>
      </c>
      <c r="Z594" s="2" t="n">
        <v>-1</v>
      </c>
      <c r="AA594" s="2" t="n">
        <v>0.008928571428571397</v>
      </c>
      <c r="AB594" s="2" t="n">
        <v>-0.9910714285714286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</row>
    <row r="595">
      <c r="A595" s="2" t="inlineStr">
        <is>
          <t>71420112</t>
        </is>
      </c>
      <c r="B595" s="2" t="inlineStr">
        <is>
          <t>A</t>
        </is>
      </c>
      <c r="C595" s="2" t="inlineStr">
        <is>
          <t>2023 P10</t>
        </is>
      </c>
      <c r="D595" s="2" t="inlineStr">
        <is>
          <t>DZ</t>
        </is>
      </c>
      <c r="E595" s="2" t="inlineStr">
        <is>
          <t>DZ</t>
        </is>
      </c>
      <c r="F595" s="2" t="inlineStr">
        <is>
          <t>DZ</t>
        </is>
      </c>
      <c r="G595" s="2" t="inlineStr">
        <is>
          <t>DZ</t>
        </is>
      </c>
      <c r="H595" s="2" t="inlineStr">
        <is>
          <t>DZ</t>
        </is>
      </c>
      <c r="I595" s="2" t="n"/>
      <c r="J595" s="2" t="inlineStr">
        <is>
          <t>FG</t>
        </is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1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</row>
    <row r="596">
      <c r="A596" s="2" t="inlineStr">
        <is>
          <t>71420114</t>
        </is>
      </c>
      <c r="B596" s="2" t="inlineStr">
        <is>
          <t>A</t>
        </is>
      </c>
      <c r="C596" s="2" t="inlineStr">
        <is>
          <t>2023 P10</t>
        </is>
      </c>
      <c r="D596" s="2" t="inlineStr">
        <is>
          <t>BX</t>
        </is>
      </c>
      <c r="E596" s="2" t="inlineStr">
        <is>
          <t>BX</t>
        </is>
      </c>
      <c r="F596" s="2" t="inlineStr">
        <is>
          <t>CZ</t>
        </is>
      </c>
      <c r="G596" s="2" t="inlineStr">
        <is>
          <t>CX</t>
        </is>
      </c>
      <c r="H596" s="2" t="inlineStr">
        <is>
          <t>CZ</t>
        </is>
      </c>
      <c r="I596" s="2" t="n"/>
      <c r="J596" s="2" t="inlineStr">
        <is>
          <t>FG</t>
        </is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1</v>
      </c>
      <c r="S596" s="2" t="n">
        <v>0</v>
      </c>
      <c r="T596" s="2" t="n">
        <v>316</v>
      </c>
      <c r="U596" s="2" t="n">
        <v>0</v>
      </c>
      <c r="V596" s="2" t="n">
        <v>0</v>
      </c>
      <c r="W596" s="2" t="n">
        <v>0</v>
      </c>
      <c r="X596" s="2" t="n">
        <v>-1</v>
      </c>
      <c r="Y596" s="2" t="n">
        <v>0</v>
      </c>
      <c r="Z596" s="2" t="n">
        <v>-1</v>
      </c>
      <c r="AA596" s="2" t="n">
        <v>0.003164556962025333</v>
      </c>
      <c r="AB596" s="2" t="n">
        <v>-0.9968354430379747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</row>
    <row r="597">
      <c r="A597" s="2" t="inlineStr">
        <is>
          <t>71420116</t>
        </is>
      </c>
      <c r="B597" s="2" t="inlineStr">
        <is>
          <t>A</t>
        </is>
      </c>
      <c r="C597" s="2" t="inlineStr">
        <is>
          <t>2023 P10</t>
        </is>
      </c>
      <c r="D597" s="2" t="n"/>
      <c r="E597" s="2" t="n"/>
      <c r="F597" s="2" t="n"/>
      <c r="G597" s="2" t="n"/>
      <c r="H597" s="2" t="n"/>
      <c r="I597" s="2" t="n"/>
      <c r="J597" s="2" t="n"/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900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</row>
    <row r="598">
      <c r="A598" s="2" t="inlineStr">
        <is>
          <t>71420118</t>
        </is>
      </c>
      <c r="B598" s="2" t="inlineStr">
        <is>
          <t>A</t>
        </is>
      </c>
      <c r="C598" s="2" t="inlineStr">
        <is>
          <t>2023 P10</t>
        </is>
      </c>
      <c r="D598" s="2" t="inlineStr">
        <is>
          <t>AX</t>
        </is>
      </c>
      <c r="E598" s="2" t="inlineStr">
        <is>
          <t>AX</t>
        </is>
      </c>
      <c r="F598" s="2" t="inlineStr">
        <is>
          <t>AX</t>
        </is>
      </c>
      <c r="G598" s="2" t="inlineStr">
        <is>
          <t>AX</t>
        </is>
      </c>
      <c r="H598" s="2" t="inlineStr">
        <is>
          <t>AX</t>
        </is>
      </c>
      <c r="I598" s="2" t="n"/>
      <c r="J598" s="2" t="inlineStr">
        <is>
          <t>FG</t>
        </is>
      </c>
      <c r="K598" s="2" t="n">
        <v>0</v>
      </c>
      <c r="L598" s="2" t="n">
        <v>0.2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27</v>
      </c>
      <c r="S598" s="2" t="n">
        <v>0</v>
      </c>
      <c r="T598" s="2" t="n">
        <v>1988</v>
      </c>
      <c r="U598" s="2" t="n">
        <v>0</v>
      </c>
      <c r="V598" s="2" t="n">
        <v>0</v>
      </c>
      <c r="W598" s="2" t="n">
        <v>0</v>
      </c>
      <c r="X598" s="2" t="n">
        <v>-1</v>
      </c>
      <c r="Y598" s="2" t="n">
        <v>0</v>
      </c>
      <c r="Z598" s="2" t="n">
        <v>-1</v>
      </c>
      <c r="AA598" s="2" t="n">
        <v>0.01358148893360156</v>
      </c>
      <c r="AB598" s="2" t="n">
        <v>-0.9864185110663984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</row>
    <row r="599">
      <c r="A599" s="2" t="inlineStr">
        <is>
          <t>71420120</t>
        </is>
      </c>
      <c r="B599" s="2" t="inlineStr">
        <is>
          <t>A</t>
        </is>
      </c>
      <c r="C599" s="2" t="inlineStr">
        <is>
          <t>2023 P10</t>
        </is>
      </c>
      <c r="D599" s="2" t="inlineStr">
        <is>
          <t>BX</t>
        </is>
      </c>
      <c r="E599" s="2" t="inlineStr">
        <is>
          <t>BX</t>
        </is>
      </c>
      <c r="F599" s="2" t="inlineStr">
        <is>
          <t>AX</t>
        </is>
      </c>
      <c r="G599" s="2" t="inlineStr">
        <is>
          <t>BY</t>
        </is>
      </c>
      <c r="H599" s="2" t="inlineStr">
        <is>
          <t>AX</t>
        </is>
      </c>
      <c r="I599" s="2" t="n"/>
      <c r="J599" s="2" t="inlineStr">
        <is>
          <t>FG</t>
        </is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210</v>
      </c>
      <c r="S599" s="2" t="n">
        <v>0</v>
      </c>
      <c r="T599" s="2" t="n">
        <v>774</v>
      </c>
      <c r="U599" s="2" t="n">
        <v>0</v>
      </c>
      <c r="V599" s="2" t="n">
        <v>0</v>
      </c>
      <c r="W599" s="2" t="n">
        <v>0</v>
      </c>
      <c r="X599" s="2" t="n">
        <v>-1</v>
      </c>
      <c r="Y599" s="2" t="n">
        <v>0</v>
      </c>
      <c r="Z599" s="2" t="n">
        <v>-1</v>
      </c>
      <c r="AA599" s="2" t="n">
        <v>0.2713178294573644</v>
      </c>
      <c r="AB599" s="2" t="n">
        <v>-0.7286821705426356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</row>
    <row r="600">
      <c r="A600" s="2" t="inlineStr">
        <is>
          <t>71420122</t>
        </is>
      </c>
      <c r="B600" s="2" t="inlineStr">
        <is>
          <t>A</t>
        </is>
      </c>
      <c r="C600" s="2" t="inlineStr">
        <is>
          <t>2023 P10</t>
        </is>
      </c>
      <c r="D600" s="2" t="n"/>
      <c r="E600" s="2" t="n"/>
      <c r="F600" s="2" t="n"/>
      <c r="G600" s="2" t="n"/>
      <c r="H600" s="2" t="n"/>
      <c r="I600" s="2" t="n"/>
      <c r="J600" s="2" t="n"/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524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</row>
    <row r="601">
      <c r="A601" s="2" t="inlineStr">
        <is>
          <t>71420124</t>
        </is>
      </c>
      <c r="B601" s="2" t="inlineStr">
        <is>
          <t>A</t>
        </is>
      </c>
      <c r="C601" s="2" t="inlineStr">
        <is>
          <t>2023 P10</t>
        </is>
      </c>
      <c r="D601" s="2" t="inlineStr">
        <is>
          <t>CY</t>
        </is>
      </c>
      <c r="E601" s="2" t="inlineStr">
        <is>
          <t>CY</t>
        </is>
      </c>
      <c r="F601" s="2" t="inlineStr">
        <is>
          <t>BX</t>
        </is>
      </c>
      <c r="G601" s="2" t="inlineStr">
        <is>
          <t>CX</t>
        </is>
      </c>
      <c r="H601" s="2" t="inlineStr">
        <is>
          <t>BX</t>
        </is>
      </c>
      <c r="I601" s="2" t="n"/>
      <c r="J601" s="2" t="inlineStr">
        <is>
          <t>FG</t>
        </is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1.05</v>
      </c>
      <c r="S601" s="2" t="n">
        <v>0</v>
      </c>
      <c r="T601" s="2" t="n">
        <v>90</v>
      </c>
      <c r="U601" s="2" t="n">
        <v>0</v>
      </c>
      <c r="V601" s="2" t="n">
        <v>0</v>
      </c>
      <c r="W601" s="2" t="n">
        <v>0</v>
      </c>
      <c r="X601" s="2" t="n">
        <v>-1</v>
      </c>
      <c r="Y601" s="2" t="n">
        <v>0</v>
      </c>
      <c r="Z601" s="2" t="n">
        <v>-1</v>
      </c>
      <c r="AA601" s="2" t="n">
        <v>0.0116666666666666</v>
      </c>
      <c r="AB601" s="2" t="n">
        <v>-0.9883333333333334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</row>
    <row r="602">
      <c r="A602" s="2" t="inlineStr">
        <is>
          <t>71420126</t>
        </is>
      </c>
      <c r="B602" s="2" t="inlineStr">
        <is>
          <t>A</t>
        </is>
      </c>
      <c r="C602" s="2" t="inlineStr">
        <is>
          <t>2023 P10</t>
        </is>
      </c>
      <c r="D602" s="2" t="inlineStr">
        <is>
          <t>DZ</t>
        </is>
      </c>
      <c r="E602" s="2" t="inlineStr">
        <is>
          <t>DZ</t>
        </is>
      </c>
      <c r="F602" s="2" t="inlineStr">
        <is>
          <t>CX</t>
        </is>
      </c>
      <c r="G602" s="2" t="inlineStr">
        <is>
          <t>DX</t>
        </is>
      </c>
      <c r="H602" s="2" t="inlineStr">
        <is>
          <t>CX</t>
        </is>
      </c>
      <c r="I602" s="2" t="n"/>
      <c r="J602" s="2" t="inlineStr">
        <is>
          <t>FG</t>
        </is>
      </c>
      <c r="K602" s="2" t="n">
        <v>0</v>
      </c>
      <c r="L602" s="2" t="n">
        <v>0.01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1.64</v>
      </c>
      <c r="S602" s="2" t="n">
        <v>0</v>
      </c>
      <c r="T602" s="2" t="n">
        <v>12</v>
      </c>
      <c r="U602" s="2" t="n">
        <v>0</v>
      </c>
      <c r="V602" s="2" t="n">
        <v>0</v>
      </c>
      <c r="W602" s="2" t="n">
        <v>0</v>
      </c>
      <c r="X602" s="2" t="n">
        <v>-1</v>
      </c>
      <c r="Y602" s="2" t="n">
        <v>0</v>
      </c>
      <c r="Z602" s="2" t="n">
        <v>-1</v>
      </c>
      <c r="AA602" s="2" t="n">
        <v>0.1366666666666667</v>
      </c>
      <c r="AB602" s="2" t="n">
        <v>-0.8633333333333333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</row>
    <row r="603">
      <c r="A603" s="2" t="inlineStr">
        <is>
          <t>71420130</t>
        </is>
      </c>
      <c r="B603" s="2" t="inlineStr">
        <is>
          <t>A</t>
        </is>
      </c>
      <c r="C603" s="2" t="inlineStr">
        <is>
          <t>2023 P10</t>
        </is>
      </c>
      <c r="D603" s="2" t="n"/>
      <c r="E603" s="2" t="n"/>
      <c r="F603" s="2" t="n"/>
      <c r="G603" s="2" t="n"/>
      <c r="H603" s="2" t="n"/>
      <c r="I603" s="2" t="n"/>
      <c r="J603" s="2" t="n"/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70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</row>
    <row r="604">
      <c r="A604" s="2" t="inlineStr">
        <is>
          <t>71420132</t>
        </is>
      </c>
      <c r="B604" s="2" t="inlineStr">
        <is>
          <t>A</t>
        </is>
      </c>
      <c r="C604" s="2" t="inlineStr">
        <is>
          <t>2023 P10</t>
        </is>
      </c>
      <c r="D604" s="2" t="inlineStr">
        <is>
          <t>BX</t>
        </is>
      </c>
      <c r="E604" s="2" t="inlineStr">
        <is>
          <t>BX</t>
        </is>
      </c>
      <c r="F604" s="2" t="inlineStr">
        <is>
          <t>CX</t>
        </is>
      </c>
      <c r="G604" s="2" t="inlineStr">
        <is>
          <t>BX</t>
        </is>
      </c>
      <c r="H604" s="2" t="inlineStr">
        <is>
          <t>CX</t>
        </is>
      </c>
      <c r="I604" s="2" t="n"/>
      <c r="J604" s="2" t="inlineStr">
        <is>
          <t>FG</t>
        </is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1.06</v>
      </c>
      <c r="S604" s="2" t="n">
        <v>0</v>
      </c>
      <c r="T604" s="2" t="n">
        <v>714</v>
      </c>
      <c r="U604" s="2" t="n">
        <v>0</v>
      </c>
      <c r="V604" s="2" t="n">
        <v>0</v>
      </c>
      <c r="W604" s="2" t="n">
        <v>0</v>
      </c>
      <c r="X604" s="2" t="n">
        <v>-1</v>
      </c>
      <c r="Y604" s="2" t="n">
        <v>0</v>
      </c>
      <c r="Z604" s="2" t="n">
        <v>-1</v>
      </c>
      <c r="AA604" s="2" t="n">
        <v>0.001484593837534964</v>
      </c>
      <c r="AB604" s="2" t="n">
        <v>-0.998515406162465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</row>
    <row r="605">
      <c r="A605" s="2" t="inlineStr">
        <is>
          <t>71420134</t>
        </is>
      </c>
      <c r="B605" s="2" t="inlineStr">
        <is>
          <t>A</t>
        </is>
      </c>
      <c r="C605" s="2" t="inlineStr">
        <is>
          <t>2023 P10</t>
        </is>
      </c>
      <c r="D605" s="2" t="inlineStr">
        <is>
          <t>BX</t>
        </is>
      </c>
      <c r="E605" s="2" t="inlineStr">
        <is>
          <t>BX</t>
        </is>
      </c>
      <c r="F605" s="2" t="inlineStr">
        <is>
          <t>BX</t>
        </is>
      </c>
      <c r="G605" s="2" t="inlineStr">
        <is>
          <t>BY</t>
        </is>
      </c>
      <c r="H605" s="2" t="inlineStr">
        <is>
          <t>BX</t>
        </is>
      </c>
      <c r="I605" s="2" t="n"/>
      <c r="J605" s="2" t="inlineStr">
        <is>
          <t>FG</t>
        </is>
      </c>
      <c r="K605" s="2" t="n">
        <v>0</v>
      </c>
      <c r="L605" s="2" t="n">
        <v>1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2</v>
      </c>
      <c r="S605" s="2" t="n">
        <v>0</v>
      </c>
      <c r="T605" s="2" t="n">
        <v>364</v>
      </c>
      <c r="U605" s="2" t="n">
        <v>0</v>
      </c>
      <c r="V605" s="2" t="n">
        <v>0</v>
      </c>
      <c r="W605" s="2" t="n">
        <v>0</v>
      </c>
      <c r="X605" s="2" t="n">
        <v>-1</v>
      </c>
      <c r="Y605" s="2" t="n">
        <v>0</v>
      </c>
      <c r="Z605" s="2" t="n">
        <v>-1</v>
      </c>
      <c r="AA605" s="2" t="n">
        <v>0.005494505494505475</v>
      </c>
      <c r="AB605" s="2" t="n">
        <v>-0.9945054945054945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</row>
    <row r="606">
      <c r="A606" s="2" t="inlineStr">
        <is>
          <t>71420136</t>
        </is>
      </c>
      <c r="B606" s="2" t="inlineStr">
        <is>
          <t>A</t>
        </is>
      </c>
      <c r="C606" s="2" t="inlineStr">
        <is>
          <t>2023 P10</t>
        </is>
      </c>
      <c r="D606" s="2" t="inlineStr">
        <is>
          <t>BX</t>
        </is>
      </c>
      <c r="E606" s="2" t="inlineStr">
        <is>
          <t>BX</t>
        </is>
      </c>
      <c r="F606" s="2" t="inlineStr">
        <is>
          <t>CX</t>
        </is>
      </c>
      <c r="G606" s="2" t="inlineStr">
        <is>
          <t>BX</t>
        </is>
      </c>
      <c r="H606" s="2" t="inlineStr">
        <is>
          <t>CX</t>
        </is>
      </c>
      <c r="I606" s="2" t="n"/>
      <c r="J606" s="2" t="inlineStr">
        <is>
          <t>FG</t>
        </is>
      </c>
      <c r="K606" s="2" t="n">
        <v>0</v>
      </c>
      <c r="L606" s="2" t="n">
        <v>0.01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3.26</v>
      </c>
      <c r="S606" s="2" t="n">
        <v>0</v>
      </c>
      <c r="T606" s="2" t="n">
        <v>126</v>
      </c>
      <c r="U606" s="2" t="n">
        <v>0</v>
      </c>
      <c r="V606" s="2" t="n">
        <v>0</v>
      </c>
      <c r="W606" s="2" t="n">
        <v>0</v>
      </c>
      <c r="X606" s="2" t="n">
        <v>-1</v>
      </c>
      <c r="Y606" s="2" t="n">
        <v>0</v>
      </c>
      <c r="Z606" s="2" t="n">
        <v>-1</v>
      </c>
      <c r="AA606" s="2" t="n">
        <v>0.02587301587301594</v>
      </c>
      <c r="AB606" s="2" t="n">
        <v>-0.9741269841269841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</row>
    <row r="607">
      <c r="A607" s="2" t="inlineStr">
        <is>
          <t>71420138</t>
        </is>
      </c>
      <c r="B607" s="2" t="inlineStr">
        <is>
          <t>A</t>
        </is>
      </c>
      <c r="C607" s="2" t="inlineStr">
        <is>
          <t>2023 P10</t>
        </is>
      </c>
      <c r="D607" s="2" t="inlineStr">
        <is>
          <t>CY</t>
        </is>
      </c>
      <c r="E607" s="2" t="inlineStr">
        <is>
          <t>CY</t>
        </is>
      </c>
      <c r="F607" s="2" t="inlineStr">
        <is>
          <t>CX</t>
        </is>
      </c>
      <c r="G607" s="2" t="inlineStr">
        <is>
          <t>CX</t>
        </is>
      </c>
      <c r="H607" s="2" t="inlineStr">
        <is>
          <t>CX</t>
        </is>
      </c>
      <c r="I607" s="2" t="n"/>
      <c r="J607" s="2" t="inlineStr">
        <is>
          <t>FG</t>
        </is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315.8</v>
      </c>
      <c r="S607" s="2" t="n">
        <v>0</v>
      </c>
      <c r="T607" s="2" t="n">
        <v>128</v>
      </c>
      <c r="U607" s="2" t="n">
        <v>0</v>
      </c>
      <c r="V607" s="2" t="n">
        <v>0</v>
      </c>
      <c r="W607" s="2" t="n">
        <v>0</v>
      </c>
      <c r="X607" s="2" t="n">
        <v>-1</v>
      </c>
      <c r="Y607" s="2" t="n">
        <v>0</v>
      </c>
      <c r="Z607" s="2" t="n">
        <v>-1</v>
      </c>
      <c r="AA607" s="2" t="n">
        <v>-0.4671875000000001</v>
      </c>
      <c r="AB607" s="2" t="n">
        <v>1.4671875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</row>
    <row r="608">
      <c r="A608" s="2" t="inlineStr">
        <is>
          <t>71420140</t>
        </is>
      </c>
      <c r="B608" s="2" t="inlineStr">
        <is>
          <t>A</t>
        </is>
      </c>
      <c r="C608" s="2" t="inlineStr">
        <is>
          <t>2023 P10</t>
        </is>
      </c>
      <c r="D608" s="2" t="inlineStr">
        <is>
          <t>DZ</t>
        </is>
      </c>
      <c r="E608" s="2" t="inlineStr">
        <is>
          <t>DZ</t>
        </is>
      </c>
      <c r="F608" s="2" t="inlineStr">
        <is>
          <t>CX</t>
        </is>
      </c>
      <c r="G608" s="2" t="inlineStr">
        <is>
          <t>CX</t>
        </is>
      </c>
      <c r="H608" s="2" t="inlineStr">
        <is>
          <t>CX</t>
        </is>
      </c>
      <c r="I608" s="2" t="n"/>
      <c r="J608" s="2" t="inlineStr">
        <is>
          <t>FG</t>
        </is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1</v>
      </c>
      <c r="S608" s="2" t="n">
        <v>0</v>
      </c>
      <c r="T608" s="2" t="n">
        <v>20</v>
      </c>
      <c r="U608" s="2" t="n">
        <v>0</v>
      </c>
      <c r="V608" s="2" t="n">
        <v>0</v>
      </c>
      <c r="W608" s="2" t="n">
        <v>0</v>
      </c>
      <c r="X608" s="2" t="n">
        <v>-1</v>
      </c>
      <c r="Y608" s="2" t="n">
        <v>0</v>
      </c>
      <c r="Z608" s="2" t="n">
        <v>-1</v>
      </c>
      <c r="AA608" s="2" t="n">
        <v>0.05000000000000004</v>
      </c>
      <c r="AB608" s="2" t="n">
        <v>-0.95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</row>
    <row r="609">
      <c r="A609" s="2" t="inlineStr">
        <is>
          <t>71420146</t>
        </is>
      </c>
      <c r="B609" s="2" t="inlineStr">
        <is>
          <t>A</t>
        </is>
      </c>
      <c r="C609" s="2" t="inlineStr">
        <is>
          <t>2023 P10</t>
        </is>
      </c>
      <c r="D609" s="2" t="inlineStr">
        <is>
          <t>CX</t>
        </is>
      </c>
      <c r="E609" s="2" t="inlineStr">
        <is>
          <t>CX</t>
        </is>
      </c>
      <c r="F609" s="2" t="inlineStr">
        <is>
          <t>DX</t>
        </is>
      </c>
      <c r="G609" s="2" t="inlineStr">
        <is>
          <t>CX</t>
        </is>
      </c>
      <c r="H609" s="2" t="inlineStr">
        <is>
          <t>DX</t>
        </is>
      </c>
      <c r="I609" s="2" t="n"/>
      <c r="J609" s="2" t="inlineStr">
        <is>
          <t>FG</t>
        </is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7</v>
      </c>
      <c r="S609" s="2" t="n">
        <v>0</v>
      </c>
      <c r="T609" s="2" t="n">
        <v>260</v>
      </c>
      <c r="U609" s="2" t="n">
        <v>0</v>
      </c>
      <c r="V609" s="2" t="n">
        <v>0</v>
      </c>
      <c r="W609" s="2" t="n">
        <v>0</v>
      </c>
      <c r="X609" s="2" t="n">
        <v>-1</v>
      </c>
      <c r="Y609" s="2" t="n">
        <v>0</v>
      </c>
      <c r="Z609" s="2" t="n">
        <v>-1</v>
      </c>
      <c r="AA609" s="2" t="n">
        <v>0.02692307692307694</v>
      </c>
      <c r="AB609" s="2" t="n">
        <v>-0.9730769230769231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</row>
    <row r="610">
      <c r="A610" s="2" t="inlineStr">
        <is>
          <t>71420148</t>
        </is>
      </c>
      <c r="B610" s="2" t="inlineStr">
        <is>
          <t>A</t>
        </is>
      </c>
      <c r="C610" s="2" t="inlineStr">
        <is>
          <t>2023 P10</t>
        </is>
      </c>
      <c r="D610" s="2" t="n"/>
      <c r="E610" s="2" t="n"/>
      <c r="F610" s="2" t="n"/>
      <c r="G610" s="2" t="n"/>
      <c r="H610" s="2" t="n"/>
      <c r="I610" s="2" t="n"/>
      <c r="J610" s="2" t="n"/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562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</row>
    <row r="611">
      <c r="A611" s="2" t="inlineStr">
        <is>
          <t>71420150</t>
        </is>
      </c>
      <c r="B611" s="2" t="inlineStr">
        <is>
          <t>A</t>
        </is>
      </c>
      <c r="C611" s="2" t="inlineStr">
        <is>
          <t>2023 P10</t>
        </is>
      </c>
      <c r="D611" s="2" t="inlineStr">
        <is>
          <t>BX</t>
        </is>
      </c>
      <c r="E611" s="2" t="inlineStr">
        <is>
          <t>BX</t>
        </is>
      </c>
      <c r="F611" s="2" t="inlineStr">
        <is>
          <t>BX</t>
        </is>
      </c>
      <c r="G611" s="2" t="inlineStr">
        <is>
          <t>BX</t>
        </is>
      </c>
      <c r="H611" s="2" t="inlineStr">
        <is>
          <t>BX</t>
        </is>
      </c>
      <c r="I611" s="2" t="n"/>
      <c r="J611" s="2" t="inlineStr">
        <is>
          <t>FG</t>
        </is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36</v>
      </c>
      <c r="S611" s="2" t="n">
        <v>0</v>
      </c>
      <c r="T611" s="2" t="n">
        <v>202</v>
      </c>
      <c r="U611" s="2" t="n">
        <v>0</v>
      </c>
      <c r="V611" s="2" t="n">
        <v>0</v>
      </c>
      <c r="W611" s="2" t="n">
        <v>0</v>
      </c>
      <c r="X611" s="2" t="n">
        <v>-1</v>
      </c>
      <c r="Y611" s="2" t="n">
        <v>0</v>
      </c>
      <c r="Z611" s="2" t="n">
        <v>-1</v>
      </c>
      <c r="AA611" s="2" t="n">
        <v>0.1782178217821783</v>
      </c>
      <c r="AB611" s="2" t="n">
        <v>-0.8217821782178217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</row>
    <row r="612">
      <c r="A612" s="2" t="inlineStr">
        <is>
          <t>71420152</t>
        </is>
      </c>
      <c r="B612" s="2" t="inlineStr">
        <is>
          <t>A</t>
        </is>
      </c>
      <c r="C612" s="2" t="inlineStr">
        <is>
          <t>2023 P10</t>
        </is>
      </c>
      <c r="D612" s="2" t="inlineStr">
        <is>
          <t>BX</t>
        </is>
      </c>
      <c r="E612" s="2" t="inlineStr">
        <is>
          <t>BX</t>
        </is>
      </c>
      <c r="F612" s="2" t="inlineStr">
        <is>
          <t>BX</t>
        </is>
      </c>
      <c r="G612" s="2" t="inlineStr">
        <is>
          <t>BX</t>
        </is>
      </c>
      <c r="H612" s="2" t="inlineStr">
        <is>
          <t>BX</t>
        </is>
      </c>
      <c r="I612" s="2" t="n"/>
      <c r="J612" s="2" t="inlineStr">
        <is>
          <t>FG</t>
        </is>
      </c>
      <c r="K612" s="2" t="n">
        <v>0</v>
      </c>
      <c r="L612" s="2" t="n">
        <v>0.02</v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15</v>
      </c>
      <c r="S612" s="2" t="n">
        <v>0</v>
      </c>
      <c r="T612" s="2" t="n">
        <v>396</v>
      </c>
      <c r="U612" s="2" t="n">
        <v>0</v>
      </c>
      <c r="V612" s="2" t="n">
        <v>0</v>
      </c>
      <c r="W612" s="2" t="n">
        <v>0</v>
      </c>
      <c r="X612" s="2" t="n">
        <v>-1</v>
      </c>
      <c r="Y612" s="2" t="n">
        <v>0</v>
      </c>
      <c r="Z612" s="2" t="n">
        <v>-1</v>
      </c>
      <c r="AA612" s="2" t="n">
        <v>0.03787878787878785</v>
      </c>
      <c r="AB612" s="2" t="n">
        <v>-0.9621212121212122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</row>
    <row r="613">
      <c r="A613" s="2" t="inlineStr">
        <is>
          <t>71420154</t>
        </is>
      </c>
      <c r="B613" s="2" t="inlineStr">
        <is>
          <t>A</t>
        </is>
      </c>
      <c r="C613" s="2" t="inlineStr">
        <is>
          <t>2023 P10</t>
        </is>
      </c>
      <c r="D613" s="2" t="inlineStr">
        <is>
          <t>CY</t>
        </is>
      </c>
      <c r="E613" s="2" t="inlineStr">
        <is>
          <t>CY</t>
        </is>
      </c>
      <c r="F613" s="2" t="inlineStr">
        <is>
          <t>CX</t>
        </is>
      </c>
      <c r="G613" s="2" t="inlineStr">
        <is>
          <t>CX</t>
        </is>
      </c>
      <c r="H613" s="2" t="inlineStr">
        <is>
          <t>CX</t>
        </is>
      </c>
      <c r="I613" s="2" t="n"/>
      <c r="J613" s="2" t="inlineStr">
        <is>
          <t>FG</t>
        </is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3</v>
      </c>
      <c r="S613" s="2" t="n">
        <v>0</v>
      </c>
      <c r="T613" s="2" t="n">
        <v>32</v>
      </c>
      <c r="U613" s="2" t="n">
        <v>0</v>
      </c>
      <c r="V613" s="2" t="n">
        <v>0</v>
      </c>
      <c r="W613" s="2" t="n">
        <v>0</v>
      </c>
      <c r="X613" s="2" t="n">
        <v>-1</v>
      </c>
      <c r="Y613" s="2" t="n">
        <v>0</v>
      </c>
      <c r="Z613" s="2" t="n">
        <v>-1</v>
      </c>
      <c r="AA613" s="2" t="n">
        <v>0.09375</v>
      </c>
      <c r="AB613" s="2" t="n">
        <v>-0.90625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</row>
    <row r="614">
      <c r="A614" s="2" t="inlineStr">
        <is>
          <t>71420156</t>
        </is>
      </c>
      <c r="B614" s="2" t="inlineStr">
        <is>
          <t>A</t>
        </is>
      </c>
      <c r="C614" s="2" t="inlineStr">
        <is>
          <t>2023 P10</t>
        </is>
      </c>
      <c r="D614" s="2" t="n"/>
      <c r="E614" s="2" t="n"/>
      <c r="F614" s="2" t="n"/>
      <c r="G614" s="2" t="n"/>
      <c r="H614" s="2" t="n"/>
      <c r="I614" s="2" t="n"/>
      <c r="J614" s="2" t="n"/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48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</row>
    <row r="615">
      <c r="A615" s="2" t="inlineStr">
        <is>
          <t>71420160</t>
        </is>
      </c>
      <c r="B615" s="2" t="inlineStr">
        <is>
          <t>A</t>
        </is>
      </c>
      <c r="C615" s="2" t="inlineStr">
        <is>
          <t>2023 P10</t>
        </is>
      </c>
      <c r="D615" s="2" t="inlineStr">
        <is>
          <t>AX</t>
        </is>
      </c>
      <c r="E615" s="2" t="inlineStr">
        <is>
          <t>AX</t>
        </is>
      </c>
      <c r="F615" s="2" t="inlineStr">
        <is>
          <t>BX</t>
        </is>
      </c>
      <c r="G615" s="2" t="inlineStr">
        <is>
          <t>BX</t>
        </is>
      </c>
      <c r="H615" s="2" t="inlineStr">
        <is>
          <t>BX</t>
        </is>
      </c>
      <c r="I615" s="2" t="n"/>
      <c r="J615" s="2" t="inlineStr">
        <is>
          <t>FG</t>
        </is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3.13</v>
      </c>
      <c r="S615" s="2" t="n">
        <v>0</v>
      </c>
      <c r="T615" s="2" t="n">
        <v>330</v>
      </c>
      <c r="U615" s="2" t="n">
        <v>0</v>
      </c>
      <c r="V615" s="2" t="n">
        <v>0</v>
      </c>
      <c r="W615" s="2" t="n">
        <v>0</v>
      </c>
      <c r="X615" s="2" t="n">
        <v>-1</v>
      </c>
      <c r="Y615" s="2" t="n">
        <v>0</v>
      </c>
      <c r="Z615" s="2" t="n">
        <v>-1</v>
      </c>
      <c r="AA615" s="2" t="n">
        <v>0.009484848484848429</v>
      </c>
      <c r="AB615" s="2" t="n">
        <v>-0.9905151515151516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</row>
    <row r="616">
      <c r="A616" s="2" t="inlineStr">
        <is>
          <t>71420162</t>
        </is>
      </c>
      <c r="B616" s="2" t="inlineStr">
        <is>
          <t>A</t>
        </is>
      </c>
      <c r="C616" s="2" t="inlineStr">
        <is>
          <t>2023 P10</t>
        </is>
      </c>
      <c r="D616" s="2" t="inlineStr">
        <is>
          <t>AX</t>
        </is>
      </c>
      <c r="E616" s="2" t="inlineStr">
        <is>
          <t>AX</t>
        </is>
      </c>
      <c r="F616" s="2" t="inlineStr">
        <is>
          <t>AX</t>
        </is>
      </c>
      <c r="G616" s="2" t="inlineStr">
        <is>
          <t>AX</t>
        </is>
      </c>
      <c r="H616" s="2" t="inlineStr">
        <is>
          <t>AX</t>
        </is>
      </c>
      <c r="I616" s="2" t="n"/>
      <c r="J616" s="2" t="inlineStr">
        <is>
          <t>FG</t>
        </is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4.8</v>
      </c>
      <c r="S616" s="2" t="n">
        <v>0</v>
      </c>
      <c r="T616" s="2" t="n">
        <v>12030</v>
      </c>
      <c r="U616" s="2" t="n">
        <v>0</v>
      </c>
      <c r="V616" s="2" t="n">
        <v>0</v>
      </c>
      <c r="W616" s="2" t="n">
        <v>0</v>
      </c>
      <c r="X616" s="2" t="n">
        <v>-1</v>
      </c>
      <c r="Y616" s="2" t="n">
        <v>0</v>
      </c>
      <c r="Z616" s="2" t="n">
        <v>-1</v>
      </c>
      <c r="AA616" s="2" t="n">
        <v>0.0003990024937655656</v>
      </c>
      <c r="AB616" s="2" t="n">
        <v>-0.9996009975062344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</row>
    <row r="617">
      <c r="A617" s="2" t="inlineStr">
        <is>
          <t>71420164</t>
        </is>
      </c>
      <c r="B617" s="2" t="inlineStr">
        <is>
          <t>A</t>
        </is>
      </c>
      <c r="C617" s="2" t="inlineStr">
        <is>
          <t>2023 P10</t>
        </is>
      </c>
      <c r="D617" s="2" t="n"/>
      <c r="E617" s="2" t="n"/>
      <c r="F617" s="2" t="n"/>
      <c r="G617" s="2" t="n"/>
      <c r="H617" s="2" t="n"/>
      <c r="I617" s="2" t="n"/>
      <c r="J617" s="2" t="n"/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7306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</row>
    <row r="618">
      <c r="A618" s="2" t="inlineStr">
        <is>
          <t>71420166</t>
        </is>
      </c>
      <c r="B618" s="2" t="inlineStr">
        <is>
          <t>A</t>
        </is>
      </c>
      <c r="C618" s="2" t="inlineStr">
        <is>
          <t>2023 P10</t>
        </is>
      </c>
      <c r="D618" s="2" t="inlineStr">
        <is>
          <t>AX</t>
        </is>
      </c>
      <c r="E618" s="2" t="inlineStr">
        <is>
          <t>AX</t>
        </is>
      </c>
      <c r="F618" s="2" t="inlineStr">
        <is>
          <t>AX</t>
        </is>
      </c>
      <c r="G618" s="2" t="inlineStr">
        <is>
          <t>AX</t>
        </is>
      </c>
      <c r="H618" s="2" t="inlineStr">
        <is>
          <t>AX</t>
        </is>
      </c>
      <c r="I618" s="2" t="n"/>
      <c r="J618" s="2" t="inlineStr">
        <is>
          <t>FG</t>
        </is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16</v>
      </c>
      <c r="S618" s="2" t="n">
        <v>0</v>
      </c>
      <c r="T618" s="2" t="n">
        <v>1690</v>
      </c>
      <c r="U618" s="2" t="n">
        <v>0</v>
      </c>
      <c r="V618" s="2" t="n">
        <v>0</v>
      </c>
      <c r="W618" s="2" t="n">
        <v>0</v>
      </c>
      <c r="X618" s="2" t="n">
        <v>-1</v>
      </c>
      <c r="Y618" s="2" t="n">
        <v>0</v>
      </c>
      <c r="Z618" s="2" t="n">
        <v>-1</v>
      </c>
      <c r="AA618" s="2" t="n">
        <v>0.009467455621301801</v>
      </c>
      <c r="AB618" s="2" t="n">
        <v>-0.9905325443786982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</row>
    <row r="619">
      <c r="A619" s="2" t="inlineStr">
        <is>
          <t>71420168</t>
        </is>
      </c>
      <c r="B619" s="2" t="inlineStr">
        <is>
          <t>A</t>
        </is>
      </c>
      <c r="C619" s="2" t="inlineStr">
        <is>
          <t>2023 P10</t>
        </is>
      </c>
      <c r="D619" s="2" t="inlineStr">
        <is>
          <t>AX</t>
        </is>
      </c>
      <c r="E619" s="2" t="inlineStr">
        <is>
          <t>AX</t>
        </is>
      </c>
      <c r="F619" s="2" t="inlineStr">
        <is>
          <t>AX</t>
        </is>
      </c>
      <c r="G619" s="2" t="inlineStr">
        <is>
          <t>AX</t>
        </is>
      </c>
      <c r="H619" s="2" t="inlineStr">
        <is>
          <t>AX</t>
        </is>
      </c>
      <c r="I619" s="2" t="n"/>
      <c r="J619" s="2" t="inlineStr">
        <is>
          <t>FG</t>
        </is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3</v>
      </c>
      <c r="S619" s="2" t="n">
        <v>0</v>
      </c>
      <c r="T619" s="2" t="n">
        <v>1822</v>
      </c>
      <c r="U619" s="2" t="n">
        <v>0</v>
      </c>
      <c r="V619" s="2" t="n">
        <v>0</v>
      </c>
      <c r="W619" s="2" t="n">
        <v>0</v>
      </c>
      <c r="X619" s="2" t="n">
        <v>-1</v>
      </c>
      <c r="Y619" s="2" t="n">
        <v>0</v>
      </c>
      <c r="Z619" s="2" t="n">
        <v>-1</v>
      </c>
      <c r="AA619" s="2" t="n">
        <v>0.001646542261251382</v>
      </c>
      <c r="AB619" s="2" t="n">
        <v>-0.9983534577387486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</row>
    <row r="620">
      <c r="A620" s="2" t="inlineStr">
        <is>
          <t>71420170</t>
        </is>
      </c>
      <c r="B620" s="2" t="inlineStr">
        <is>
          <t>A</t>
        </is>
      </c>
      <c r="C620" s="2" t="inlineStr">
        <is>
          <t>2023 P10</t>
        </is>
      </c>
      <c r="D620" s="2" t="inlineStr">
        <is>
          <t>BX</t>
        </is>
      </c>
      <c r="E620" s="2" t="inlineStr">
        <is>
          <t>BX</t>
        </is>
      </c>
      <c r="F620" s="2" t="inlineStr">
        <is>
          <t>AX</t>
        </is>
      </c>
      <c r="G620" s="2" t="inlineStr">
        <is>
          <t>AX</t>
        </is>
      </c>
      <c r="H620" s="2" t="inlineStr">
        <is>
          <t>AX</t>
        </is>
      </c>
      <c r="I620" s="2" t="n"/>
      <c r="J620" s="2" t="inlineStr">
        <is>
          <t>FG</t>
        </is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100</v>
      </c>
      <c r="S620" s="2" t="n">
        <v>0</v>
      </c>
      <c r="T620" s="2" t="n">
        <v>1600</v>
      </c>
      <c r="U620" s="2" t="n">
        <v>0</v>
      </c>
      <c r="V620" s="2" t="n">
        <v>0</v>
      </c>
      <c r="W620" s="2" t="n">
        <v>0</v>
      </c>
      <c r="X620" s="2" t="n">
        <v>-1</v>
      </c>
      <c r="Y620" s="2" t="n">
        <v>0</v>
      </c>
      <c r="Z620" s="2" t="n">
        <v>-1</v>
      </c>
      <c r="AA620" s="2" t="n">
        <v>0.0625</v>
      </c>
      <c r="AB620" s="2" t="n">
        <v>-0.9375</v>
      </c>
      <c r="AC620" s="2" t="n">
        <v>0</v>
      </c>
      <c r="AD620" s="2" t="n">
        <v>0</v>
      </c>
      <c r="AE620" s="2" t="n">
        <v>0</v>
      </c>
      <c r="AF620" s="2" t="n">
        <v>0</v>
      </c>
      <c r="AG620" s="2" t="n">
        <v>0</v>
      </c>
      <c r="AH620" s="2" t="n">
        <v>0</v>
      </c>
    </row>
    <row r="621">
      <c r="A621" s="2" t="inlineStr">
        <is>
          <t>71420172</t>
        </is>
      </c>
      <c r="B621" s="2" t="inlineStr">
        <is>
          <t>A</t>
        </is>
      </c>
      <c r="C621" s="2" t="inlineStr">
        <is>
          <t>2023 P10</t>
        </is>
      </c>
      <c r="D621" s="2" t="inlineStr">
        <is>
          <t>CY</t>
        </is>
      </c>
      <c r="E621" s="2" t="inlineStr">
        <is>
          <t>CY</t>
        </is>
      </c>
      <c r="F621" s="2" t="inlineStr">
        <is>
          <t>AX</t>
        </is>
      </c>
      <c r="G621" s="2" t="inlineStr">
        <is>
          <t>BX</t>
        </is>
      </c>
      <c r="H621" s="2" t="inlineStr">
        <is>
          <t>AX</t>
        </is>
      </c>
      <c r="I621" s="2" t="n"/>
      <c r="J621" s="2" t="inlineStr">
        <is>
          <t>FG</t>
        </is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55</v>
      </c>
      <c r="S621" s="2" t="n">
        <v>0</v>
      </c>
      <c r="T621" s="2" t="n">
        <v>50</v>
      </c>
      <c r="U621" s="2" t="n">
        <v>0</v>
      </c>
      <c r="V621" s="2" t="n">
        <v>0</v>
      </c>
      <c r="W621" s="2" t="n">
        <v>0</v>
      </c>
      <c r="X621" s="2" t="n">
        <v>-1</v>
      </c>
      <c r="Y621" s="2" t="n">
        <v>0</v>
      </c>
      <c r="Z621" s="2" t="n">
        <v>-1</v>
      </c>
      <c r="AA621" s="2" t="n">
        <v>0.9</v>
      </c>
      <c r="AB621" s="2" t="n">
        <v>0.1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</row>
    <row r="622">
      <c r="A622" s="2" t="inlineStr">
        <is>
          <t>71420176</t>
        </is>
      </c>
      <c r="B622" s="2" t="inlineStr">
        <is>
          <t>A</t>
        </is>
      </c>
      <c r="C622" s="2" t="inlineStr">
        <is>
          <t>2023 P10</t>
        </is>
      </c>
      <c r="D622" s="2" t="inlineStr">
        <is>
          <t>AX</t>
        </is>
      </c>
      <c r="E622" s="2" t="inlineStr">
        <is>
          <t>AX</t>
        </is>
      </c>
      <c r="F622" s="2" t="inlineStr">
        <is>
          <t>BX</t>
        </is>
      </c>
      <c r="G622" s="2" t="inlineStr">
        <is>
          <t>BX</t>
        </is>
      </c>
      <c r="H622" s="2" t="inlineStr">
        <is>
          <t>BX</t>
        </is>
      </c>
      <c r="I622" s="2" t="n"/>
      <c r="J622" s="2" t="inlineStr">
        <is>
          <t>FG</t>
        </is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7.109999999999999</v>
      </c>
      <c r="S622" s="2" t="n">
        <v>0</v>
      </c>
      <c r="T622" s="2" t="n">
        <v>2736</v>
      </c>
      <c r="U622" s="2" t="n">
        <v>0</v>
      </c>
      <c r="V622" s="2" t="n">
        <v>0</v>
      </c>
      <c r="W622" s="2" t="n">
        <v>0</v>
      </c>
      <c r="X622" s="2" t="n">
        <v>-1</v>
      </c>
      <c r="Y622" s="2" t="n">
        <v>0</v>
      </c>
      <c r="Z622" s="2" t="n">
        <v>-1</v>
      </c>
      <c r="AA622" s="2" t="n">
        <v>0.002598684210526336</v>
      </c>
      <c r="AB622" s="2" t="n">
        <v>-0.9974013157894737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</row>
    <row r="623">
      <c r="A623" s="2" t="inlineStr">
        <is>
          <t>71420180</t>
        </is>
      </c>
      <c r="B623" s="2" t="inlineStr">
        <is>
          <t>A</t>
        </is>
      </c>
      <c r="C623" s="2" t="inlineStr">
        <is>
          <t>2023 P10</t>
        </is>
      </c>
      <c r="D623" s="2" t="inlineStr">
        <is>
          <t>AX</t>
        </is>
      </c>
      <c r="E623" s="2" t="inlineStr">
        <is>
          <t>AX</t>
        </is>
      </c>
      <c r="F623" s="2" t="inlineStr">
        <is>
          <t>AX</t>
        </is>
      </c>
      <c r="G623" s="2" t="inlineStr">
        <is>
          <t>AX</t>
        </is>
      </c>
      <c r="H623" s="2" t="inlineStr">
        <is>
          <t>AX</t>
        </is>
      </c>
      <c r="I623" s="2" t="n"/>
      <c r="J623" s="2" t="inlineStr">
        <is>
          <t>FG</t>
        </is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19</v>
      </c>
      <c r="S623" s="2" t="n">
        <v>0</v>
      </c>
      <c r="T623" s="2" t="n">
        <v>13978</v>
      </c>
      <c r="U623" s="2" t="n">
        <v>0</v>
      </c>
      <c r="V623" s="2" t="n">
        <v>0</v>
      </c>
      <c r="W623" s="2" t="n">
        <v>0</v>
      </c>
      <c r="X623" s="2" t="n">
        <v>-1</v>
      </c>
      <c r="Y623" s="2" t="n">
        <v>0</v>
      </c>
      <c r="Z623" s="2" t="n">
        <v>-1</v>
      </c>
      <c r="AA623" s="2" t="n">
        <v>0.001359278866790659</v>
      </c>
      <c r="AB623" s="2" t="n">
        <v>-0.9986407211332093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</row>
    <row r="624">
      <c r="A624" s="2" t="inlineStr">
        <is>
          <t>71420182</t>
        </is>
      </c>
      <c r="B624" s="2" t="inlineStr">
        <is>
          <t>A</t>
        </is>
      </c>
      <c r="C624" s="2" t="inlineStr">
        <is>
          <t>2023 P10</t>
        </is>
      </c>
      <c r="D624" s="2" t="inlineStr">
        <is>
          <t>AX</t>
        </is>
      </c>
      <c r="E624" s="2" t="inlineStr">
        <is>
          <t>AX</t>
        </is>
      </c>
      <c r="F624" s="2" t="inlineStr">
        <is>
          <t>AX</t>
        </is>
      </c>
      <c r="G624" s="2" t="inlineStr">
        <is>
          <t>AX</t>
        </is>
      </c>
      <c r="H624" s="2" t="inlineStr">
        <is>
          <t>AX</t>
        </is>
      </c>
      <c r="I624" s="2" t="n"/>
      <c r="J624" s="2" t="inlineStr">
        <is>
          <t>FG</t>
        </is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1.17</v>
      </c>
      <c r="S624" s="2" t="n">
        <v>0</v>
      </c>
      <c r="T624" s="2" t="n">
        <v>10686</v>
      </c>
      <c r="U624" s="2" t="n">
        <v>0</v>
      </c>
      <c r="V624" s="2" t="n">
        <v>0</v>
      </c>
      <c r="W624" s="2" t="n">
        <v>0</v>
      </c>
      <c r="X624" s="2" t="n">
        <v>-1</v>
      </c>
      <c r="Y624" s="2" t="n">
        <v>0</v>
      </c>
      <c r="Z624" s="2" t="n">
        <v>-1</v>
      </c>
      <c r="AA624" s="2" t="n">
        <v>0.0001094890510948687</v>
      </c>
      <c r="AB624" s="2" t="n">
        <v>-0.9998905109489051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0</v>
      </c>
    </row>
    <row r="625">
      <c r="A625" s="2" t="inlineStr">
        <is>
          <t>71420184</t>
        </is>
      </c>
      <c r="B625" s="2" t="inlineStr">
        <is>
          <t>A</t>
        </is>
      </c>
      <c r="C625" s="2" t="inlineStr">
        <is>
          <t>2023 P10</t>
        </is>
      </c>
      <c r="D625" s="2" t="inlineStr">
        <is>
          <t>AX</t>
        </is>
      </c>
      <c r="E625" s="2" t="inlineStr">
        <is>
          <t>AX</t>
        </is>
      </c>
      <c r="F625" s="2" t="inlineStr">
        <is>
          <t>AX</t>
        </is>
      </c>
      <c r="G625" s="2" t="inlineStr">
        <is>
          <t>AX</t>
        </is>
      </c>
      <c r="H625" s="2" t="inlineStr">
        <is>
          <t>AX</t>
        </is>
      </c>
      <c r="I625" s="2" t="n"/>
      <c r="J625" s="2" t="inlineStr">
        <is>
          <t>FG</t>
        </is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3.01</v>
      </c>
      <c r="S625" s="2" t="n">
        <v>0</v>
      </c>
      <c r="T625" s="2" t="n">
        <v>1916</v>
      </c>
      <c r="U625" s="2" t="n">
        <v>0</v>
      </c>
      <c r="V625" s="2" t="n">
        <v>0</v>
      </c>
      <c r="W625" s="2" t="n">
        <v>0</v>
      </c>
      <c r="X625" s="2" t="n">
        <v>-1</v>
      </c>
      <c r="Y625" s="2" t="n">
        <v>0</v>
      </c>
      <c r="Z625" s="2" t="n">
        <v>-1</v>
      </c>
      <c r="AA625" s="2" t="n">
        <v>0.001570981210855971</v>
      </c>
      <c r="AB625" s="2" t="n">
        <v>-0.998429018789144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</row>
    <row r="626">
      <c r="A626" s="2" t="inlineStr">
        <is>
          <t>71420186</t>
        </is>
      </c>
      <c r="B626" s="2" t="inlineStr">
        <is>
          <t>A</t>
        </is>
      </c>
      <c r="C626" s="2" t="inlineStr">
        <is>
          <t>2023 P10</t>
        </is>
      </c>
      <c r="D626" s="2" t="inlineStr">
        <is>
          <t>AX</t>
        </is>
      </c>
      <c r="E626" s="2" t="inlineStr">
        <is>
          <t>AX</t>
        </is>
      </c>
      <c r="F626" s="2" t="inlineStr">
        <is>
          <t>AX</t>
        </is>
      </c>
      <c r="G626" s="2" t="inlineStr">
        <is>
          <t>AX</t>
        </is>
      </c>
      <c r="H626" s="2" t="inlineStr">
        <is>
          <t>AX</t>
        </is>
      </c>
      <c r="I626" s="2" t="n"/>
      <c r="J626" s="2" t="inlineStr">
        <is>
          <t>FG</t>
        </is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2</v>
      </c>
      <c r="S626" s="2" t="n">
        <v>0</v>
      </c>
      <c r="T626" s="2" t="n">
        <v>2122</v>
      </c>
      <c r="U626" s="2" t="n">
        <v>0</v>
      </c>
      <c r="V626" s="2" t="n">
        <v>0</v>
      </c>
      <c r="W626" s="2" t="n">
        <v>0</v>
      </c>
      <c r="X626" s="2" t="n">
        <v>-1</v>
      </c>
      <c r="Y626" s="2" t="n">
        <v>0</v>
      </c>
      <c r="Z626" s="2" t="n">
        <v>-1</v>
      </c>
      <c r="AA626" s="2" t="n">
        <v>0.0009425070688030557</v>
      </c>
      <c r="AB626" s="2" t="n">
        <v>-0.9990574929311969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</row>
    <row r="627">
      <c r="A627" s="2" t="inlineStr">
        <is>
          <t>71420188</t>
        </is>
      </c>
      <c r="B627" s="2" t="inlineStr">
        <is>
          <t>A</t>
        </is>
      </c>
      <c r="C627" s="2" t="inlineStr">
        <is>
          <t>2023 P10</t>
        </is>
      </c>
      <c r="D627" s="2" t="n"/>
      <c r="E627" s="2" t="n"/>
      <c r="F627" s="2" t="n"/>
      <c r="G627" s="2" t="n"/>
      <c r="H627" s="2" t="n"/>
      <c r="I627" s="2" t="n"/>
      <c r="J627" s="2" t="n"/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1644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  <c r="AH627" s="2" t="n">
        <v>0</v>
      </c>
    </row>
    <row r="628">
      <c r="A628" s="2" t="inlineStr">
        <is>
          <t>71420190</t>
        </is>
      </c>
      <c r="B628" s="2" t="inlineStr">
        <is>
          <t>A</t>
        </is>
      </c>
      <c r="C628" s="2" t="inlineStr">
        <is>
          <t>2023 P10</t>
        </is>
      </c>
      <c r="D628" s="2" t="inlineStr">
        <is>
          <t>CY</t>
        </is>
      </c>
      <c r="E628" s="2" t="inlineStr">
        <is>
          <t>CY</t>
        </is>
      </c>
      <c r="F628" s="2" t="inlineStr">
        <is>
          <t>AX</t>
        </is>
      </c>
      <c r="G628" s="2" t="inlineStr">
        <is>
          <t>BX</t>
        </is>
      </c>
      <c r="H628" s="2" t="inlineStr">
        <is>
          <t>AX</t>
        </is>
      </c>
      <c r="I628" s="2" t="n"/>
      <c r="J628" s="2" t="inlineStr">
        <is>
          <t>FG</t>
        </is>
      </c>
      <c r="K628" s="2" t="n">
        <v>0</v>
      </c>
      <c r="L628" s="2" t="n">
        <v>0.01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7</v>
      </c>
      <c r="S628" s="2" t="n">
        <v>0</v>
      </c>
      <c r="T628" s="2" t="n">
        <v>90</v>
      </c>
      <c r="U628" s="2" t="n">
        <v>0</v>
      </c>
      <c r="V628" s="2" t="n">
        <v>0</v>
      </c>
      <c r="W628" s="2" t="n">
        <v>0</v>
      </c>
      <c r="X628" s="2" t="n">
        <v>-1</v>
      </c>
      <c r="Y628" s="2" t="n">
        <v>0</v>
      </c>
      <c r="Z628" s="2" t="n">
        <v>-1</v>
      </c>
      <c r="AA628" s="2" t="n">
        <v>0.07777777777777772</v>
      </c>
      <c r="AB628" s="2" t="n">
        <v>-0.9222222222222223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</row>
    <row r="629">
      <c r="A629" s="2" t="inlineStr">
        <is>
          <t>71420352</t>
        </is>
      </c>
      <c r="B629" s="2" t="inlineStr">
        <is>
          <t>A</t>
        </is>
      </c>
      <c r="C629" s="2" t="inlineStr">
        <is>
          <t>2023 P10</t>
        </is>
      </c>
      <c r="D629" s="2" t="inlineStr">
        <is>
          <t>CY</t>
        </is>
      </c>
      <c r="E629" s="2" t="inlineStr">
        <is>
          <t>CY</t>
        </is>
      </c>
      <c r="F629" s="2" t="inlineStr">
        <is>
          <t>DY</t>
        </is>
      </c>
      <c r="G629" s="2" t="inlineStr">
        <is>
          <t>DY</t>
        </is>
      </c>
      <c r="H629" s="2" t="inlineStr">
        <is>
          <t>DY</t>
        </is>
      </c>
      <c r="I629" s="2" t="n"/>
      <c r="J629" s="2" t="inlineStr">
        <is>
          <t>FG</t>
        </is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1</v>
      </c>
      <c r="S629" s="2" t="n">
        <v>0</v>
      </c>
      <c r="T629" s="2" t="n">
        <v>64</v>
      </c>
      <c r="U629" s="2" t="n">
        <v>0</v>
      </c>
      <c r="V629" s="2" t="n">
        <v>0</v>
      </c>
      <c r="W629" s="2" t="n">
        <v>0</v>
      </c>
      <c r="X629" s="2" t="n">
        <v>-1</v>
      </c>
      <c r="Y629" s="2" t="n">
        <v>0</v>
      </c>
      <c r="Z629" s="2" t="n">
        <v>-1</v>
      </c>
      <c r="AA629" s="2" t="n">
        <v>0.015625</v>
      </c>
      <c r="AB629" s="2" t="n">
        <v>-0.984375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</row>
    <row r="630">
      <c r="A630" s="2" t="inlineStr">
        <is>
          <t>71420354</t>
        </is>
      </c>
      <c r="B630" s="2" t="inlineStr">
        <is>
          <t>A</t>
        </is>
      </c>
      <c r="C630" s="2" t="inlineStr">
        <is>
          <t>2023 P10</t>
        </is>
      </c>
      <c r="D630" s="2" t="n"/>
      <c r="E630" s="2" t="n"/>
      <c r="F630" s="2" t="n"/>
      <c r="G630" s="2" t="n"/>
      <c r="H630" s="2" t="n"/>
      <c r="I630" s="2" t="n"/>
      <c r="J630" s="2" t="n"/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12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</row>
    <row r="631">
      <c r="A631" s="2" t="inlineStr">
        <is>
          <t>71420356</t>
        </is>
      </c>
      <c r="B631" s="2" t="inlineStr">
        <is>
          <t>A</t>
        </is>
      </c>
      <c r="C631" s="2" t="inlineStr">
        <is>
          <t>2023 P10</t>
        </is>
      </c>
      <c r="D631" s="2" t="inlineStr">
        <is>
          <t>DZ</t>
        </is>
      </c>
      <c r="E631" s="2" t="inlineStr">
        <is>
          <t>DZ</t>
        </is>
      </c>
      <c r="F631" s="2" t="inlineStr">
        <is>
          <t>DZ</t>
        </is>
      </c>
      <c r="G631" s="2" t="inlineStr">
        <is>
          <t>DZ</t>
        </is>
      </c>
      <c r="H631" s="2" t="inlineStr">
        <is>
          <t>DZ</t>
        </is>
      </c>
      <c r="I631" s="2" t="n"/>
      <c r="J631" s="2" t="inlineStr">
        <is>
          <t>FG</t>
        </is>
      </c>
      <c r="K631" s="2" t="n">
        <v>0</v>
      </c>
      <c r="L631" s="2" t="n">
        <v>0.02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8.359999999999999</v>
      </c>
      <c r="S631" s="2" t="n">
        <v>0</v>
      </c>
      <c r="T631" s="2" t="n">
        <v>24</v>
      </c>
      <c r="U631" s="2" t="n">
        <v>0</v>
      </c>
      <c r="V631" s="2" t="n">
        <v>0</v>
      </c>
      <c r="W631" s="2" t="n">
        <v>0</v>
      </c>
      <c r="X631" s="2" t="n">
        <v>-1</v>
      </c>
      <c r="Y631" s="2" t="n">
        <v>0</v>
      </c>
      <c r="Z631" s="2" t="n">
        <v>-1</v>
      </c>
      <c r="AA631" s="2" t="n">
        <v>0.3483333333333333</v>
      </c>
      <c r="AB631" s="2" t="n">
        <v>-0.6516666666666667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</row>
    <row r="632">
      <c r="A632" s="2" t="inlineStr">
        <is>
          <t>71420358</t>
        </is>
      </c>
      <c r="B632" s="2" t="inlineStr">
        <is>
          <t>A</t>
        </is>
      </c>
      <c r="C632" s="2" t="inlineStr">
        <is>
          <t>2023 P10</t>
        </is>
      </c>
      <c r="D632" s="2" t="n"/>
      <c r="E632" s="2" t="n"/>
      <c r="F632" s="2" t="n"/>
      <c r="G632" s="2" t="n"/>
      <c r="H632" s="2" t="n"/>
      <c r="I632" s="2" t="n"/>
      <c r="J632" s="2" t="n"/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14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</row>
    <row r="633">
      <c r="A633" s="2" t="inlineStr">
        <is>
          <t>71420360</t>
        </is>
      </c>
      <c r="B633" s="2" t="inlineStr">
        <is>
          <t>A</t>
        </is>
      </c>
      <c r="C633" s="2" t="inlineStr">
        <is>
          <t>2023 P10</t>
        </is>
      </c>
      <c r="D633" s="2" t="inlineStr">
        <is>
          <t>CY</t>
        </is>
      </c>
      <c r="E633" s="2" t="inlineStr">
        <is>
          <t>CY</t>
        </is>
      </c>
      <c r="F633" s="2" t="inlineStr">
        <is>
          <t>DX</t>
        </is>
      </c>
      <c r="G633" s="2" t="inlineStr">
        <is>
          <t>CY</t>
        </is>
      </c>
      <c r="H633" s="2" t="inlineStr">
        <is>
          <t>DX</t>
        </is>
      </c>
      <c r="I633" s="2" t="n"/>
      <c r="J633" s="2" t="inlineStr">
        <is>
          <t>FG</t>
        </is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7</v>
      </c>
      <c r="S633" s="2" t="n">
        <v>0</v>
      </c>
      <c r="T633" s="2" t="n">
        <v>60</v>
      </c>
      <c r="U633" s="2" t="n">
        <v>0</v>
      </c>
      <c r="V633" s="2" t="n">
        <v>0</v>
      </c>
      <c r="W633" s="2" t="n">
        <v>0</v>
      </c>
      <c r="X633" s="2" t="n">
        <v>-1</v>
      </c>
      <c r="Y633" s="2" t="n">
        <v>0</v>
      </c>
      <c r="Z633" s="2" t="n">
        <v>-1</v>
      </c>
      <c r="AA633" s="2" t="n">
        <v>0.1166666666666667</v>
      </c>
      <c r="AB633" s="2" t="n">
        <v>-0.8833333333333333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</row>
    <row r="634">
      <c r="A634" s="2" t="inlineStr">
        <is>
          <t>71420362</t>
        </is>
      </c>
      <c r="B634" s="2" t="inlineStr">
        <is>
          <t>A</t>
        </is>
      </c>
      <c r="C634" s="2" t="inlineStr">
        <is>
          <t>2023 P10</t>
        </is>
      </c>
      <c r="D634" s="2" t="inlineStr">
        <is>
          <t>CZ</t>
        </is>
      </c>
      <c r="E634" s="2" t="inlineStr">
        <is>
          <t>CZ</t>
        </is>
      </c>
      <c r="F634" s="2" t="inlineStr">
        <is>
          <t>DZ</t>
        </is>
      </c>
      <c r="G634" s="2" t="inlineStr">
        <is>
          <t>CZ</t>
        </is>
      </c>
      <c r="H634" s="2" t="inlineStr">
        <is>
          <t>DZ</t>
        </is>
      </c>
      <c r="I634" s="2" t="n"/>
      <c r="J634" s="2" t="inlineStr">
        <is>
          <t>FG</t>
        </is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1</v>
      </c>
      <c r="S634" s="2" t="n">
        <v>0</v>
      </c>
      <c r="T634" s="2" t="n">
        <v>32</v>
      </c>
      <c r="U634" s="2" t="n">
        <v>0</v>
      </c>
      <c r="V634" s="2" t="n">
        <v>0</v>
      </c>
      <c r="W634" s="2" t="n">
        <v>0</v>
      </c>
      <c r="X634" s="2" t="n">
        <v>-1</v>
      </c>
      <c r="Y634" s="2" t="n">
        <v>0</v>
      </c>
      <c r="Z634" s="2" t="n">
        <v>-1</v>
      </c>
      <c r="AA634" s="2" t="n">
        <v>0.03125</v>
      </c>
      <c r="AB634" s="2" t="n">
        <v>-0.96875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</row>
    <row r="635">
      <c r="A635" s="2" t="inlineStr">
        <is>
          <t>71420364</t>
        </is>
      </c>
      <c r="B635" s="2" t="inlineStr">
        <is>
          <t>A</t>
        </is>
      </c>
      <c r="C635" s="2" t="inlineStr">
        <is>
          <t>2023 P10</t>
        </is>
      </c>
      <c r="D635" s="2" t="inlineStr">
        <is>
          <t>CZ</t>
        </is>
      </c>
      <c r="E635" s="2" t="inlineStr">
        <is>
          <t>CZ</t>
        </is>
      </c>
      <c r="F635" s="2" t="inlineStr">
        <is>
          <t>DY</t>
        </is>
      </c>
      <c r="G635" s="2" t="inlineStr">
        <is>
          <t>DZ</t>
        </is>
      </c>
      <c r="H635" s="2" t="inlineStr">
        <is>
          <t>DY</t>
        </is>
      </c>
      <c r="I635" s="2" t="n"/>
      <c r="J635" s="2" t="inlineStr">
        <is>
          <t>FG</t>
        </is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4</v>
      </c>
      <c r="S635" s="2" t="n">
        <v>0</v>
      </c>
      <c r="T635" s="2" t="n">
        <v>26</v>
      </c>
      <c r="U635" s="2" t="n">
        <v>0</v>
      </c>
      <c r="V635" s="2" t="n">
        <v>0</v>
      </c>
      <c r="W635" s="2" t="n">
        <v>0</v>
      </c>
      <c r="X635" s="2" t="n">
        <v>-1</v>
      </c>
      <c r="Y635" s="2" t="n">
        <v>0</v>
      </c>
      <c r="Z635" s="2" t="n">
        <v>-1</v>
      </c>
      <c r="AA635" s="2" t="n">
        <v>0.1538461538461539</v>
      </c>
      <c r="AB635" s="2" t="n">
        <v>-0.8461538461538461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</row>
    <row r="636">
      <c r="A636" s="2" t="inlineStr">
        <is>
          <t>71420366</t>
        </is>
      </c>
      <c r="B636" s="2" t="inlineStr">
        <is>
          <t>A</t>
        </is>
      </c>
      <c r="C636" s="2" t="inlineStr">
        <is>
          <t>2023 P10</t>
        </is>
      </c>
      <c r="D636" s="2" t="n"/>
      <c r="E636" s="2" t="n"/>
      <c r="F636" s="2" t="n"/>
      <c r="G636" s="2" t="n"/>
      <c r="H636" s="2" t="n"/>
      <c r="I636" s="2" t="n"/>
      <c r="J636" s="2" t="n"/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20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</row>
    <row r="637">
      <c r="A637" s="2" t="inlineStr">
        <is>
          <t>71420368</t>
        </is>
      </c>
      <c r="B637" s="2" t="inlineStr">
        <is>
          <t>A</t>
        </is>
      </c>
      <c r="C637" s="2" t="inlineStr">
        <is>
          <t>2023 P10</t>
        </is>
      </c>
      <c r="D637" s="2" t="n"/>
      <c r="E637" s="2" t="n"/>
      <c r="F637" s="2" t="n"/>
      <c r="G637" s="2" t="n"/>
      <c r="H637" s="2" t="n"/>
      <c r="I637" s="2" t="n"/>
      <c r="J637" s="2" t="n"/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176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</row>
    <row r="638">
      <c r="A638" s="2" t="inlineStr">
        <is>
          <t>71420370</t>
        </is>
      </c>
      <c r="B638" s="2" t="inlineStr">
        <is>
          <t>A</t>
        </is>
      </c>
      <c r="C638" s="2" t="inlineStr">
        <is>
          <t>2023 P10</t>
        </is>
      </c>
      <c r="D638" s="2" t="inlineStr">
        <is>
          <t>DZ</t>
        </is>
      </c>
      <c r="E638" s="2" t="inlineStr">
        <is>
          <t>DZ</t>
        </is>
      </c>
      <c r="F638" s="2" t="inlineStr">
        <is>
          <t>DY</t>
        </is>
      </c>
      <c r="G638" s="2" t="inlineStr">
        <is>
          <t>DZ</t>
        </is>
      </c>
      <c r="H638" s="2" t="inlineStr">
        <is>
          <t>DY</t>
        </is>
      </c>
      <c r="I638" s="2" t="n"/>
      <c r="J638" s="2" t="inlineStr">
        <is>
          <t>FG</t>
        </is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52</v>
      </c>
      <c r="S638" s="2" t="n">
        <v>0</v>
      </c>
      <c r="T638" s="2" t="n">
        <v>60</v>
      </c>
      <c r="U638" s="2" t="n">
        <v>0</v>
      </c>
      <c r="V638" s="2" t="n">
        <v>0</v>
      </c>
      <c r="W638" s="2" t="n">
        <v>0</v>
      </c>
      <c r="X638" s="2" t="n">
        <v>-1</v>
      </c>
      <c r="Y638" s="2" t="n">
        <v>0</v>
      </c>
      <c r="Z638" s="2" t="n">
        <v>-1</v>
      </c>
      <c r="AA638" s="2" t="n">
        <v>0.8666666666666667</v>
      </c>
      <c r="AB638" s="2" t="n">
        <v>-0.1333333333333333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</row>
    <row r="639">
      <c r="A639" s="2" t="inlineStr">
        <is>
          <t>71420372</t>
        </is>
      </c>
      <c r="B639" s="2" t="inlineStr">
        <is>
          <t>A</t>
        </is>
      </c>
      <c r="C639" s="2" t="inlineStr">
        <is>
          <t>2023 P10</t>
        </is>
      </c>
      <c r="D639" s="2" t="inlineStr">
        <is>
          <t>DY</t>
        </is>
      </c>
      <c r="E639" s="2" t="inlineStr">
        <is>
          <t>DY</t>
        </is>
      </c>
      <c r="F639" s="2" t="inlineStr">
        <is>
          <t>DY</t>
        </is>
      </c>
      <c r="G639" s="2" t="inlineStr">
        <is>
          <t>DZ</t>
        </is>
      </c>
      <c r="H639" s="2" t="inlineStr">
        <is>
          <t>DY</t>
        </is>
      </c>
      <c r="I639" s="2" t="n"/>
      <c r="J639" s="2" t="inlineStr">
        <is>
          <t>FG</t>
        </is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20.06</v>
      </c>
      <c r="S639" s="2" t="n">
        <v>0</v>
      </c>
      <c r="T639" s="2" t="n">
        <v>16</v>
      </c>
      <c r="U639" s="2" t="n">
        <v>0</v>
      </c>
      <c r="V639" s="2" t="n">
        <v>0</v>
      </c>
      <c r="W639" s="2" t="n">
        <v>0</v>
      </c>
      <c r="X639" s="2" t="n">
        <v>-1</v>
      </c>
      <c r="Y639" s="2" t="n">
        <v>0</v>
      </c>
      <c r="Z639" s="2" t="n">
        <v>-1</v>
      </c>
      <c r="AA639" s="2" t="n">
        <v>0.7462500000000001</v>
      </c>
      <c r="AB639" s="2" t="n">
        <v>0.2537499999999999</v>
      </c>
      <c r="AC639" s="2" t="n">
        <v>0</v>
      </c>
      <c r="AD639" s="2" t="n">
        <v>0</v>
      </c>
      <c r="AE639" s="2" t="n">
        <v>0</v>
      </c>
      <c r="AF639" s="2" t="n">
        <v>0</v>
      </c>
      <c r="AG639" s="2" t="n">
        <v>0</v>
      </c>
      <c r="AH639" s="2" t="n">
        <v>0</v>
      </c>
    </row>
    <row r="640">
      <c r="A640" s="2" t="inlineStr">
        <is>
          <t>71420374</t>
        </is>
      </c>
      <c r="B640" s="2" t="inlineStr">
        <is>
          <t>A</t>
        </is>
      </c>
      <c r="C640" s="2" t="inlineStr">
        <is>
          <t>2023 P10</t>
        </is>
      </c>
      <c r="D640" s="2" t="inlineStr">
        <is>
          <t>DZ</t>
        </is>
      </c>
      <c r="E640" s="2" t="inlineStr">
        <is>
          <t>DZ</t>
        </is>
      </c>
      <c r="F640" s="2" t="inlineStr">
        <is>
          <t>DZ</t>
        </is>
      </c>
      <c r="G640" s="2" t="inlineStr">
        <is>
          <t>DZ</t>
        </is>
      </c>
      <c r="H640" s="2" t="inlineStr">
        <is>
          <t>DZ</t>
        </is>
      </c>
      <c r="I640" s="2" t="n"/>
      <c r="J640" s="2" t="inlineStr">
        <is>
          <t>FG</t>
        </is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36</v>
      </c>
      <c r="S640" s="2" t="n">
        <v>0</v>
      </c>
      <c r="T640" s="2" t="n">
        <v>8</v>
      </c>
      <c r="U640" s="2" t="n">
        <v>0</v>
      </c>
      <c r="V640" s="2" t="n">
        <v>0</v>
      </c>
      <c r="W640" s="2" t="n">
        <v>0</v>
      </c>
      <c r="X640" s="2" t="n">
        <v>-1</v>
      </c>
      <c r="Y640" s="2" t="n">
        <v>0</v>
      </c>
      <c r="Z640" s="2" t="n">
        <v>-1</v>
      </c>
      <c r="AA640" s="2" t="n">
        <v>-2.5</v>
      </c>
      <c r="AB640" s="2" t="n">
        <v>3.5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  <c r="AH640" s="2" t="n">
        <v>0</v>
      </c>
    </row>
    <row r="641">
      <c r="A641" s="2" t="inlineStr">
        <is>
          <t>71420376</t>
        </is>
      </c>
      <c r="B641" s="2" t="inlineStr">
        <is>
          <t>A</t>
        </is>
      </c>
      <c r="C641" s="2" t="inlineStr">
        <is>
          <t>2023 P10</t>
        </is>
      </c>
      <c r="D641" s="2" t="inlineStr">
        <is>
          <t>CY</t>
        </is>
      </c>
      <c r="E641" s="2" t="inlineStr">
        <is>
          <t>CY</t>
        </is>
      </c>
      <c r="F641" s="2" t="inlineStr">
        <is>
          <t>DY</t>
        </is>
      </c>
      <c r="G641" s="2" t="inlineStr">
        <is>
          <t>DY</t>
        </is>
      </c>
      <c r="H641" s="2" t="inlineStr">
        <is>
          <t>DY</t>
        </is>
      </c>
      <c r="I641" s="2" t="n"/>
      <c r="J641" s="2" t="inlineStr">
        <is>
          <t>FG</t>
        </is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10</v>
      </c>
      <c r="S641" s="2" t="n">
        <v>0</v>
      </c>
      <c r="T641" s="2" t="n">
        <v>90</v>
      </c>
      <c r="U641" s="2" t="n">
        <v>0</v>
      </c>
      <c r="V641" s="2" t="n">
        <v>0</v>
      </c>
      <c r="W641" s="2" t="n">
        <v>0</v>
      </c>
      <c r="X641" s="2" t="n">
        <v>-1</v>
      </c>
      <c r="Y641" s="2" t="n">
        <v>0</v>
      </c>
      <c r="Z641" s="2" t="n">
        <v>-1</v>
      </c>
      <c r="AA641" s="2" t="n">
        <v>0.1111111111111112</v>
      </c>
      <c r="AB641" s="2" t="n">
        <v>-0.8888888888888888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</row>
    <row r="642">
      <c r="A642" s="2" t="inlineStr">
        <is>
          <t>71420378</t>
        </is>
      </c>
      <c r="B642" s="2" t="inlineStr">
        <is>
          <t>A</t>
        </is>
      </c>
      <c r="C642" s="2" t="inlineStr">
        <is>
          <t>2023 P10</t>
        </is>
      </c>
      <c r="D642" s="2" t="inlineStr">
        <is>
          <t>DZ</t>
        </is>
      </c>
      <c r="E642" s="2" t="inlineStr">
        <is>
          <t>DZ</t>
        </is>
      </c>
      <c r="F642" s="2" t="inlineStr">
        <is>
          <t>DY</t>
        </is>
      </c>
      <c r="G642" s="2" t="inlineStr">
        <is>
          <t>DZ</t>
        </is>
      </c>
      <c r="H642" s="2" t="inlineStr">
        <is>
          <t>DY</t>
        </is>
      </c>
      <c r="I642" s="2" t="n"/>
      <c r="J642" s="2" t="inlineStr">
        <is>
          <t>FG</t>
        </is>
      </c>
      <c r="K642" s="2" t="n">
        <v>0</v>
      </c>
      <c r="L642" s="2" t="n">
        <v>2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6</v>
      </c>
      <c r="S642" s="2" t="n">
        <v>0</v>
      </c>
      <c r="T642" s="2" t="n">
        <v>14</v>
      </c>
      <c r="U642" s="2" t="n">
        <v>0</v>
      </c>
      <c r="V642" s="2" t="n">
        <v>0</v>
      </c>
      <c r="W642" s="2" t="n">
        <v>0</v>
      </c>
      <c r="X642" s="2" t="n">
        <v>-1</v>
      </c>
      <c r="Y642" s="2" t="n">
        <v>0</v>
      </c>
      <c r="Z642" s="2" t="n">
        <v>-1</v>
      </c>
      <c r="AA642" s="2" t="n">
        <v>0.4285714285714286</v>
      </c>
      <c r="AB642" s="2" t="n">
        <v>-0.5714285714285714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</row>
    <row r="643">
      <c r="A643" s="2" t="inlineStr">
        <is>
          <t>71420380</t>
        </is>
      </c>
      <c r="B643" s="2" t="inlineStr">
        <is>
          <t>A</t>
        </is>
      </c>
      <c r="C643" s="2" t="inlineStr">
        <is>
          <t>2023 P10</t>
        </is>
      </c>
      <c r="D643" s="2" t="n"/>
      <c r="E643" s="2" t="n"/>
      <c r="F643" s="2" t="n"/>
      <c r="G643" s="2" t="n"/>
      <c r="H643" s="2" t="n"/>
      <c r="I643" s="2" t="n"/>
      <c r="J643" s="2" t="n"/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14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</row>
    <row r="644">
      <c r="A644" s="2" t="inlineStr">
        <is>
          <t>71420382</t>
        </is>
      </c>
      <c r="B644" s="2" t="inlineStr">
        <is>
          <t>A</t>
        </is>
      </c>
      <c r="C644" s="2" t="inlineStr">
        <is>
          <t>2023 P10</t>
        </is>
      </c>
      <c r="D644" s="2" t="inlineStr">
        <is>
          <t>DZ</t>
        </is>
      </c>
      <c r="E644" s="2" t="inlineStr">
        <is>
          <t>DZ</t>
        </is>
      </c>
      <c r="F644" s="2" t="inlineStr">
        <is>
          <t>DY</t>
        </is>
      </c>
      <c r="G644" s="2" t="inlineStr">
        <is>
          <t>DZ</t>
        </is>
      </c>
      <c r="H644" s="2" t="inlineStr">
        <is>
          <t>DY</t>
        </is>
      </c>
      <c r="I644" s="2" t="n"/>
      <c r="J644" s="2" t="inlineStr">
        <is>
          <t>FG</t>
        </is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0.79</v>
      </c>
      <c r="S644" s="2" t="n">
        <v>0</v>
      </c>
      <c r="T644" s="2" t="n">
        <v>18</v>
      </c>
      <c r="U644" s="2" t="n">
        <v>0</v>
      </c>
      <c r="V644" s="2" t="n">
        <v>0</v>
      </c>
      <c r="W644" s="2" t="n">
        <v>0</v>
      </c>
      <c r="X644" s="2" t="n">
        <v>-1</v>
      </c>
      <c r="Y644" s="2" t="n">
        <v>0</v>
      </c>
      <c r="Z644" s="2" t="n">
        <v>-1</v>
      </c>
      <c r="AA644" s="2" t="n">
        <v>0.04388888888888887</v>
      </c>
      <c r="AB644" s="2" t="n">
        <v>-0.9561111111111111</v>
      </c>
      <c r="AC644" s="2" t="n">
        <v>0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0</v>
      </c>
    </row>
    <row r="645">
      <c r="A645" s="2" t="inlineStr">
        <is>
          <t>71420384</t>
        </is>
      </c>
      <c r="B645" s="2" t="inlineStr">
        <is>
          <t>A</t>
        </is>
      </c>
      <c r="C645" s="2" t="inlineStr">
        <is>
          <t>2023 P10</t>
        </is>
      </c>
      <c r="D645" s="2" t="inlineStr">
        <is>
          <t>DZ</t>
        </is>
      </c>
      <c r="E645" s="2" t="inlineStr">
        <is>
          <t>DZ</t>
        </is>
      </c>
      <c r="F645" s="2" t="inlineStr">
        <is>
          <t>DY</t>
        </is>
      </c>
      <c r="G645" s="2" t="inlineStr">
        <is>
          <t>DZ</t>
        </is>
      </c>
      <c r="H645" s="2" t="inlineStr">
        <is>
          <t>DY</t>
        </is>
      </c>
      <c r="I645" s="2" t="n"/>
      <c r="J645" s="2" t="inlineStr">
        <is>
          <t>FG</t>
        </is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17.01</v>
      </c>
      <c r="S645" s="2" t="n">
        <v>0</v>
      </c>
      <c r="T645" s="2" t="n">
        <v>14</v>
      </c>
      <c r="U645" s="2" t="n">
        <v>0</v>
      </c>
      <c r="V645" s="2" t="n">
        <v>0</v>
      </c>
      <c r="W645" s="2" t="n">
        <v>0</v>
      </c>
      <c r="X645" s="2" t="n">
        <v>-1</v>
      </c>
      <c r="Y645" s="2" t="n">
        <v>0</v>
      </c>
      <c r="Z645" s="2" t="n">
        <v>-1</v>
      </c>
      <c r="AA645" s="2" t="n">
        <v>0.7849999999999999</v>
      </c>
      <c r="AB645" s="2" t="n">
        <v>0.2150000000000001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</row>
    <row r="646">
      <c r="A646" s="2" t="inlineStr">
        <is>
          <t>71420386</t>
        </is>
      </c>
      <c r="B646" s="2" t="inlineStr">
        <is>
          <t>A</t>
        </is>
      </c>
      <c r="C646" s="2" t="inlineStr">
        <is>
          <t>2023 P10</t>
        </is>
      </c>
      <c r="D646" s="2" t="inlineStr">
        <is>
          <t>DY</t>
        </is>
      </c>
      <c r="E646" s="2" t="inlineStr">
        <is>
          <t>DY</t>
        </is>
      </c>
      <c r="F646" s="2" t="inlineStr">
        <is>
          <t>DY</t>
        </is>
      </c>
      <c r="G646" s="2" t="inlineStr">
        <is>
          <t>DZ</t>
        </is>
      </c>
      <c r="H646" s="2" t="inlineStr">
        <is>
          <t>DY</t>
        </is>
      </c>
      <c r="I646" s="2" t="n"/>
      <c r="J646" s="2" t="inlineStr">
        <is>
          <t>FG</t>
        </is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2.48</v>
      </c>
      <c r="S646" s="2" t="n">
        <v>0</v>
      </c>
      <c r="T646" s="2" t="n">
        <v>20</v>
      </c>
      <c r="U646" s="2" t="n">
        <v>0</v>
      </c>
      <c r="V646" s="2" t="n">
        <v>0</v>
      </c>
      <c r="W646" s="2" t="n">
        <v>0</v>
      </c>
      <c r="X646" s="2" t="n">
        <v>-1</v>
      </c>
      <c r="Y646" s="2" t="n">
        <v>0</v>
      </c>
      <c r="Z646" s="2" t="n">
        <v>-1</v>
      </c>
      <c r="AA646" s="2" t="n">
        <v>0.124</v>
      </c>
      <c r="AB646" s="2" t="n">
        <v>-0.876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</row>
    <row r="647">
      <c r="A647" s="2" t="inlineStr">
        <is>
          <t>71420388</t>
        </is>
      </c>
      <c r="B647" s="2" t="inlineStr">
        <is>
          <t>A</t>
        </is>
      </c>
      <c r="C647" s="2" t="inlineStr">
        <is>
          <t>2023 P10</t>
        </is>
      </c>
      <c r="D647" s="2" t="inlineStr">
        <is>
          <t>DZ</t>
        </is>
      </c>
      <c r="E647" s="2" t="inlineStr">
        <is>
          <t>DZ</t>
        </is>
      </c>
      <c r="F647" s="2" t="inlineStr">
        <is>
          <t>DZ</t>
        </is>
      </c>
      <c r="G647" s="2" t="inlineStr">
        <is>
          <t>DZ</t>
        </is>
      </c>
      <c r="H647" s="2" t="inlineStr">
        <is>
          <t>DZ</t>
        </is>
      </c>
      <c r="I647" s="2" t="n"/>
      <c r="J647" s="2" t="inlineStr">
        <is>
          <t>FG</t>
        </is>
      </c>
      <c r="K647" s="2" t="n">
        <v>0</v>
      </c>
      <c r="L647" s="2" t="n">
        <v>0.03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4.02</v>
      </c>
      <c r="S647" s="2" t="n">
        <v>0</v>
      </c>
      <c r="T647" s="2" t="n">
        <v>12</v>
      </c>
      <c r="U647" s="2" t="n">
        <v>0</v>
      </c>
      <c r="V647" s="2" t="n">
        <v>0</v>
      </c>
      <c r="W647" s="2" t="n">
        <v>0</v>
      </c>
      <c r="X647" s="2" t="n">
        <v>-1</v>
      </c>
      <c r="Y647" s="2" t="n">
        <v>0</v>
      </c>
      <c r="Z647" s="2" t="n">
        <v>-1</v>
      </c>
      <c r="AA647" s="2" t="n">
        <v>0.335</v>
      </c>
      <c r="AB647" s="2" t="n">
        <v>-0.665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</row>
    <row r="648">
      <c r="A648" s="2" t="inlineStr">
        <is>
          <t>71420390</t>
        </is>
      </c>
      <c r="B648" s="2" t="inlineStr">
        <is>
          <t>A</t>
        </is>
      </c>
      <c r="C648" s="2" t="inlineStr">
        <is>
          <t>2023 P10</t>
        </is>
      </c>
      <c r="D648" s="2" t="inlineStr">
        <is>
          <t>DZ</t>
        </is>
      </c>
      <c r="E648" s="2" t="inlineStr">
        <is>
          <t>DZ</t>
        </is>
      </c>
      <c r="F648" s="2" t="inlineStr">
        <is>
          <t>DZ</t>
        </is>
      </c>
      <c r="G648" s="2" t="inlineStr">
        <is>
          <t>DZ</t>
        </is>
      </c>
      <c r="H648" s="2" t="inlineStr">
        <is>
          <t>DZ</t>
        </is>
      </c>
      <c r="I648" s="2" t="n"/>
      <c r="J648" s="2" t="inlineStr">
        <is>
          <t>FG</t>
        </is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18.03</v>
      </c>
      <c r="S648" s="2" t="n">
        <v>0</v>
      </c>
      <c r="T648" s="2" t="n">
        <v>20</v>
      </c>
      <c r="U648" s="2" t="n">
        <v>0</v>
      </c>
      <c r="V648" s="2" t="n">
        <v>0</v>
      </c>
      <c r="W648" s="2" t="n">
        <v>0</v>
      </c>
      <c r="X648" s="2" t="n">
        <v>-1</v>
      </c>
      <c r="Y648" s="2" t="n">
        <v>0</v>
      </c>
      <c r="Z648" s="2" t="n">
        <v>-1</v>
      </c>
      <c r="AA648" s="2" t="n">
        <v>0.9015000000000001</v>
      </c>
      <c r="AB648" s="2" t="n">
        <v>-0.09849999999999995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</row>
    <row r="649">
      <c r="A649" s="2" t="inlineStr">
        <is>
          <t>71420392</t>
        </is>
      </c>
      <c r="B649" s="2" t="inlineStr">
        <is>
          <t>A</t>
        </is>
      </c>
      <c r="C649" s="2" t="inlineStr">
        <is>
          <t>2023 P10</t>
        </is>
      </c>
      <c r="D649" s="2" t="inlineStr">
        <is>
          <t>DZ</t>
        </is>
      </c>
      <c r="E649" s="2" t="inlineStr">
        <is>
          <t>DZ</t>
        </is>
      </c>
      <c r="F649" s="2" t="inlineStr">
        <is>
          <t>DZ</t>
        </is>
      </c>
      <c r="G649" s="2" t="inlineStr">
        <is>
          <t>DY</t>
        </is>
      </c>
      <c r="H649" s="2" t="inlineStr">
        <is>
          <t>DZ</t>
        </is>
      </c>
      <c r="I649" s="2" t="n"/>
      <c r="J649" s="2" t="inlineStr">
        <is>
          <t>FG</t>
        </is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14.01</v>
      </c>
      <c r="S649" s="2" t="n">
        <v>0</v>
      </c>
      <c r="T649" s="2" t="n">
        <v>22</v>
      </c>
      <c r="U649" s="2" t="n">
        <v>0</v>
      </c>
      <c r="V649" s="2" t="n">
        <v>0</v>
      </c>
      <c r="W649" s="2" t="n">
        <v>0</v>
      </c>
      <c r="X649" s="2" t="n">
        <v>-1</v>
      </c>
      <c r="Y649" s="2" t="n">
        <v>0</v>
      </c>
      <c r="Z649" s="2" t="n">
        <v>-1</v>
      </c>
      <c r="AA649" s="2" t="n">
        <v>0.6368181818181817</v>
      </c>
      <c r="AB649" s="2" t="n">
        <v>-0.3631818181818182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</row>
    <row r="650">
      <c r="A650" s="2" t="inlineStr">
        <is>
          <t>71420394</t>
        </is>
      </c>
      <c r="B650" s="2" t="inlineStr">
        <is>
          <t>A</t>
        </is>
      </c>
      <c r="C650" s="2" t="inlineStr">
        <is>
          <t>2023 P10</t>
        </is>
      </c>
      <c r="D650" s="2" t="inlineStr">
        <is>
          <t>DZ</t>
        </is>
      </c>
      <c r="E650" s="2" t="inlineStr">
        <is>
          <t>DZ</t>
        </is>
      </c>
      <c r="F650" s="2" t="inlineStr">
        <is>
          <t>DZ</t>
        </is>
      </c>
      <c r="G650" s="2" t="inlineStr">
        <is>
          <t>DZ</t>
        </is>
      </c>
      <c r="H650" s="2" t="inlineStr">
        <is>
          <t>DZ</t>
        </is>
      </c>
      <c r="I650" s="2" t="n"/>
      <c r="J650" s="2" t="inlineStr">
        <is>
          <t>FG</t>
        </is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60.02</v>
      </c>
      <c r="S650" s="2" t="n">
        <v>0</v>
      </c>
      <c r="T650" s="2" t="n">
        <v>28</v>
      </c>
      <c r="U650" s="2" t="n">
        <v>0</v>
      </c>
      <c r="V650" s="2" t="n">
        <v>0</v>
      </c>
      <c r="W650" s="2" t="n">
        <v>0</v>
      </c>
      <c r="X650" s="2" t="n">
        <v>-1</v>
      </c>
      <c r="Y650" s="2" t="n">
        <v>0</v>
      </c>
      <c r="Z650" s="2" t="n">
        <v>-1</v>
      </c>
      <c r="AA650" s="2" t="n">
        <v>-0.1435714285714287</v>
      </c>
      <c r="AB650" s="2" t="n">
        <v>1.143571428571429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</row>
    <row r="651">
      <c r="A651" s="2" t="inlineStr">
        <is>
          <t>71420396</t>
        </is>
      </c>
      <c r="B651" s="2" t="inlineStr">
        <is>
          <t>A</t>
        </is>
      </c>
      <c r="C651" s="2" t="inlineStr">
        <is>
          <t>2023 P10</t>
        </is>
      </c>
      <c r="D651" s="2" t="inlineStr">
        <is>
          <t>DZ</t>
        </is>
      </c>
      <c r="E651" s="2" t="inlineStr">
        <is>
          <t>DZ</t>
        </is>
      </c>
      <c r="F651" s="2" t="inlineStr">
        <is>
          <t>DZ</t>
        </is>
      </c>
      <c r="G651" s="2" t="inlineStr">
        <is>
          <t>DZ</t>
        </is>
      </c>
      <c r="H651" s="2" t="inlineStr">
        <is>
          <t>DZ</t>
        </is>
      </c>
      <c r="I651" s="2" t="n"/>
      <c r="J651" s="2" t="inlineStr">
        <is>
          <t>FG</t>
        </is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1</v>
      </c>
      <c r="S651" s="2" t="n">
        <v>0</v>
      </c>
      <c r="T651" s="2" t="n">
        <v>16</v>
      </c>
      <c r="U651" s="2" t="n">
        <v>0</v>
      </c>
      <c r="V651" s="2" t="n">
        <v>0</v>
      </c>
      <c r="W651" s="2" t="n">
        <v>0</v>
      </c>
      <c r="X651" s="2" t="n">
        <v>-1</v>
      </c>
      <c r="Y651" s="2" t="n">
        <v>0</v>
      </c>
      <c r="Z651" s="2" t="n">
        <v>-1</v>
      </c>
      <c r="AA651" s="2" t="n">
        <v>0.0625</v>
      </c>
      <c r="AB651" s="2" t="n">
        <v>-0.9375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</row>
    <row r="652">
      <c r="A652" s="2" t="inlineStr">
        <is>
          <t>71420398</t>
        </is>
      </c>
      <c r="B652" s="2" t="inlineStr">
        <is>
          <t>A</t>
        </is>
      </c>
      <c r="C652" s="2" t="inlineStr">
        <is>
          <t>2023 P10</t>
        </is>
      </c>
      <c r="D652" s="2" t="inlineStr">
        <is>
          <t>DZ</t>
        </is>
      </c>
      <c r="E652" s="2" t="inlineStr">
        <is>
          <t>DZ</t>
        </is>
      </c>
      <c r="F652" s="2" t="inlineStr">
        <is>
          <t>DY</t>
        </is>
      </c>
      <c r="G652" s="2" t="inlineStr">
        <is>
          <t>DZ</t>
        </is>
      </c>
      <c r="H652" s="2" t="inlineStr">
        <is>
          <t>DY</t>
        </is>
      </c>
      <c r="I652" s="2" t="n"/>
      <c r="J652" s="2" t="inlineStr">
        <is>
          <t>FG</t>
        </is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68.50999999999999</v>
      </c>
      <c r="S652" s="2" t="n">
        <v>0</v>
      </c>
      <c r="T652" s="2" t="n">
        <v>20</v>
      </c>
      <c r="U652" s="2" t="n">
        <v>0</v>
      </c>
      <c r="V652" s="2" t="n">
        <v>0</v>
      </c>
      <c r="W652" s="2" t="n">
        <v>0</v>
      </c>
      <c r="X652" s="2" t="n">
        <v>-1</v>
      </c>
      <c r="Y652" s="2" t="n">
        <v>0</v>
      </c>
      <c r="Z652" s="2" t="n">
        <v>-1</v>
      </c>
      <c r="AA652" s="2" t="n">
        <v>-1.4255</v>
      </c>
      <c r="AB652" s="2" t="n">
        <v>2.4255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0</v>
      </c>
      <c r="AH652" s="2" t="n">
        <v>0</v>
      </c>
    </row>
    <row r="653">
      <c r="A653" s="2" t="inlineStr">
        <is>
          <t>71420416</t>
        </is>
      </c>
      <c r="B653" s="2" t="inlineStr">
        <is>
          <t>A</t>
        </is>
      </c>
      <c r="C653" s="2" t="inlineStr">
        <is>
          <t>2023 P10</t>
        </is>
      </c>
      <c r="D653" s="2" t="inlineStr">
        <is>
          <t>DY</t>
        </is>
      </c>
      <c r="E653" s="2" t="inlineStr">
        <is>
          <t>DY</t>
        </is>
      </c>
      <c r="F653" s="2" t="inlineStr">
        <is>
          <t>DY</t>
        </is>
      </c>
      <c r="G653" s="2" t="inlineStr">
        <is>
          <t>DY</t>
        </is>
      </c>
      <c r="H653" s="2" t="inlineStr">
        <is>
          <t>DY</t>
        </is>
      </c>
      <c r="I653" s="2" t="n"/>
      <c r="J653" s="2" t="inlineStr">
        <is>
          <t>FG</t>
        </is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5</v>
      </c>
      <c r="S653" s="2" t="n">
        <v>0</v>
      </c>
      <c r="T653" s="2" t="n">
        <v>100</v>
      </c>
      <c r="U653" s="2" t="n">
        <v>0</v>
      </c>
      <c r="V653" s="2" t="n">
        <v>0</v>
      </c>
      <c r="W653" s="2" t="n">
        <v>0</v>
      </c>
      <c r="X653" s="2" t="n">
        <v>-1</v>
      </c>
      <c r="Y653" s="2" t="n">
        <v>0</v>
      </c>
      <c r="Z653" s="2" t="n">
        <v>-1</v>
      </c>
      <c r="AA653" s="2" t="n">
        <v>0.05000000000000004</v>
      </c>
      <c r="AB653" s="2" t="n">
        <v>-0.95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</row>
    <row r="654">
      <c r="A654" s="2" t="inlineStr">
        <is>
          <t>71420418</t>
        </is>
      </c>
      <c r="B654" s="2" t="inlineStr">
        <is>
          <t>A</t>
        </is>
      </c>
      <c r="C654" s="2" t="inlineStr">
        <is>
          <t>2023 P10</t>
        </is>
      </c>
      <c r="D654" s="2" t="n"/>
      <c r="E654" s="2" t="n"/>
      <c r="F654" s="2" t="n"/>
      <c r="G654" s="2" t="n"/>
      <c r="H654" s="2" t="n"/>
      <c r="I654" s="2" t="n"/>
      <c r="J654" s="2" t="n"/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60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2" t="n">
        <v>0</v>
      </c>
      <c r="AH654" s="2" t="n">
        <v>0</v>
      </c>
    </row>
    <row r="655">
      <c r="A655" s="2" t="inlineStr">
        <is>
          <t>71420420</t>
        </is>
      </c>
      <c r="B655" s="2" t="inlineStr">
        <is>
          <t>A</t>
        </is>
      </c>
      <c r="C655" s="2" t="inlineStr">
        <is>
          <t>2023 P10</t>
        </is>
      </c>
      <c r="D655" s="2" t="inlineStr">
        <is>
          <t>DY</t>
        </is>
      </c>
      <c r="E655" s="2" t="inlineStr">
        <is>
          <t>DY</t>
        </is>
      </c>
      <c r="F655" s="2" t="inlineStr">
        <is>
          <t>DZ</t>
        </is>
      </c>
      <c r="G655" s="2" t="inlineStr">
        <is>
          <t>DY</t>
        </is>
      </c>
      <c r="H655" s="2" t="inlineStr">
        <is>
          <t>DZ</t>
        </is>
      </c>
      <c r="I655" s="2" t="n"/>
      <c r="J655" s="2" t="inlineStr">
        <is>
          <t>FG</t>
        </is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4</v>
      </c>
      <c r="S655" s="2" t="n">
        <v>0</v>
      </c>
      <c r="T655" s="2" t="n">
        <v>20</v>
      </c>
      <c r="U655" s="2" t="n">
        <v>0</v>
      </c>
      <c r="V655" s="2" t="n">
        <v>0</v>
      </c>
      <c r="W655" s="2" t="n">
        <v>0</v>
      </c>
      <c r="X655" s="2" t="n">
        <v>-1</v>
      </c>
      <c r="Y655" s="2" t="n">
        <v>0</v>
      </c>
      <c r="Z655" s="2" t="n">
        <v>-1</v>
      </c>
      <c r="AA655" s="2" t="n">
        <v>0.2</v>
      </c>
      <c r="AB655" s="2" t="n">
        <v>-0.8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</row>
    <row r="656">
      <c r="A656" s="2" t="inlineStr">
        <is>
          <t>71420422</t>
        </is>
      </c>
      <c r="B656" s="2" t="inlineStr">
        <is>
          <t>A</t>
        </is>
      </c>
      <c r="C656" s="2" t="inlineStr">
        <is>
          <t>2023 P10</t>
        </is>
      </c>
      <c r="D656" s="2" t="n"/>
      <c r="E656" s="2" t="n"/>
      <c r="F656" s="2" t="n"/>
      <c r="G656" s="2" t="n"/>
      <c r="H656" s="2" t="n"/>
      <c r="I656" s="2" t="n"/>
      <c r="J656" s="2" t="n"/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16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0</v>
      </c>
      <c r="AE656" s="2" t="n">
        <v>0</v>
      </c>
      <c r="AF656" s="2" t="n">
        <v>0</v>
      </c>
      <c r="AG656" s="2" t="n">
        <v>0</v>
      </c>
      <c r="AH656" s="2" t="n">
        <v>0</v>
      </c>
    </row>
    <row r="657">
      <c r="A657" s="2" t="inlineStr">
        <is>
          <t>71420424</t>
        </is>
      </c>
      <c r="B657" s="2" t="inlineStr">
        <is>
          <t>A</t>
        </is>
      </c>
      <c r="C657" s="2" t="inlineStr">
        <is>
          <t>2023 P10</t>
        </is>
      </c>
      <c r="D657" s="2" t="inlineStr">
        <is>
          <t>CY</t>
        </is>
      </c>
      <c r="E657" s="2" t="inlineStr">
        <is>
          <t>CY</t>
        </is>
      </c>
      <c r="F657" s="2" t="inlineStr">
        <is>
          <t>DY</t>
        </is>
      </c>
      <c r="G657" s="2" t="inlineStr">
        <is>
          <t>CY</t>
        </is>
      </c>
      <c r="H657" s="2" t="inlineStr">
        <is>
          <t>DY</t>
        </is>
      </c>
      <c r="I657" s="2" t="n"/>
      <c r="J657" s="2" t="inlineStr">
        <is>
          <t>FG</t>
        </is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1</v>
      </c>
      <c r="S657" s="2" t="n">
        <v>0</v>
      </c>
      <c r="T657" s="2" t="n">
        <v>50</v>
      </c>
      <c r="U657" s="2" t="n">
        <v>0</v>
      </c>
      <c r="V657" s="2" t="n">
        <v>0</v>
      </c>
      <c r="W657" s="2" t="n">
        <v>0</v>
      </c>
      <c r="X657" s="2" t="n">
        <v>-1</v>
      </c>
      <c r="Y657" s="2" t="n">
        <v>0</v>
      </c>
      <c r="Z657" s="2" t="n">
        <v>-1</v>
      </c>
      <c r="AA657" s="2" t="n">
        <v>0.02000000000000002</v>
      </c>
      <c r="AB657" s="2" t="n">
        <v>-0.98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</row>
    <row r="658">
      <c r="A658" s="2" t="inlineStr">
        <is>
          <t>71420426</t>
        </is>
      </c>
      <c r="B658" s="2" t="inlineStr">
        <is>
          <t>A</t>
        </is>
      </c>
      <c r="C658" s="2" t="inlineStr">
        <is>
          <t>2023 P10</t>
        </is>
      </c>
      <c r="D658" s="2" t="n"/>
      <c r="E658" s="2" t="n"/>
      <c r="F658" s="2" t="n"/>
      <c r="G658" s="2" t="n"/>
      <c r="H658" s="2" t="n"/>
      <c r="I658" s="2" t="n"/>
      <c r="J658" s="2" t="n"/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84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</row>
    <row r="659">
      <c r="A659" s="2" t="inlineStr">
        <is>
          <t>71420428</t>
        </is>
      </c>
      <c r="B659" s="2" t="inlineStr">
        <is>
          <t>A</t>
        </is>
      </c>
      <c r="C659" s="2" t="inlineStr">
        <is>
          <t>2023 P10</t>
        </is>
      </c>
      <c r="D659" s="2" t="inlineStr">
        <is>
          <t>DZ</t>
        </is>
      </c>
      <c r="E659" s="2" t="inlineStr">
        <is>
          <t>DZ</t>
        </is>
      </c>
      <c r="F659" s="2" t="inlineStr">
        <is>
          <t>DZ</t>
        </is>
      </c>
      <c r="G659" s="2" t="inlineStr">
        <is>
          <t>DZ</t>
        </is>
      </c>
      <c r="H659" s="2" t="inlineStr">
        <is>
          <t>DZ</t>
        </is>
      </c>
      <c r="I659" s="2" t="n"/>
      <c r="J659" s="2" t="inlineStr">
        <is>
          <t>FG</t>
        </is>
      </c>
      <c r="K659" s="2" t="n">
        <v>0</v>
      </c>
      <c r="L659" s="2" t="n">
        <v>0.03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4.21</v>
      </c>
      <c r="S659" s="2" t="n">
        <v>0</v>
      </c>
      <c r="T659" s="2" t="n">
        <v>48</v>
      </c>
      <c r="U659" s="2" t="n">
        <v>0</v>
      </c>
      <c r="V659" s="2" t="n">
        <v>0</v>
      </c>
      <c r="W659" s="2" t="n">
        <v>0</v>
      </c>
      <c r="X659" s="2" t="n">
        <v>-1</v>
      </c>
      <c r="Y659" s="2" t="n">
        <v>0</v>
      </c>
      <c r="Z659" s="2" t="n">
        <v>-1</v>
      </c>
      <c r="AA659" s="2" t="n">
        <v>0.08770833333333339</v>
      </c>
      <c r="AB659" s="2" t="n">
        <v>-0.9122916666666666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</row>
    <row r="660">
      <c r="A660" s="2" t="inlineStr">
        <is>
          <t>71420430</t>
        </is>
      </c>
      <c r="B660" s="2" t="inlineStr">
        <is>
          <t>A</t>
        </is>
      </c>
      <c r="C660" s="2" t="inlineStr">
        <is>
          <t>2023 P10</t>
        </is>
      </c>
      <c r="D660" s="2" t="inlineStr">
        <is>
          <t>DZ</t>
        </is>
      </c>
      <c r="E660" s="2" t="inlineStr">
        <is>
          <t>DZ</t>
        </is>
      </c>
      <c r="F660" s="2" t="inlineStr">
        <is>
          <t>DZ</t>
        </is>
      </c>
      <c r="G660" s="2" t="inlineStr">
        <is>
          <t>DZ</t>
        </is>
      </c>
      <c r="H660" s="2" t="inlineStr">
        <is>
          <t>DZ</t>
        </is>
      </c>
      <c r="I660" s="2" t="n"/>
      <c r="J660" s="2" t="inlineStr">
        <is>
          <t>FG</t>
        </is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13</v>
      </c>
      <c r="S660" s="2" t="n">
        <v>0</v>
      </c>
      <c r="T660" s="2" t="n">
        <v>12</v>
      </c>
      <c r="U660" s="2" t="n">
        <v>0</v>
      </c>
      <c r="V660" s="2" t="n">
        <v>0</v>
      </c>
      <c r="W660" s="2" t="n">
        <v>0</v>
      </c>
      <c r="X660" s="2" t="n">
        <v>-1</v>
      </c>
      <c r="Y660" s="2" t="n">
        <v>0</v>
      </c>
      <c r="Z660" s="2" t="n">
        <v>-1</v>
      </c>
      <c r="AA660" s="2" t="n">
        <v>0.9166666666666666</v>
      </c>
      <c r="AB660" s="2" t="n">
        <v>0.08333333333333333</v>
      </c>
      <c r="AC660" s="2" t="n">
        <v>0</v>
      </c>
      <c r="AD660" s="2" t="n">
        <v>0</v>
      </c>
      <c r="AE660" s="2" t="n">
        <v>0</v>
      </c>
      <c r="AF660" s="2" t="n">
        <v>0</v>
      </c>
      <c r="AG660" s="2" t="n">
        <v>0</v>
      </c>
      <c r="AH660" s="2" t="n">
        <v>0</v>
      </c>
    </row>
    <row r="661">
      <c r="A661" s="2" t="inlineStr">
        <is>
          <t>71420432</t>
        </is>
      </c>
      <c r="B661" s="2" t="inlineStr">
        <is>
          <t>A</t>
        </is>
      </c>
      <c r="C661" s="2" t="inlineStr">
        <is>
          <t>2023 P10</t>
        </is>
      </c>
      <c r="D661" s="2" t="n"/>
      <c r="E661" s="2" t="n"/>
      <c r="F661" s="2" t="n"/>
      <c r="G661" s="2" t="n"/>
      <c r="H661" s="2" t="n"/>
      <c r="I661" s="2" t="n"/>
      <c r="J661" s="2" t="n"/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100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</row>
    <row r="662">
      <c r="A662" s="2" t="inlineStr">
        <is>
          <t>71420434</t>
        </is>
      </c>
      <c r="B662" s="2" t="inlineStr">
        <is>
          <t>A</t>
        </is>
      </c>
      <c r="C662" s="2" t="inlineStr">
        <is>
          <t>2023 P10</t>
        </is>
      </c>
      <c r="D662" s="2" t="n"/>
      <c r="E662" s="2" t="n"/>
      <c r="F662" s="2" t="n"/>
      <c r="G662" s="2" t="n"/>
      <c r="H662" s="2" t="n"/>
      <c r="I662" s="2" t="n"/>
      <c r="J662" s="2" t="n"/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140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  <c r="AH662" s="2" t="n">
        <v>0</v>
      </c>
    </row>
    <row r="663">
      <c r="A663" s="2" t="inlineStr">
        <is>
          <t>71420436</t>
        </is>
      </c>
      <c r="B663" s="2" t="inlineStr">
        <is>
          <t>A</t>
        </is>
      </c>
      <c r="C663" s="2" t="inlineStr">
        <is>
          <t>2023 P10</t>
        </is>
      </c>
      <c r="D663" s="2" t="n"/>
      <c r="E663" s="2" t="n"/>
      <c r="F663" s="2" t="n"/>
      <c r="G663" s="2" t="n"/>
      <c r="H663" s="2" t="n"/>
      <c r="I663" s="2" t="n"/>
      <c r="J663" s="2" t="n"/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18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</row>
    <row r="664">
      <c r="A664" s="2" t="inlineStr">
        <is>
          <t>71420438</t>
        </is>
      </c>
      <c r="B664" s="2" t="inlineStr">
        <is>
          <t>A</t>
        </is>
      </c>
      <c r="C664" s="2" t="inlineStr">
        <is>
          <t>2023 P10</t>
        </is>
      </c>
      <c r="D664" s="2" t="n"/>
      <c r="E664" s="2" t="n"/>
      <c r="F664" s="2" t="n"/>
      <c r="G664" s="2" t="n"/>
      <c r="H664" s="2" t="n"/>
      <c r="I664" s="2" t="n"/>
      <c r="J664" s="2" t="n"/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20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</row>
    <row r="665">
      <c r="A665" s="2" t="inlineStr">
        <is>
          <t>71420440</t>
        </is>
      </c>
      <c r="B665" s="2" t="inlineStr">
        <is>
          <t>A</t>
        </is>
      </c>
      <c r="C665" s="2" t="inlineStr">
        <is>
          <t>2023 P10</t>
        </is>
      </c>
      <c r="D665" s="2" t="n"/>
      <c r="E665" s="2" t="n"/>
      <c r="F665" s="2" t="n"/>
      <c r="G665" s="2" t="n"/>
      <c r="H665" s="2" t="n"/>
      <c r="I665" s="2" t="n"/>
      <c r="J665" s="2" t="n"/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70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</row>
    <row r="666">
      <c r="A666" s="2" t="inlineStr">
        <is>
          <t>71420442</t>
        </is>
      </c>
      <c r="B666" s="2" t="inlineStr">
        <is>
          <t>A</t>
        </is>
      </c>
      <c r="C666" s="2" t="inlineStr">
        <is>
          <t>2023 P10</t>
        </is>
      </c>
      <c r="D666" s="2" t="inlineStr">
        <is>
          <t>DZ</t>
        </is>
      </c>
      <c r="E666" s="2" t="inlineStr">
        <is>
          <t>DZ</t>
        </is>
      </c>
      <c r="F666" s="2" t="inlineStr">
        <is>
          <t>DY</t>
        </is>
      </c>
      <c r="G666" s="2" t="inlineStr">
        <is>
          <t>DY</t>
        </is>
      </c>
      <c r="H666" s="2" t="inlineStr">
        <is>
          <t>DY</t>
        </is>
      </c>
      <c r="I666" s="2" t="n"/>
      <c r="J666" s="2" t="inlineStr">
        <is>
          <t>FG</t>
        </is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2</v>
      </c>
      <c r="S666" s="2" t="n">
        <v>0</v>
      </c>
      <c r="T666" s="2" t="n">
        <v>14</v>
      </c>
      <c r="U666" s="2" t="n">
        <v>0</v>
      </c>
      <c r="V666" s="2" t="n">
        <v>0</v>
      </c>
      <c r="W666" s="2" t="n">
        <v>0</v>
      </c>
      <c r="X666" s="2" t="n">
        <v>-1</v>
      </c>
      <c r="Y666" s="2" t="n">
        <v>0</v>
      </c>
      <c r="Z666" s="2" t="n">
        <v>-1</v>
      </c>
      <c r="AA666" s="2" t="n">
        <v>0.1428571428571429</v>
      </c>
      <c r="AB666" s="2" t="n">
        <v>-0.8571428571428571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</row>
    <row r="667">
      <c r="A667" s="2" t="inlineStr">
        <is>
          <t>71420444</t>
        </is>
      </c>
      <c r="B667" s="2" t="inlineStr">
        <is>
          <t>A</t>
        </is>
      </c>
      <c r="C667" s="2" t="inlineStr">
        <is>
          <t>2023 P10</t>
        </is>
      </c>
      <c r="D667" s="2" t="n"/>
      <c r="E667" s="2" t="n"/>
      <c r="F667" s="2" t="n"/>
      <c r="G667" s="2" t="n"/>
      <c r="H667" s="2" t="n"/>
      <c r="I667" s="2" t="n"/>
      <c r="J667" s="2" t="n"/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20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</row>
    <row r="668">
      <c r="A668" s="2" t="inlineStr">
        <is>
          <t>71420446</t>
        </is>
      </c>
      <c r="B668" s="2" t="inlineStr">
        <is>
          <t>A</t>
        </is>
      </c>
      <c r="C668" s="2" t="inlineStr">
        <is>
          <t>2023 P10</t>
        </is>
      </c>
      <c r="D668" s="2" t="inlineStr">
        <is>
          <t>DZ</t>
        </is>
      </c>
      <c r="E668" s="2" t="inlineStr">
        <is>
          <t>DZ</t>
        </is>
      </c>
      <c r="F668" s="2" t="inlineStr">
        <is>
          <t>DY</t>
        </is>
      </c>
      <c r="G668" s="2" t="inlineStr">
        <is>
          <t>DZ</t>
        </is>
      </c>
      <c r="H668" s="2" t="inlineStr">
        <is>
          <t>DY</t>
        </is>
      </c>
      <c r="I668" s="2" t="n"/>
      <c r="J668" s="2" t="inlineStr">
        <is>
          <t>FG</t>
        </is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56.74</v>
      </c>
      <c r="S668" s="2" t="n">
        <v>0</v>
      </c>
      <c r="T668" s="2" t="n">
        <v>24</v>
      </c>
      <c r="U668" s="2" t="n">
        <v>0</v>
      </c>
      <c r="V668" s="2" t="n">
        <v>0</v>
      </c>
      <c r="W668" s="2" t="n">
        <v>0</v>
      </c>
      <c r="X668" s="2" t="n">
        <v>-1</v>
      </c>
      <c r="Y668" s="2" t="n">
        <v>0</v>
      </c>
      <c r="Z668" s="2" t="n">
        <v>-1</v>
      </c>
      <c r="AA668" s="2" t="n">
        <v>-0.3641666666666667</v>
      </c>
      <c r="AB668" s="2" t="n">
        <v>1.364166666666667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</row>
    <row r="669">
      <c r="A669" s="2" t="inlineStr">
        <is>
          <t>71420448</t>
        </is>
      </c>
      <c r="B669" s="2" t="inlineStr">
        <is>
          <t>A</t>
        </is>
      </c>
      <c r="C669" s="2" t="inlineStr">
        <is>
          <t>2023 P10</t>
        </is>
      </c>
      <c r="D669" s="2" t="inlineStr">
        <is>
          <t>DZ</t>
        </is>
      </c>
      <c r="E669" s="2" t="inlineStr">
        <is>
          <t>DZ</t>
        </is>
      </c>
      <c r="F669" s="2" t="inlineStr">
        <is>
          <t>DY</t>
        </is>
      </c>
      <c r="G669" s="2" t="inlineStr">
        <is>
          <t>DY</t>
        </is>
      </c>
      <c r="H669" s="2" t="inlineStr">
        <is>
          <t>DY</t>
        </is>
      </c>
      <c r="I669" s="2" t="n"/>
      <c r="J669" s="2" t="inlineStr">
        <is>
          <t>FG</t>
        </is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2.33</v>
      </c>
      <c r="S669" s="2" t="n">
        <v>0</v>
      </c>
      <c r="T669" s="2" t="n">
        <v>20</v>
      </c>
      <c r="U669" s="2" t="n">
        <v>0</v>
      </c>
      <c r="V669" s="2" t="n">
        <v>0</v>
      </c>
      <c r="W669" s="2" t="n">
        <v>0</v>
      </c>
      <c r="X669" s="2" t="n">
        <v>-1</v>
      </c>
      <c r="Y669" s="2" t="n">
        <v>0</v>
      </c>
      <c r="Z669" s="2" t="n">
        <v>-1</v>
      </c>
      <c r="AA669" s="2" t="n">
        <v>0.1164999999999999</v>
      </c>
      <c r="AB669" s="2" t="n">
        <v>-0.8835000000000001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</row>
    <row r="670">
      <c r="A670" s="2" t="inlineStr">
        <is>
          <t>71420450</t>
        </is>
      </c>
      <c r="B670" s="2" t="inlineStr">
        <is>
          <t>A</t>
        </is>
      </c>
      <c r="C670" s="2" t="inlineStr">
        <is>
          <t>2023 P10</t>
        </is>
      </c>
      <c r="D670" s="2" t="inlineStr">
        <is>
          <t>DZ</t>
        </is>
      </c>
      <c r="E670" s="2" t="inlineStr">
        <is>
          <t>DZ</t>
        </is>
      </c>
      <c r="F670" s="2" t="inlineStr">
        <is>
          <t>DY</t>
        </is>
      </c>
      <c r="G670" s="2" t="inlineStr">
        <is>
          <t>DY</t>
        </is>
      </c>
      <c r="H670" s="2" t="inlineStr">
        <is>
          <t>DY</t>
        </is>
      </c>
      <c r="I670" s="2" t="n"/>
      <c r="J670" s="2" t="inlineStr">
        <is>
          <t>FG</t>
        </is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10</v>
      </c>
      <c r="S670" s="2" t="n">
        <v>0</v>
      </c>
      <c r="T670" s="2" t="n">
        <v>24</v>
      </c>
      <c r="U670" s="2" t="n">
        <v>0</v>
      </c>
      <c r="V670" s="2" t="n">
        <v>0</v>
      </c>
      <c r="W670" s="2" t="n">
        <v>0</v>
      </c>
      <c r="X670" s="2" t="n">
        <v>-1</v>
      </c>
      <c r="Y670" s="2" t="n">
        <v>0</v>
      </c>
      <c r="Z670" s="2" t="n">
        <v>-1</v>
      </c>
      <c r="AA670" s="2" t="n">
        <v>0.4166666666666666</v>
      </c>
      <c r="AB670" s="2" t="n">
        <v>-0.5833333333333334</v>
      </c>
      <c r="AC670" s="2" t="n">
        <v>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</row>
    <row r="671">
      <c r="A671" s="2" t="inlineStr">
        <is>
          <t>71420452</t>
        </is>
      </c>
      <c r="B671" s="2" t="inlineStr">
        <is>
          <t>A</t>
        </is>
      </c>
      <c r="C671" s="2" t="inlineStr">
        <is>
          <t>2023 P10</t>
        </is>
      </c>
      <c r="D671" s="2" t="n"/>
      <c r="E671" s="2" t="n"/>
      <c r="F671" s="2" t="n"/>
      <c r="G671" s="2" t="n"/>
      <c r="H671" s="2" t="n"/>
      <c r="I671" s="2" t="n"/>
      <c r="J671" s="2" t="n"/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44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</row>
    <row r="672">
      <c r="A672" s="2" t="inlineStr">
        <is>
          <t>71420454</t>
        </is>
      </c>
      <c r="B672" s="2" t="inlineStr">
        <is>
          <t>A</t>
        </is>
      </c>
      <c r="C672" s="2" t="inlineStr">
        <is>
          <t>2023 P10</t>
        </is>
      </c>
      <c r="D672" s="2" t="inlineStr">
        <is>
          <t>DZ</t>
        </is>
      </c>
      <c r="E672" s="2" t="inlineStr">
        <is>
          <t>DZ</t>
        </is>
      </c>
      <c r="F672" s="2" t="inlineStr">
        <is>
          <t>DX</t>
        </is>
      </c>
      <c r="G672" s="2" t="inlineStr">
        <is>
          <t>DZ</t>
        </is>
      </c>
      <c r="H672" s="2" t="inlineStr">
        <is>
          <t>DX</t>
        </is>
      </c>
      <c r="I672" s="2" t="n"/>
      <c r="J672" s="2" t="inlineStr">
        <is>
          <t>FG</t>
        </is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0.02</v>
      </c>
      <c r="P672" s="2" t="n">
        <v>0</v>
      </c>
      <c r="Q672" s="2" t="n">
        <v>0</v>
      </c>
      <c r="R672" s="2" t="n">
        <v>4.3</v>
      </c>
      <c r="S672" s="2" t="n">
        <v>0</v>
      </c>
      <c r="T672" s="2" t="n">
        <v>26</v>
      </c>
      <c r="U672" s="2" t="n">
        <v>0</v>
      </c>
      <c r="V672" s="2" t="n">
        <v>0</v>
      </c>
      <c r="W672" s="2" t="n">
        <v>0</v>
      </c>
      <c r="X672" s="2" t="n">
        <v>-1</v>
      </c>
      <c r="Y672" s="2" t="n">
        <v>0</v>
      </c>
      <c r="Z672" s="2" t="n">
        <v>-1</v>
      </c>
      <c r="AA672" s="2" t="n">
        <v>0.1653846153846155</v>
      </c>
      <c r="AB672" s="2" t="n">
        <v>-0.8346153846153845</v>
      </c>
      <c r="AC672" s="2" t="n">
        <v>0</v>
      </c>
      <c r="AD672" s="2" t="n">
        <v>0</v>
      </c>
      <c r="AE672" s="2" t="n">
        <v>0</v>
      </c>
      <c r="AF672" s="2" t="n">
        <v>0</v>
      </c>
      <c r="AG672" s="2" t="n">
        <v>0</v>
      </c>
      <c r="AH672" s="2" t="n">
        <v>0</v>
      </c>
    </row>
    <row r="673">
      <c r="A673" s="2" t="inlineStr">
        <is>
          <t>71420456</t>
        </is>
      </c>
      <c r="B673" s="2" t="inlineStr">
        <is>
          <t>A</t>
        </is>
      </c>
      <c r="C673" s="2" t="inlineStr">
        <is>
          <t>2023 P10</t>
        </is>
      </c>
      <c r="D673" s="2" t="n"/>
      <c r="E673" s="2" t="n"/>
      <c r="F673" s="2" t="n"/>
      <c r="G673" s="2" t="n"/>
      <c r="H673" s="2" t="n"/>
      <c r="I673" s="2" t="n"/>
      <c r="J673" s="2" t="n"/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10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</row>
    <row r="674">
      <c r="A674" s="2" t="inlineStr">
        <is>
          <t>71420458</t>
        </is>
      </c>
      <c r="B674" s="2" t="inlineStr">
        <is>
          <t>A</t>
        </is>
      </c>
      <c r="C674" s="2" t="inlineStr">
        <is>
          <t>2023 P10</t>
        </is>
      </c>
      <c r="D674" s="2" t="n"/>
      <c r="E674" s="2" t="n"/>
      <c r="F674" s="2" t="n"/>
      <c r="G674" s="2" t="n"/>
      <c r="H674" s="2" t="n"/>
      <c r="I674" s="2" t="n"/>
      <c r="J674" s="2" t="n"/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22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2" t="n">
        <v>0</v>
      </c>
      <c r="AH674" s="2" t="n">
        <v>0</v>
      </c>
    </row>
    <row r="675">
      <c r="A675" s="2" t="inlineStr">
        <is>
          <t>71420460</t>
        </is>
      </c>
      <c r="B675" s="2" t="inlineStr">
        <is>
          <t>A</t>
        </is>
      </c>
      <c r="C675" s="2" t="inlineStr">
        <is>
          <t>2023 P10</t>
        </is>
      </c>
      <c r="D675" s="2" t="n"/>
      <c r="E675" s="2" t="n"/>
      <c r="F675" s="2" t="n"/>
      <c r="G675" s="2" t="n"/>
      <c r="H675" s="2" t="n"/>
      <c r="I675" s="2" t="n"/>
      <c r="J675" s="2" t="n"/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28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0</v>
      </c>
      <c r="AH675" s="2" t="n">
        <v>0</v>
      </c>
    </row>
    <row r="676">
      <c r="A676" s="2" t="inlineStr">
        <is>
          <t>71420462</t>
        </is>
      </c>
      <c r="B676" s="2" t="inlineStr">
        <is>
          <t>A</t>
        </is>
      </c>
      <c r="C676" s="2" t="inlineStr">
        <is>
          <t>2023 P10</t>
        </is>
      </c>
      <c r="D676" s="2" t="inlineStr">
        <is>
          <t>DZ</t>
        </is>
      </c>
      <c r="E676" s="2" t="inlineStr">
        <is>
          <t>DZ</t>
        </is>
      </c>
      <c r="F676" s="2" t="inlineStr">
        <is>
          <t>DY</t>
        </is>
      </c>
      <c r="G676" s="2" t="inlineStr">
        <is>
          <t>DZ</t>
        </is>
      </c>
      <c r="H676" s="2" t="inlineStr">
        <is>
          <t>DY</t>
        </is>
      </c>
      <c r="I676" s="2" t="n"/>
      <c r="J676" s="2" t="inlineStr">
        <is>
          <t>FG</t>
        </is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38538.39</v>
      </c>
      <c r="S676" s="2" t="n">
        <v>0</v>
      </c>
      <c r="T676" s="2" t="n">
        <v>10</v>
      </c>
      <c r="U676" s="2" t="n">
        <v>0</v>
      </c>
      <c r="V676" s="2" t="n">
        <v>0</v>
      </c>
      <c r="W676" s="2" t="n">
        <v>0</v>
      </c>
      <c r="X676" s="2" t="n">
        <v>-1</v>
      </c>
      <c r="Y676" s="2" t="n">
        <v>0</v>
      </c>
      <c r="Z676" s="2" t="n">
        <v>-1</v>
      </c>
      <c r="AA676" s="2" t="n">
        <v>-3851.839</v>
      </c>
      <c r="AB676" s="2" t="n">
        <v>3852.839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</row>
    <row r="677">
      <c r="A677" s="2" t="inlineStr">
        <is>
          <t>71420480</t>
        </is>
      </c>
      <c r="B677" s="2" t="inlineStr">
        <is>
          <t>A</t>
        </is>
      </c>
      <c r="C677" s="2" t="inlineStr">
        <is>
          <t>2023 P10</t>
        </is>
      </c>
      <c r="D677" s="2" t="inlineStr">
        <is>
          <t>BX</t>
        </is>
      </c>
      <c r="E677" s="2" t="inlineStr">
        <is>
          <t>BX</t>
        </is>
      </c>
      <c r="F677" s="2" t="inlineStr">
        <is>
          <t>BX</t>
        </is>
      </c>
      <c r="G677" s="2" t="inlineStr">
        <is>
          <t>BX</t>
        </is>
      </c>
      <c r="H677" s="2" t="inlineStr">
        <is>
          <t>BX</t>
        </is>
      </c>
      <c r="I677" s="2" t="n"/>
      <c r="J677" s="2" t="inlineStr">
        <is>
          <t>FG</t>
        </is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0.99</v>
      </c>
      <c r="S677" s="2" t="n">
        <v>0</v>
      </c>
      <c r="T677" s="2" t="n">
        <v>1188</v>
      </c>
      <c r="U677" s="2" t="n">
        <v>0</v>
      </c>
      <c r="V677" s="2" t="n">
        <v>0</v>
      </c>
      <c r="W677" s="2" t="n">
        <v>0</v>
      </c>
      <c r="X677" s="2" t="n">
        <v>-1</v>
      </c>
      <c r="Y677" s="2" t="n">
        <v>0</v>
      </c>
      <c r="Z677" s="2" t="n">
        <v>-1</v>
      </c>
      <c r="AA677" s="2" t="n">
        <v>0.0008333333333333526</v>
      </c>
      <c r="AB677" s="2" t="n">
        <v>-0.9991666666666666</v>
      </c>
      <c r="AC677" s="2" t="n">
        <v>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</row>
    <row r="678">
      <c r="A678" s="2" t="inlineStr">
        <is>
          <t>71420482</t>
        </is>
      </c>
      <c r="B678" s="2" t="inlineStr">
        <is>
          <t>A</t>
        </is>
      </c>
      <c r="C678" s="2" t="inlineStr">
        <is>
          <t>2023 P10</t>
        </is>
      </c>
      <c r="D678" s="2" t="inlineStr">
        <is>
          <t>BX</t>
        </is>
      </c>
      <c r="E678" s="2" t="inlineStr">
        <is>
          <t>BX</t>
        </is>
      </c>
      <c r="F678" s="2" t="inlineStr">
        <is>
          <t>CX</t>
        </is>
      </c>
      <c r="G678" s="2" t="inlineStr">
        <is>
          <t>CX</t>
        </is>
      </c>
      <c r="H678" s="2" t="inlineStr">
        <is>
          <t>CX</t>
        </is>
      </c>
      <c r="I678" s="2" t="n"/>
      <c r="J678" s="2" t="inlineStr">
        <is>
          <t>FG</t>
        </is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224.82</v>
      </c>
      <c r="S678" s="2" t="n">
        <v>0</v>
      </c>
      <c r="T678" s="2" t="n">
        <v>536</v>
      </c>
      <c r="U678" s="2" t="n">
        <v>0</v>
      </c>
      <c r="V678" s="2" t="n">
        <v>0</v>
      </c>
      <c r="W678" s="2" t="n">
        <v>0</v>
      </c>
      <c r="X678" s="2" t="n">
        <v>-1</v>
      </c>
      <c r="Y678" s="2" t="n">
        <v>0</v>
      </c>
      <c r="Z678" s="2" t="n">
        <v>-1</v>
      </c>
      <c r="AA678" s="2" t="n">
        <v>0.4194402985074627</v>
      </c>
      <c r="AB678" s="2" t="n">
        <v>-0.5805597014925373</v>
      </c>
      <c r="AC678" s="2" t="n">
        <v>0</v>
      </c>
      <c r="AD678" s="2" t="n">
        <v>0</v>
      </c>
      <c r="AE678" s="2" t="n">
        <v>0</v>
      </c>
      <c r="AF678" s="2" t="n">
        <v>0</v>
      </c>
      <c r="AG678" s="2" t="n">
        <v>0</v>
      </c>
      <c r="AH678" s="2" t="n">
        <v>0</v>
      </c>
    </row>
    <row r="679">
      <c r="A679" s="2" t="inlineStr">
        <is>
          <t>71420484</t>
        </is>
      </c>
      <c r="B679" s="2" t="inlineStr">
        <is>
          <t>A</t>
        </is>
      </c>
      <c r="C679" s="2" t="inlineStr">
        <is>
          <t>2023 P10</t>
        </is>
      </c>
      <c r="D679" s="2" t="inlineStr">
        <is>
          <t>CX</t>
        </is>
      </c>
      <c r="E679" s="2" t="inlineStr">
        <is>
          <t>CX</t>
        </is>
      </c>
      <c r="F679" s="2" t="inlineStr">
        <is>
          <t>CX</t>
        </is>
      </c>
      <c r="G679" s="2" t="inlineStr">
        <is>
          <t>CX</t>
        </is>
      </c>
      <c r="H679" s="2" t="inlineStr">
        <is>
          <t>CX</t>
        </is>
      </c>
      <c r="I679" s="2" t="n"/>
      <c r="J679" s="2" t="inlineStr">
        <is>
          <t>FG</t>
        </is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1.02</v>
      </c>
      <c r="S679" s="2" t="n">
        <v>0</v>
      </c>
      <c r="T679" s="2" t="n">
        <v>130</v>
      </c>
      <c r="U679" s="2" t="n">
        <v>0</v>
      </c>
      <c r="V679" s="2" t="n">
        <v>0</v>
      </c>
      <c r="W679" s="2" t="n">
        <v>0</v>
      </c>
      <c r="X679" s="2" t="n">
        <v>-1</v>
      </c>
      <c r="Y679" s="2" t="n">
        <v>0</v>
      </c>
      <c r="Z679" s="2" t="n">
        <v>-1</v>
      </c>
      <c r="AA679" s="2" t="n">
        <v>0.007846153846153947</v>
      </c>
      <c r="AB679" s="2" t="n">
        <v>-0.9921538461538461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</row>
    <row r="680">
      <c r="A680" s="2" t="inlineStr">
        <is>
          <t>71420486</t>
        </is>
      </c>
      <c r="B680" s="2" t="inlineStr">
        <is>
          <t>A</t>
        </is>
      </c>
      <c r="C680" s="2" t="inlineStr">
        <is>
          <t>2023 P10</t>
        </is>
      </c>
      <c r="D680" s="2" t="inlineStr">
        <is>
          <t>CY</t>
        </is>
      </c>
      <c r="E680" s="2" t="inlineStr">
        <is>
          <t>CY</t>
        </is>
      </c>
      <c r="F680" s="2" t="inlineStr">
        <is>
          <t>DX</t>
        </is>
      </c>
      <c r="G680" s="2" t="inlineStr">
        <is>
          <t>DX</t>
        </is>
      </c>
      <c r="H680" s="2" t="inlineStr">
        <is>
          <t>DX</t>
        </is>
      </c>
      <c r="I680" s="2" t="n"/>
      <c r="J680" s="2" t="inlineStr">
        <is>
          <t>FG</t>
        </is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1.3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</row>
    <row r="681">
      <c r="A681" s="2" t="inlineStr">
        <is>
          <t>71420488</t>
        </is>
      </c>
      <c r="B681" s="2" t="inlineStr">
        <is>
          <t>A</t>
        </is>
      </c>
      <c r="C681" s="2" t="inlineStr">
        <is>
          <t>2023 P10</t>
        </is>
      </c>
      <c r="D681" s="2" t="inlineStr">
        <is>
          <t>DZ</t>
        </is>
      </c>
      <c r="E681" s="2" t="inlineStr">
        <is>
          <t>DZ</t>
        </is>
      </c>
      <c r="F681" s="2" t="inlineStr">
        <is>
          <t>DY</t>
        </is>
      </c>
      <c r="G681" s="2" t="inlineStr">
        <is>
          <t>DZ</t>
        </is>
      </c>
      <c r="H681" s="2" t="inlineStr">
        <is>
          <t>DY</t>
        </is>
      </c>
      <c r="I681" s="2" t="n"/>
      <c r="J681" s="2" t="inlineStr">
        <is>
          <t>FG</t>
        </is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18.18</v>
      </c>
      <c r="S681" s="2" t="n">
        <v>0</v>
      </c>
      <c r="T681" s="2" t="n">
        <v>0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</row>
    <row r="682">
      <c r="A682" s="2" t="inlineStr">
        <is>
          <t>71420490</t>
        </is>
      </c>
      <c r="B682" s="2" t="inlineStr">
        <is>
          <t>A</t>
        </is>
      </c>
      <c r="C682" s="2" t="inlineStr">
        <is>
          <t>2023 P10</t>
        </is>
      </c>
      <c r="D682" s="2" t="inlineStr">
        <is>
          <t>AX</t>
        </is>
      </c>
      <c r="E682" s="2" t="inlineStr">
        <is>
          <t>AX</t>
        </is>
      </c>
      <c r="F682" s="2" t="inlineStr">
        <is>
          <t>AX</t>
        </is>
      </c>
      <c r="G682" s="2" t="inlineStr">
        <is>
          <t>BX</t>
        </is>
      </c>
      <c r="H682" s="2" t="inlineStr">
        <is>
          <t>AX</t>
        </is>
      </c>
      <c r="I682" s="2" t="n"/>
      <c r="J682" s="2" t="inlineStr">
        <is>
          <t>FG</t>
        </is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2</v>
      </c>
      <c r="S682" s="2" t="n">
        <v>0</v>
      </c>
      <c r="T682" s="2" t="n">
        <v>564</v>
      </c>
      <c r="U682" s="2" t="n">
        <v>0</v>
      </c>
      <c r="V682" s="2" t="n">
        <v>0</v>
      </c>
      <c r="W682" s="2" t="n">
        <v>0</v>
      </c>
      <c r="X682" s="2" t="n">
        <v>-1</v>
      </c>
      <c r="Y682" s="2" t="n">
        <v>0</v>
      </c>
      <c r="Z682" s="2" t="n">
        <v>-1</v>
      </c>
      <c r="AA682" s="2" t="n">
        <v>0.003546099290780091</v>
      </c>
      <c r="AB682" s="2" t="n">
        <v>-0.9964539007092199</v>
      </c>
      <c r="AC682" s="2" t="n">
        <v>0</v>
      </c>
      <c r="AD682" s="2" t="n">
        <v>0</v>
      </c>
      <c r="AE682" s="2" t="n">
        <v>0</v>
      </c>
      <c r="AF682" s="2" t="n">
        <v>0</v>
      </c>
      <c r="AG682" s="2" t="n">
        <v>0</v>
      </c>
      <c r="AH682" s="2" t="n">
        <v>0</v>
      </c>
    </row>
    <row r="683">
      <c r="A683" s="2" t="inlineStr">
        <is>
          <t>71420492</t>
        </is>
      </c>
      <c r="B683" s="2" t="inlineStr">
        <is>
          <t>A</t>
        </is>
      </c>
      <c r="C683" s="2" t="inlineStr">
        <is>
          <t>2023 P10</t>
        </is>
      </c>
      <c r="D683" s="2" t="inlineStr">
        <is>
          <t>BX</t>
        </is>
      </c>
      <c r="E683" s="2" t="inlineStr">
        <is>
          <t>BX</t>
        </is>
      </c>
      <c r="F683" s="2" t="inlineStr">
        <is>
          <t>BX</t>
        </is>
      </c>
      <c r="G683" s="2" t="inlineStr">
        <is>
          <t>BX</t>
        </is>
      </c>
      <c r="H683" s="2" t="inlineStr">
        <is>
          <t>BX</t>
        </is>
      </c>
      <c r="I683" s="2" t="n"/>
      <c r="J683" s="2" t="inlineStr">
        <is>
          <t>FG</t>
        </is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0</v>
      </c>
      <c r="R683" s="2" t="n">
        <v>1</v>
      </c>
      <c r="S683" s="2" t="n">
        <v>0</v>
      </c>
      <c r="T683" s="2" t="n">
        <v>422</v>
      </c>
      <c r="U683" s="2" t="n">
        <v>0</v>
      </c>
      <c r="V683" s="2" t="n">
        <v>0</v>
      </c>
      <c r="W683" s="2" t="n">
        <v>0</v>
      </c>
      <c r="X683" s="2" t="n">
        <v>-1</v>
      </c>
      <c r="Y683" s="2" t="n">
        <v>0</v>
      </c>
      <c r="Z683" s="2" t="n">
        <v>-1</v>
      </c>
      <c r="AA683" s="2" t="n">
        <v>0.002369668246445467</v>
      </c>
      <c r="AB683" s="2" t="n">
        <v>-0.9976303317535545</v>
      </c>
      <c r="AC683" s="2" t="n">
        <v>0</v>
      </c>
      <c r="AD683" s="2" t="n">
        <v>0</v>
      </c>
      <c r="AE683" s="2" t="n">
        <v>0</v>
      </c>
      <c r="AF683" s="2" t="n">
        <v>0</v>
      </c>
      <c r="AG683" s="2" t="n">
        <v>0</v>
      </c>
      <c r="AH683" s="2" t="n">
        <v>0</v>
      </c>
    </row>
    <row r="684">
      <c r="A684" s="2" t="inlineStr">
        <is>
          <t>71420494</t>
        </is>
      </c>
      <c r="B684" s="2" t="inlineStr">
        <is>
          <t>A</t>
        </is>
      </c>
      <c r="C684" s="2" t="inlineStr">
        <is>
          <t>2023 P10</t>
        </is>
      </c>
      <c r="D684" s="2" t="inlineStr">
        <is>
          <t>CX</t>
        </is>
      </c>
      <c r="E684" s="2" t="inlineStr">
        <is>
          <t>CX</t>
        </is>
      </c>
      <c r="F684" s="2" t="inlineStr">
        <is>
          <t>CX</t>
        </is>
      </c>
      <c r="G684" s="2" t="inlineStr">
        <is>
          <t>CX</t>
        </is>
      </c>
      <c r="H684" s="2" t="inlineStr">
        <is>
          <t>CX</t>
        </is>
      </c>
      <c r="I684" s="2" t="n"/>
      <c r="J684" s="2" t="inlineStr">
        <is>
          <t>FG</t>
        </is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  <c r="Q684" s="2" t="n">
        <v>0</v>
      </c>
      <c r="R684" s="2" t="n">
        <v>31.13</v>
      </c>
      <c r="S684" s="2" t="n">
        <v>0</v>
      </c>
      <c r="T684" s="2" t="n">
        <v>80</v>
      </c>
      <c r="U684" s="2" t="n">
        <v>0</v>
      </c>
      <c r="V684" s="2" t="n">
        <v>0</v>
      </c>
      <c r="W684" s="2" t="n">
        <v>0</v>
      </c>
      <c r="X684" s="2" t="n">
        <v>-1</v>
      </c>
      <c r="Y684" s="2" t="n">
        <v>0</v>
      </c>
      <c r="Z684" s="2" t="n">
        <v>-1</v>
      </c>
      <c r="AA684" s="2" t="n">
        <v>0.3891249999999999</v>
      </c>
      <c r="AB684" s="2" t="n">
        <v>-0.6108750000000001</v>
      </c>
      <c r="AC684" s="2" t="n">
        <v>0</v>
      </c>
      <c r="AD684" s="2" t="n">
        <v>0</v>
      </c>
      <c r="AE684" s="2" t="n">
        <v>0</v>
      </c>
      <c r="AF684" s="2" t="n">
        <v>0</v>
      </c>
      <c r="AG684" s="2" t="n">
        <v>0</v>
      </c>
      <c r="AH684" s="2" t="n">
        <v>0</v>
      </c>
    </row>
    <row r="685">
      <c r="A685" s="2" t="inlineStr">
        <is>
          <t>71420496</t>
        </is>
      </c>
      <c r="B685" s="2" t="inlineStr">
        <is>
          <t>A</t>
        </is>
      </c>
      <c r="C685" s="2" t="inlineStr">
        <is>
          <t>2023 P10</t>
        </is>
      </c>
      <c r="D685" s="2" t="inlineStr">
        <is>
          <t>DY</t>
        </is>
      </c>
      <c r="E685" s="2" t="inlineStr">
        <is>
          <t>DY</t>
        </is>
      </c>
      <c r="F685" s="2" t="inlineStr">
        <is>
          <t>CX</t>
        </is>
      </c>
      <c r="G685" s="2" t="inlineStr">
        <is>
          <t>DY</t>
        </is>
      </c>
      <c r="H685" s="2" t="inlineStr">
        <is>
          <t>CX</t>
        </is>
      </c>
      <c r="I685" s="2" t="n"/>
      <c r="J685" s="2" t="inlineStr">
        <is>
          <t>FG</t>
        </is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16</v>
      </c>
      <c r="S685" s="2" t="n">
        <v>0</v>
      </c>
      <c r="T685" s="2" t="n">
        <v>28</v>
      </c>
      <c r="U685" s="2" t="n">
        <v>0</v>
      </c>
      <c r="V685" s="2" t="n">
        <v>0</v>
      </c>
      <c r="W685" s="2" t="n">
        <v>0</v>
      </c>
      <c r="X685" s="2" t="n">
        <v>-1</v>
      </c>
      <c r="Y685" s="2" t="n">
        <v>0</v>
      </c>
      <c r="Z685" s="2" t="n">
        <v>-1</v>
      </c>
      <c r="AA685" s="2" t="n">
        <v>0.5714285714285714</v>
      </c>
      <c r="AB685" s="2" t="n">
        <v>-0.4285714285714285</v>
      </c>
      <c r="AC685" s="2" t="n">
        <v>0</v>
      </c>
      <c r="AD685" s="2" t="n">
        <v>0</v>
      </c>
      <c r="AE685" s="2" t="n">
        <v>0</v>
      </c>
      <c r="AF685" s="2" t="n">
        <v>0</v>
      </c>
      <c r="AG685" s="2" t="n">
        <v>0</v>
      </c>
      <c r="AH685" s="2" t="n">
        <v>0</v>
      </c>
    </row>
    <row r="686">
      <c r="A686" s="2" t="inlineStr">
        <is>
          <t>71420500</t>
        </is>
      </c>
      <c r="B686" s="2" t="inlineStr">
        <is>
          <t>A</t>
        </is>
      </c>
      <c r="C686" s="2" t="inlineStr">
        <is>
          <t>2023 P10</t>
        </is>
      </c>
      <c r="D686" s="2" t="inlineStr">
        <is>
          <t>BY</t>
        </is>
      </c>
      <c r="E686" s="2" t="inlineStr">
        <is>
          <t>BY</t>
        </is>
      </c>
      <c r="F686" s="2" t="inlineStr">
        <is>
          <t>BX</t>
        </is>
      </c>
      <c r="G686" s="2" t="inlineStr">
        <is>
          <t>CY</t>
        </is>
      </c>
      <c r="H686" s="2" t="inlineStr">
        <is>
          <t>BX</t>
        </is>
      </c>
      <c r="I686" s="2" t="n"/>
      <c r="J686" s="2" t="inlineStr">
        <is>
          <t>FG</t>
        </is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8</v>
      </c>
      <c r="S686" s="2" t="n">
        <v>0</v>
      </c>
      <c r="T686" s="2" t="n">
        <v>182</v>
      </c>
      <c r="U686" s="2" t="n">
        <v>0</v>
      </c>
      <c r="V686" s="2" t="n">
        <v>0</v>
      </c>
      <c r="W686" s="2" t="n">
        <v>0</v>
      </c>
      <c r="X686" s="2" t="n">
        <v>-1</v>
      </c>
      <c r="Y686" s="2" t="n">
        <v>0</v>
      </c>
      <c r="Z686" s="2" t="n">
        <v>-1</v>
      </c>
      <c r="AA686" s="2" t="n">
        <v>0.04395604395604391</v>
      </c>
      <c r="AB686" s="2" t="n">
        <v>-0.9560439560439561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0</v>
      </c>
      <c r="AH686" s="2" t="n">
        <v>0</v>
      </c>
    </row>
    <row r="687">
      <c r="A687" s="2" t="inlineStr">
        <is>
          <t>71420502</t>
        </is>
      </c>
      <c r="B687" s="2" t="inlineStr">
        <is>
          <t>A</t>
        </is>
      </c>
      <c r="C687" s="2" t="inlineStr">
        <is>
          <t>2023 P10</t>
        </is>
      </c>
      <c r="D687" s="2" t="inlineStr">
        <is>
          <t>CX</t>
        </is>
      </c>
      <c r="E687" s="2" t="inlineStr">
        <is>
          <t>CX</t>
        </is>
      </c>
      <c r="F687" s="2" t="inlineStr">
        <is>
          <t>BX</t>
        </is>
      </c>
      <c r="G687" s="2" t="inlineStr">
        <is>
          <t>CX</t>
        </is>
      </c>
      <c r="H687" s="2" t="inlineStr">
        <is>
          <t>BX</t>
        </is>
      </c>
      <c r="I687" s="2" t="n"/>
      <c r="J687" s="2" t="inlineStr">
        <is>
          <t>FG</t>
        </is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5</v>
      </c>
      <c r="S687" s="2" t="n">
        <v>0</v>
      </c>
      <c r="T687" s="2" t="n">
        <v>98</v>
      </c>
      <c r="U687" s="2" t="n">
        <v>0</v>
      </c>
      <c r="V687" s="2" t="n">
        <v>0</v>
      </c>
      <c r="W687" s="2" t="n">
        <v>0</v>
      </c>
      <c r="X687" s="2" t="n">
        <v>-1</v>
      </c>
      <c r="Y687" s="2" t="n">
        <v>0</v>
      </c>
      <c r="Z687" s="2" t="n">
        <v>-1</v>
      </c>
      <c r="AA687" s="2" t="n">
        <v>0.05102040816326525</v>
      </c>
      <c r="AB687" s="2" t="n">
        <v>-0.9489795918367347</v>
      </c>
      <c r="AC687" s="2" t="n">
        <v>0</v>
      </c>
      <c r="AD687" s="2" t="n">
        <v>0</v>
      </c>
      <c r="AE687" s="2" t="n">
        <v>0</v>
      </c>
      <c r="AF687" s="2" t="n">
        <v>0</v>
      </c>
      <c r="AG687" s="2" t="n">
        <v>0</v>
      </c>
      <c r="AH687" s="2" t="n">
        <v>0</v>
      </c>
    </row>
    <row r="688">
      <c r="A688" s="2" t="inlineStr">
        <is>
          <t>71420504</t>
        </is>
      </c>
      <c r="B688" s="2" t="inlineStr">
        <is>
          <t>A</t>
        </is>
      </c>
      <c r="C688" s="2" t="inlineStr">
        <is>
          <t>2023 P10</t>
        </is>
      </c>
      <c r="D688" s="2" t="inlineStr">
        <is>
          <t>CY</t>
        </is>
      </c>
      <c r="E688" s="2" t="inlineStr">
        <is>
          <t>CY</t>
        </is>
      </c>
      <c r="F688" s="2" t="inlineStr">
        <is>
          <t>CX</t>
        </is>
      </c>
      <c r="G688" s="2" t="inlineStr">
        <is>
          <t>CY</t>
        </is>
      </c>
      <c r="H688" s="2" t="inlineStr">
        <is>
          <t>CX</t>
        </is>
      </c>
      <c r="I688" s="2" t="n"/>
      <c r="J688" s="2" t="inlineStr">
        <is>
          <t>FG</t>
        </is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66</v>
      </c>
      <c r="S688" s="2" t="n">
        <v>0</v>
      </c>
      <c r="T688" s="2" t="n">
        <v>18</v>
      </c>
      <c r="U688" s="2" t="n">
        <v>0</v>
      </c>
      <c r="V688" s="2" t="n">
        <v>0</v>
      </c>
      <c r="W688" s="2" t="n">
        <v>0</v>
      </c>
      <c r="X688" s="2" t="n">
        <v>-1</v>
      </c>
      <c r="Y688" s="2" t="n">
        <v>0</v>
      </c>
      <c r="Z688" s="2" t="n">
        <v>-1</v>
      </c>
      <c r="AA688" s="2" t="n">
        <v>-1.666666666666667</v>
      </c>
      <c r="AB688" s="2" t="n">
        <v>2.666666666666667</v>
      </c>
      <c r="AC688" s="2" t="n">
        <v>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</row>
    <row r="689">
      <c r="A689" s="2" t="inlineStr">
        <is>
          <t>71420506</t>
        </is>
      </c>
      <c r="B689" s="2" t="inlineStr">
        <is>
          <t>A</t>
        </is>
      </c>
      <c r="C689" s="2" t="inlineStr">
        <is>
          <t>2023 P10</t>
        </is>
      </c>
      <c r="D689" s="2" t="inlineStr">
        <is>
          <t>DY</t>
        </is>
      </c>
      <c r="E689" s="2" t="inlineStr">
        <is>
          <t>DY</t>
        </is>
      </c>
      <c r="F689" s="2" t="inlineStr">
        <is>
          <t>CX</t>
        </is>
      </c>
      <c r="G689" s="2" t="inlineStr">
        <is>
          <t>DY</t>
        </is>
      </c>
      <c r="H689" s="2" t="inlineStr">
        <is>
          <t>CX</t>
        </is>
      </c>
      <c r="I689" s="2" t="n"/>
      <c r="J689" s="2" t="inlineStr">
        <is>
          <t>FG</t>
        </is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3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>
        <v>0</v>
      </c>
      <c r="AE689" s="2" t="n">
        <v>0</v>
      </c>
      <c r="AF689" s="2" t="n">
        <v>0</v>
      </c>
      <c r="AG689" s="2" t="n">
        <v>0</v>
      </c>
      <c r="AH689" s="2" t="n">
        <v>0</v>
      </c>
    </row>
    <row r="690">
      <c r="A690" s="2" t="inlineStr">
        <is>
          <t>71420508</t>
        </is>
      </c>
      <c r="B690" s="2" t="inlineStr">
        <is>
          <t>A</t>
        </is>
      </c>
      <c r="C690" s="2" t="inlineStr">
        <is>
          <t>2023 P10</t>
        </is>
      </c>
      <c r="D690" s="2" t="n"/>
      <c r="E690" s="2" t="n"/>
      <c r="F690" s="2" t="n"/>
      <c r="G690" s="2" t="n"/>
      <c r="H690" s="2" t="n"/>
      <c r="I690" s="2" t="n"/>
      <c r="J690" s="2" t="n"/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16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0</v>
      </c>
      <c r="AC690" s="2" t="n">
        <v>0</v>
      </c>
      <c r="AD690" s="2" t="n">
        <v>0</v>
      </c>
      <c r="AE690" s="2" t="n">
        <v>0</v>
      </c>
      <c r="AF690" s="2" t="n">
        <v>0</v>
      </c>
      <c r="AG690" s="2" t="n">
        <v>0</v>
      </c>
      <c r="AH690" s="2" t="n">
        <v>0</v>
      </c>
    </row>
    <row r="691">
      <c r="A691" s="2" t="inlineStr">
        <is>
          <t>71420510</t>
        </is>
      </c>
      <c r="B691" s="2" t="inlineStr">
        <is>
          <t>A</t>
        </is>
      </c>
      <c r="C691" s="2" t="inlineStr">
        <is>
          <t>2023 P10</t>
        </is>
      </c>
      <c r="D691" s="2" t="inlineStr">
        <is>
          <t>DZ</t>
        </is>
      </c>
      <c r="E691" s="2" t="inlineStr">
        <is>
          <t>DZ</t>
        </is>
      </c>
      <c r="F691" s="2" t="inlineStr">
        <is>
          <t>BX</t>
        </is>
      </c>
      <c r="G691" s="2" t="inlineStr">
        <is>
          <t>DZ</t>
        </is>
      </c>
      <c r="H691" s="2" t="inlineStr">
        <is>
          <t>BX</t>
        </is>
      </c>
      <c r="I691" s="2" t="n"/>
      <c r="J691" s="2" t="inlineStr">
        <is>
          <t>FG</t>
        </is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2.8</v>
      </c>
      <c r="S691" s="2" t="n">
        <v>0</v>
      </c>
      <c r="T691" s="2" t="n">
        <v>10</v>
      </c>
      <c r="U691" s="2" t="n">
        <v>0</v>
      </c>
      <c r="V691" s="2" t="n">
        <v>0</v>
      </c>
      <c r="W691" s="2" t="n">
        <v>0</v>
      </c>
      <c r="X691" s="2" t="n">
        <v>-1</v>
      </c>
      <c r="Y691" s="2" t="n">
        <v>0</v>
      </c>
      <c r="Z691" s="2" t="n">
        <v>-1</v>
      </c>
      <c r="AA691" s="2" t="n">
        <v>0.28</v>
      </c>
      <c r="AB691" s="2" t="n">
        <v>-0.72</v>
      </c>
      <c r="AC691" s="2" t="n">
        <v>0</v>
      </c>
      <c r="AD691" s="2" t="n">
        <v>0</v>
      </c>
      <c r="AE691" s="2" t="n">
        <v>0</v>
      </c>
      <c r="AF691" s="2" t="n">
        <v>0</v>
      </c>
      <c r="AG691" s="2" t="n">
        <v>0</v>
      </c>
      <c r="AH691" s="2" t="n">
        <v>0</v>
      </c>
    </row>
    <row r="692">
      <c r="A692" s="2" t="inlineStr">
        <is>
          <t>71420512</t>
        </is>
      </c>
      <c r="B692" s="2" t="inlineStr">
        <is>
          <t>A</t>
        </is>
      </c>
      <c r="C692" s="2" t="inlineStr">
        <is>
          <t>2023 P10</t>
        </is>
      </c>
      <c r="D692" s="2" t="inlineStr">
        <is>
          <t>DX</t>
        </is>
      </c>
      <c r="E692" s="2" t="inlineStr">
        <is>
          <t>DX</t>
        </is>
      </c>
      <c r="F692" s="2" t="inlineStr">
        <is>
          <t>CX</t>
        </is>
      </c>
      <c r="G692" s="2" t="inlineStr">
        <is>
          <t>DZ</t>
        </is>
      </c>
      <c r="H692" s="2" t="inlineStr">
        <is>
          <t>CX</t>
        </is>
      </c>
      <c r="I692" s="2" t="n"/>
      <c r="J692" s="2" t="inlineStr">
        <is>
          <t>FG</t>
        </is>
      </c>
      <c r="K692" s="2" t="n">
        <v>0</v>
      </c>
      <c r="L692" s="2" t="n">
        <v>1</v>
      </c>
      <c r="M692" s="2" t="n">
        <v>0</v>
      </c>
      <c r="N692" s="2" t="n">
        <v>0</v>
      </c>
      <c r="O692" s="2" t="n">
        <v>0</v>
      </c>
      <c r="P692" s="2" t="n">
        <v>0</v>
      </c>
      <c r="Q692" s="2" t="n">
        <v>0</v>
      </c>
      <c r="R692" s="2" t="n">
        <v>32</v>
      </c>
      <c r="S692" s="2" t="n">
        <v>0</v>
      </c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n">
        <v>0</v>
      </c>
      <c r="AE692" s="2" t="n">
        <v>0</v>
      </c>
      <c r="AF692" s="2" t="n">
        <v>0</v>
      </c>
      <c r="AG692" s="2" t="n">
        <v>0</v>
      </c>
      <c r="AH692" s="2" t="n">
        <v>0</v>
      </c>
    </row>
    <row r="693">
      <c r="A693" s="2" t="inlineStr">
        <is>
          <t>71420514</t>
        </is>
      </c>
      <c r="B693" s="2" t="inlineStr">
        <is>
          <t>A</t>
        </is>
      </c>
      <c r="C693" s="2" t="inlineStr">
        <is>
          <t>2023 P10</t>
        </is>
      </c>
      <c r="D693" s="2" t="inlineStr">
        <is>
          <t>DZ</t>
        </is>
      </c>
      <c r="E693" s="2" t="inlineStr">
        <is>
          <t>DZ</t>
        </is>
      </c>
      <c r="F693" s="2" t="inlineStr">
        <is>
          <t>CX</t>
        </is>
      </c>
      <c r="G693" s="2" t="inlineStr">
        <is>
          <t>DZ</t>
        </is>
      </c>
      <c r="H693" s="2" t="inlineStr">
        <is>
          <t>CX</t>
        </is>
      </c>
      <c r="I693" s="2" t="n"/>
      <c r="J693" s="2" t="inlineStr">
        <is>
          <t>FG</t>
        </is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1.08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  <c r="AH693" s="2" t="n">
        <v>0</v>
      </c>
    </row>
    <row r="694">
      <c r="A694" s="2" t="inlineStr">
        <is>
          <t>71420516</t>
        </is>
      </c>
      <c r="B694" s="2" t="inlineStr">
        <is>
          <t>A</t>
        </is>
      </c>
      <c r="C694" s="2" t="inlineStr">
        <is>
          <t>2023 P10</t>
        </is>
      </c>
      <c r="D694" s="2" t="inlineStr">
        <is>
          <t>DZ</t>
        </is>
      </c>
      <c r="E694" s="2" t="inlineStr">
        <is>
          <t>DZ</t>
        </is>
      </c>
      <c r="F694" s="2" t="inlineStr">
        <is>
          <t>DX</t>
        </is>
      </c>
      <c r="G694" s="2" t="inlineStr">
        <is>
          <t>DZ</t>
        </is>
      </c>
      <c r="H694" s="2" t="inlineStr">
        <is>
          <t>DX</t>
        </is>
      </c>
      <c r="I694" s="2" t="n"/>
      <c r="J694" s="2" t="inlineStr">
        <is>
          <t>FG</t>
        </is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1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</row>
    <row r="695">
      <c r="A695" s="2" t="inlineStr">
        <is>
          <t>71420518</t>
        </is>
      </c>
      <c r="B695" s="2" t="inlineStr">
        <is>
          <t>A</t>
        </is>
      </c>
      <c r="C695" s="2" t="inlineStr">
        <is>
          <t>2023 P10</t>
        </is>
      </c>
      <c r="D695" s="2" t="inlineStr">
        <is>
          <t>DX</t>
        </is>
      </c>
      <c r="E695" s="2" t="inlineStr">
        <is>
          <t>DX</t>
        </is>
      </c>
      <c r="F695" s="2" t="inlineStr">
        <is>
          <t>DY</t>
        </is>
      </c>
      <c r="G695" s="2" t="inlineStr">
        <is>
          <t>DX</t>
        </is>
      </c>
      <c r="H695" s="2" t="inlineStr">
        <is>
          <t>DY</t>
        </is>
      </c>
      <c r="I695" s="2" t="n"/>
      <c r="J695" s="2" t="inlineStr">
        <is>
          <t>FG</t>
        </is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1.73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</row>
    <row r="696">
      <c r="A696" s="2" t="inlineStr">
        <is>
          <t>71420523</t>
        </is>
      </c>
      <c r="B696" s="2" t="inlineStr">
        <is>
          <t>A</t>
        </is>
      </c>
      <c r="C696" s="2" t="inlineStr">
        <is>
          <t>2023 P10</t>
        </is>
      </c>
      <c r="D696" s="2" t="inlineStr">
        <is>
          <t>BX</t>
        </is>
      </c>
      <c r="E696" s="2" t="inlineStr">
        <is>
          <t>BX</t>
        </is>
      </c>
      <c r="F696" s="2" t="inlineStr">
        <is>
          <t>BX</t>
        </is>
      </c>
      <c r="G696" s="2" t="inlineStr">
        <is>
          <t>BX</t>
        </is>
      </c>
      <c r="H696" s="2" t="inlineStr">
        <is>
          <t>BX</t>
        </is>
      </c>
      <c r="I696" s="2" t="n"/>
      <c r="J696" s="2" t="inlineStr">
        <is>
          <t>FG</t>
        </is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5.49</v>
      </c>
      <c r="S696" s="2" t="n">
        <v>0</v>
      </c>
      <c r="T696" s="2" t="n">
        <v>276</v>
      </c>
      <c r="U696" s="2" t="n">
        <v>0</v>
      </c>
      <c r="V696" s="2" t="n">
        <v>0</v>
      </c>
      <c r="W696" s="2" t="n">
        <v>0</v>
      </c>
      <c r="X696" s="2" t="n">
        <v>-1</v>
      </c>
      <c r="Y696" s="2" t="n">
        <v>0</v>
      </c>
      <c r="Z696" s="2" t="n">
        <v>-1</v>
      </c>
      <c r="AA696" s="2" t="n">
        <v>0.01989130434782616</v>
      </c>
      <c r="AB696" s="2" t="n">
        <v>-0.9801086956521738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</row>
    <row r="697">
      <c r="A697" s="2" t="inlineStr">
        <is>
          <t>71420524</t>
        </is>
      </c>
      <c r="B697" s="2" t="inlineStr">
        <is>
          <t>A</t>
        </is>
      </c>
      <c r="C697" s="2" t="inlineStr">
        <is>
          <t>2023 P10</t>
        </is>
      </c>
      <c r="D697" s="2" t="inlineStr">
        <is>
          <t>BX</t>
        </is>
      </c>
      <c r="E697" s="2" t="inlineStr">
        <is>
          <t>BX</t>
        </is>
      </c>
      <c r="F697" s="2" t="inlineStr">
        <is>
          <t>BX</t>
        </is>
      </c>
      <c r="G697" s="2" t="inlineStr">
        <is>
          <t>BX</t>
        </is>
      </c>
      <c r="H697" s="2" t="inlineStr">
        <is>
          <t>BX</t>
        </is>
      </c>
      <c r="I697" s="2" t="n"/>
      <c r="J697" s="2" t="inlineStr">
        <is>
          <t>FG</t>
        </is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6.55</v>
      </c>
      <c r="S697" s="2" t="n">
        <v>0</v>
      </c>
      <c r="T697" s="2" t="n">
        <v>598</v>
      </c>
      <c r="U697" s="2" t="n">
        <v>0</v>
      </c>
      <c r="V697" s="2" t="n">
        <v>0</v>
      </c>
      <c r="W697" s="2" t="n">
        <v>0</v>
      </c>
      <c r="X697" s="2" t="n">
        <v>-1</v>
      </c>
      <c r="Y697" s="2" t="n">
        <v>0</v>
      </c>
      <c r="Z697" s="2" t="n">
        <v>-1</v>
      </c>
      <c r="AA697" s="2" t="n">
        <v>0.01095317725752498</v>
      </c>
      <c r="AB697" s="2" t="n">
        <v>-0.989046822742475</v>
      </c>
      <c r="AC697" s="2" t="n">
        <v>0</v>
      </c>
      <c r="AD697" s="2" t="n">
        <v>0</v>
      </c>
      <c r="AE697" s="2" t="n">
        <v>0</v>
      </c>
      <c r="AF697" s="2" t="n">
        <v>0</v>
      </c>
      <c r="AG697" s="2" t="n">
        <v>0</v>
      </c>
      <c r="AH697" s="2" t="n">
        <v>0</v>
      </c>
    </row>
    <row r="698">
      <c r="A698" s="2" t="inlineStr">
        <is>
          <t>71420526</t>
        </is>
      </c>
      <c r="B698" s="2" t="inlineStr">
        <is>
          <t>A</t>
        </is>
      </c>
      <c r="C698" s="2" t="inlineStr">
        <is>
          <t>2023 P10</t>
        </is>
      </c>
      <c r="D698" s="2" t="inlineStr">
        <is>
          <t>BX</t>
        </is>
      </c>
      <c r="E698" s="2" t="inlineStr">
        <is>
          <t>BX</t>
        </is>
      </c>
      <c r="F698" s="2" t="inlineStr">
        <is>
          <t>BX</t>
        </is>
      </c>
      <c r="G698" s="2" t="inlineStr">
        <is>
          <t>BX</t>
        </is>
      </c>
      <c r="H698" s="2" t="inlineStr">
        <is>
          <t>BX</t>
        </is>
      </c>
      <c r="I698" s="2" t="n"/>
      <c r="J698" s="2" t="inlineStr">
        <is>
          <t>FG</t>
        </is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4.01</v>
      </c>
      <c r="S698" s="2" t="n">
        <v>0</v>
      </c>
      <c r="T698" s="2" t="n">
        <v>172</v>
      </c>
      <c r="U698" s="2" t="n">
        <v>0</v>
      </c>
      <c r="V698" s="2" t="n">
        <v>0</v>
      </c>
      <c r="W698" s="2" t="n">
        <v>0</v>
      </c>
      <c r="X698" s="2" t="n">
        <v>-1</v>
      </c>
      <c r="Y698" s="2" t="n">
        <v>0</v>
      </c>
      <c r="Z698" s="2" t="n">
        <v>-1</v>
      </c>
      <c r="AA698" s="2" t="n">
        <v>0.02331395348837206</v>
      </c>
      <c r="AB698" s="2" t="n">
        <v>-0.9766860465116279</v>
      </c>
      <c r="AC698" s="2" t="n">
        <v>0</v>
      </c>
      <c r="AD698" s="2" t="n">
        <v>0</v>
      </c>
      <c r="AE698" s="2" t="n">
        <v>0</v>
      </c>
      <c r="AF698" s="2" t="n">
        <v>0</v>
      </c>
      <c r="AG698" s="2" t="n">
        <v>0</v>
      </c>
      <c r="AH698" s="2" t="n">
        <v>0</v>
      </c>
    </row>
    <row r="699">
      <c r="A699" s="2" t="inlineStr">
        <is>
          <t>71420528</t>
        </is>
      </c>
      <c r="B699" s="2" t="inlineStr">
        <is>
          <t>A</t>
        </is>
      </c>
      <c r="C699" s="2" t="inlineStr">
        <is>
          <t>2023 P10</t>
        </is>
      </c>
      <c r="D699" s="2" t="n"/>
      <c r="E699" s="2" t="n"/>
      <c r="F699" s="2" t="n"/>
      <c r="G699" s="2" t="n"/>
      <c r="H699" s="2" t="n"/>
      <c r="I699" s="2" t="n"/>
      <c r="J699" s="2" t="n"/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132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0</v>
      </c>
    </row>
    <row r="700">
      <c r="A700" s="2" t="inlineStr">
        <is>
          <t>71420530</t>
        </is>
      </c>
      <c r="B700" s="2" t="inlineStr">
        <is>
          <t>A</t>
        </is>
      </c>
      <c r="C700" s="2" t="inlineStr">
        <is>
          <t>2023 P10</t>
        </is>
      </c>
      <c r="D700" s="2" t="n"/>
      <c r="E700" s="2" t="n"/>
      <c r="F700" s="2" t="n"/>
      <c r="G700" s="2" t="n"/>
      <c r="H700" s="2" t="n"/>
      <c r="I700" s="2" t="n"/>
      <c r="J700" s="2" t="n"/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60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</row>
    <row r="701">
      <c r="A701" s="2" t="inlineStr">
        <is>
          <t>71420532</t>
        </is>
      </c>
      <c r="B701" s="2" t="inlineStr">
        <is>
          <t>A</t>
        </is>
      </c>
      <c r="C701" s="2" t="inlineStr">
        <is>
          <t>2023 P10</t>
        </is>
      </c>
      <c r="D701" s="2" t="n"/>
      <c r="E701" s="2" t="n"/>
      <c r="F701" s="2" t="n"/>
      <c r="G701" s="2" t="n"/>
      <c r="H701" s="2" t="n"/>
      <c r="I701" s="2" t="n"/>
      <c r="J701" s="2" t="n"/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70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0</v>
      </c>
      <c r="AG701" s="2" t="n">
        <v>0</v>
      </c>
      <c r="AH701" s="2" t="n">
        <v>0</v>
      </c>
    </row>
    <row r="702">
      <c r="A702" s="2" t="inlineStr">
        <is>
          <t>71420534</t>
        </is>
      </c>
      <c r="B702" s="2" t="inlineStr">
        <is>
          <t>A</t>
        </is>
      </c>
      <c r="C702" s="2" t="inlineStr">
        <is>
          <t>2023 P10</t>
        </is>
      </c>
      <c r="D702" s="2" t="n"/>
      <c r="E702" s="2" t="n"/>
      <c r="F702" s="2" t="n"/>
      <c r="G702" s="2" t="n"/>
      <c r="H702" s="2" t="n"/>
      <c r="I702" s="2" t="n"/>
      <c r="J702" s="2" t="n"/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16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</row>
    <row r="703">
      <c r="A703" s="2" t="inlineStr">
        <is>
          <t>71420537</t>
        </is>
      </c>
      <c r="B703" s="2" t="inlineStr">
        <is>
          <t>A</t>
        </is>
      </c>
      <c r="C703" s="2" t="inlineStr">
        <is>
          <t>2023 P10</t>
        </is>
      </c>
      <c r="D703" s="2" t="n"/>
      <c r="E703" s="2" t="n"/>
      <c r="F703" s="2" t="n"/>
      <c r="G703" s="2" t="n"/>
      <c r="H703" s="2" t="n"/>
      <c r="I703" s="2" t="n"/>
      <c r="J703" s="2" t="n"/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258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</v>
      </c>
      <c r="AG703" s="2" t="n">
        <v>0</v>
      </c>
      <c r="AH703" s="2" t="n">
        <v>0</v>
      </c>
    </row>
    <row r="704">
      <c r="A704" s="2" t="inlineStr">
        <is>
          <t>71420538</t>
        </is>
      </c>
      <c r="B704" s="2" t="inlineStr">
        <is>
          <t>A</t>
        </is>
      </c>
      <c r="C704" s="2" t="inlineStr">
        <is>
          <t>2023 P10</t>
        </is>
      </c>
      <c r="D704" s="2" t="inlineStr">
        <is>
          <t>CX</t>
        </is>
      </c>
      <c r="E704" s="2" t="inlineStr">
        <is>
          <t>CX</t>
        </is>
      </c>
      <c r="F704" s="2" t="inlineStr">
        <is>
          <t>BX</t>
        </is>
      </c>
      <c r="G704" s="2" t="inlineStr">
        <is>
          <t>CY</t>
        </is>
      </c>
      <c r="H704" s="2" t="inlineStr">
        <is>
          <t>BX</t>
        </is>
      </c>
      <c r="I704" s="2" t="n"/>
      <c r="J704" s="2" t="inlineStr">
        <is>
          <t>FG</t>
        </is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4.13</v>
      </c>
      <c r="S704" s="2" t="n">
        <v>0</v>
      </c>
      <c r="T704" s="2" t="n">
        <v>84</v>
      </c>
      <c r="U704" s="2" t="n">
        <v>0</v>
      </c>
      <c r="V704" s="2" t="n">
        <v>0</v>
      </c>
      <c r="W704" s="2" t="n">
        <v>0</v>
      </c>
      <c r="X704" s="2" t="n">
        <v>-1</v>
      </c>
      <c r="Y704" s="2" t="n">
        <v>0</v>
      </c>
      <c r="Z704" s="2" t="n">
        <v>-1</v>
      </c>
      <c r="AA704" s="2" t="n">
        <v>0.04916666666666658</v>
      </c>
      <c r="AB704" s="2" t="n">
        <v>-0.9508333333333334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</row>
    <row r="705">
      <c r="A705" s="2" t="inlineStr">
        <is>
          <t>71420540</t>
        </is>
      </c>
      <c r="B705" s="2" t="inlineStr">
        <is>
          <t>A</t>
        </is>
      </c>
      <c r="C705" s="2" t="inlineStr">
        <is>
          <t>2023 P10</t>
        </is>
      </c>
      <c r="D705" s="2" t="inlineStr">
        <is>
          <t>CY</t>
        </is>
      </c>
      <c r="E705" s="2" t="inlineStr">
        <is>
          <t>CY</t>
        </is>
      </c>
      <c r="F705" s="2" t="inlineStr">
        <is>
          <t>BX</t>
        </is>
      </c>
      <c r="G705" s="2" t="inlineStr">
        <is>
          <t>CX</t>
        </is>
      </c>
      <c r="H705" s="2" t="inlineStr">
        <is>
          <t>BX</t>
        </is>
      </c>
      <c r="I705" s="2" t="n"/>
      <c r="J705" s="2" t="inlineStr">
        <is>
          <t>FG</t>
        </is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214</v>
      </c>
      <c r="S705" s="2" t="n">
        <v>0</v>
      </c>
      <c r="T705" s="2" t="n">
        <v>70</v>
      </c>
      <c r="U705" s="2" t="n">
        <v>0</v>
      </c>
      <c r="V705" s="2" t="n">
        <v>0</v>
      </c>
      <c r="W705" s="2" t="n">
        <v>0</v>
      </c>
      <c r="X705" s="2" t="n">
        <v>-1</v>
      </c>
      <c r="Y705" s="2" t="n">
        <v>0</v>
      </c>
      <c r="Z705" s="2" t="n">
        <v>-1</v>
      </c>
      <c r="AA705" s="2" t="n">
        <v>-1.057142857142857</v>
      </c>
      <c r="AB705" s="2" t="n">
        <v>2.057142857142857</v>
      </c>
      <c r="AC705" s="2" t="n">
        <v>0</v>
      </c>
      <c r="AD705" s="2" t="n">
        <v>0</v>
      </c>
      <c r="AE705" s="2" t="n">
        <v>0</v>
      </c>
      <c r="AF705" s="2" t="n">
        <v>0</v>
      </c>
      <c r="AG705" s="2" t="n">
        <v>0</v>
      </c>
      <c r="AH705" s="2" t="n">
        <v>0</v>
      </c>
    </row>
    <row r="706">
      <c r="A706" s="2" t="inlineStr">
        <is>
          <t>71420542</t>
        </is>
      </c>
      <c r="B706" s="2" t="inlineStr">
        <is>
          <t>A</t>
        </is>
      </c>
      <c r="C706" s="2" t="inlineStr">
        <is>
          <t>2023 P10</t>
        </is>
      </c>
      <c r="D706" s="2" t="inlineStr">
        <is>
          <t>CX</t>
        </is>
      </c>
      <c r="E706" s="2" t="inlineStr">
        <is>
          <t>CX</t>
        </is>
      </c>
      <c r="F706" s="2" t="inlineStr">
        <is>
          <t>CX</t>
        </is>
      </c>
      <c r="G706" s="2" t="inlineStr">
        <is>
          <t>CX</t>
        </is>
      </c>
      <c r="H706" s="2" t="inlineStr">
        <is>
          <t>CX</t>
        </is>
      </c>
      <c r="I706" s="2" t="n"/>
      <c r="J706" s="2" t="inlineStr">
        <is>
          <t>FG</t>
        </is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116</v>
      </c>
      <c r="S706" s="2" t="n">
        <v>0</v>
      </c>
      <c r="T706" s="2" t="n">
        <v>98</v>
      </c>
      <c r="U706" s="2" t="n">
        <v>0</v>
      </c>
      <c r="V706" s="2" t="n">
        <v>0</v>
      </c>
      <c r="W706" s="2" t="n">
        <v>0</v>
      </c>
      <c r="X706" s="2" t="n">
        <v>-1</v>
      </c>
      <c r="Y706" s="2" t="n">
        <v>0</v>
      </c>
      <c r="Z706" s="2" t="n">
        <v>-1</v>
      </c>
      <c r="AA706" s="2" t="n">
        <v>0.8163265306122449</v>
      </c>
      <c r="AB706" s="2" t="n">
        <v>0.1836734693877551</v>
      </c>
      <c r="AC706" s="2" t="n">
        <v>0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n">
        <v>0</v>
      </c>
    </row>
    <row r="707">
      <c r="A707" s="2" t="inlineStr">
        <is>
          <t>71420544</t>
        </is>
      </c>
      <c r="B707" s="2" t="inlineStr">
        <is>
          <t>A</t>
        </is>
      </c>
      <c r="C707" s="2" t="inlineStr">
        <is>
          <t>2023 P10</t>
        </is>
      </c>
      <c r="D707" s="2" t="n"/>
      <c r="E707" s="2" t="n"/>
      <c r="F707" s="2" t="n"/>
      <c r="G707" s="2" t="n"/>
      <c r="H707" s="2" t="n"/>
      <c r="I707" s="2" t="n"/>
      <c r="J707" s="2" t="n"/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44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</v>
      </c>
      <c r="AG707" s="2" t="n">
        <v>0</v>
      </c>
      <c r="AH707" s="2" t="n">
        <v>0</v>
      </c>
    </row>
    <row r="708">
      <c r="A708" s="2" t="inlineStr">
        <is>
          <t>71420546</t>
        </is>
      </c>
      <c r="B708" s="2" t="inlineStr">
        <is>
          <t>A</t>
        </is>
      </c>
      <c r="C708" s="2" t="inlineStr">
        <is>
          <t>2023 P10</t>
        </is>
      </c>
      <c r="D708" s="2" t="n"/>
      <c r="E708" s="2" t="n"/>
      <c r="F708" s="2" t="n"/>
      <c r="G708" s="2" t="n"/>
      <c r="H708" s="2" t="n"/>
      <c r="I708" s="2" t="n"/>
      <c r="J708" s="2" t="n"/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10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0</v>
      </c>
    </row>
    <row r="709">
      <c r="A709" s="2" t="inlineStr">
        <is>
          <t>71420548</t>
        </is>
      </c>
      <c r="B709" s="2" t="inlineStr">
        <is>
          <t>A</t>
        </is>
      </c>
      <c r="C709" s="2" t="inlineStr">
        <is>
          <t>2023 P10</t>
        </is>
      </c>
      <c r="D709" s="2" t="n"/>
      <c r="E709" s="2" t="n"/>
      <c r="F709" s="2" t="n"/>
      <c r="G709" s="2" t="n"/>
      <c r="H709" s="2" t="n"/>
      <c r="I709" s="2" t="n"/>
      <c r="J709" s="2" t="n"/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18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0</v>
      </c>
      <c r="AG709" s="2" t="n">
        <v>0</v>
      </c>
      <c r="AH709" s="2" t="n">
        <v>0</v>
      </c>
    </row>
    <row r="710">
      <c r="A710" s="2" t="inlineStr">
        <is>
          <t>71420554</t>
        </is>
      </c>
      <c r="B710" s="2" t="inlineStr">
        <is>
          <t>A</t>
        </is>
      </c>
      <c r="C710" s="2" t="inlineStr">
        <is>
          <t>2023 P10</t>
        </is>
      </c>
      <c r="D710" s="2" t="n"/>
      <c r="E710" s="2" t="n"/>
      <c r="F710" s="2" t="n"/>
      <c r="G710" s="2" t="n"/>
      <c r="H710" s="2" t="n"/>
      <c r="I710" s="2" t="n"/>
      <c r="J710" s="2" t="n"/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2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0</v>
      </c>
      <c r="AG710" s="2" t="n">
        <v>0</v>
      </c>
      <c r="AH710" s="2" t="n">
        <v>0</v>
      </c>
    </row>
    <row r="711">
      <c r="A711" s="2" t="inlineStr">
        <is>
          <t>71420566</t>
        </is>
      </c>
      <c r="B711" s="2" t="inlineStr">
        <is>
          <t>A</t>
        </is>
      </c>
      <c r="C711" s="2" t="inlineStr">
        <is>
          <t>2023 P10</t>
        </is>
      </c>
      <c r="D711" s="2" t="n"/>
      <c r="E711" s="2" t="n"/>
      <c r="F711" s="2" t="n"/>
      <c r="G711" s="2" t="n"/>
      <c r="H711" s="2" t="n"/>
      <c r="I711" s="2" t="n"/>
      <c r="J711" s="2" t="n"/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4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</row>
    <row r="712">
      <c r="A712" s="2" t="inlineStr">
        <is>
          <t>71420570</t>
        </is>
      </c>
      <c r="B712" s="2" t="inlineStr">
        <is>
          <t>A</t>
        </is>
      </c>
      <c r="C712" s="2" t="inlineStr">
        <is>
          <t>2023 P10</t>
        </is>
      </c>
      <c r="D712" s="2" t="n"/>
      <c r="E712" s="2" t="n"/>
      <c r="F712" s="2" t="n"/>
      <c r="G712" s="2" t="n"/>
      <c r="H712" s="2" t="n"/>
      <c r="I712" s="2" t="n"/>
      <c r="J712" s="2" t="n"/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6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0</v>
      </c>
      <c r="AC712" s="2" t="n">
        <v>0</v>
      </c>
      <c r="AD712" s="2" t="n">
        <v>0</v>
      </c>
      <c r="AE712" s="2" t="n">
        <v>0</v>
      </c>
      <c r="AF712" s="2" t="n">
        <v>0</v>
      </c>
      <c r="AG712" s="2" t="n">
        <v>0</v>
      </c>
      <c r="AH712" s="2" t="n">
        <v>0</v>
      </c>
    </row>
    <row r="713">
      <c r="A713" s="2" t="inlineStr">
        <is>
          <t>71420572</t>
        </is>
      </c>
      <c r="B713" s="2" t="inlineStr">
        <is>
          <t>A</t>
        </is>
      </c>
      <c r="C713" s="2" t="inlineStr">
        <is>
          <t>2023 P10</t>
        </is>
      </c>
      <c r="D713" s="2" t="n"/>
      <c r="E713" s="2" t="n"/>
      <c r="F713" s="2" t="n"/>
      <c r="G713" s="2" t="n"/>
      <c r="H713" s="2" t="n"/>
      <c r="I713" s="2" t="n"/>
      <c r="J713" s="2" t="n"/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10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0</v>
      </c>
      <c r="AH713" s="2" t="n">
        <v>0</v>
      </c>
    </row>
    <row r="714">
      <c r="A714" s="2" t="inlineStr">
        <is>
          <t>71420574</t>
        </is>
      </c>
      <c r="B714" s="2" t="inlineStr">
        <is>
          <t>A</t>
        </is>
      </c>
      <c r="C714" s="2" t="inlineStr">
        <is>
          <t>2023 P10</t>
        </is>
      </c>
      <c r="D714" s="2" t="n"/>
      <c r="E714" s="2" t="n"/>
      <c r="F714" s="2" t="n"/>
      <c r="G714" s="2" t="n"/>
      <c r="H714" s="2" t="n"/>
      <c r="I714" s="2" t="n"/>
      <c r="J714" s="2" t="n"/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1620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</row>
    <row r="715">
      <c r="A715" s="2" t="inlineStr">
        <is>
          <t>71420576</t>
        </is>
      </c>
      <c r="B715" s="2" t="inlineStr">
        <is>
          <t>A</t>
        </is>
      </c>
      <c r="C715" s="2" t="inlineStr">
        <is>
          <t>2023 P10</t>
        </is>
      </c>
      <c r="D715" s="2" t="inlineStr">
        <is>
          <t>AX</t>
        </is>
      </c>
      <c r="E715" s="2" t="inlineStr">
        <is>
          <t>AX</t>
        </is>
      </c>
      <c r="F715" s="2" t="inlineStr">
        <is>
          <t>AX</t>
        </is>
      </c>
      <c r="G715" s="2" t="inlineStr">
        <is>
          <t>AX</t>
        </is>
      </c>
      <c r="H715" s="2" t="inlineStr">
        <is>
          <t>AX</t>
        </is>
      </c>
      <c r="I715" s="2" t="n"/>
      <c r="J715" s="2" t="inlineStr">
        <is>
          <t>FG</t>
        </is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275</v>
      </c>
      <c r="S715" s="2" t="n">
        <v>0</v>
      </c>
      <c r="T715" s="2" t="n">
        <v>1438</v>
      </c>
      <c r="U715" s="2" t="n">
        <v>0</v>
      </c>
      <c r="V715" s="2" t="n">
        <v>0</v>
      </c>
      <c r="W715" s="2" t="n">
        <v>0</v>
      </c>
      <c r="X715" s="2" t="n">
        <v>-1</v>
      </c>
      <c r="Y715" s="2" t="n">
        <v>0</v>
      </c>
      <c r="Z715" s="2" t="n">
        <v>-1</v>
      </c>
      <c r="AA715" s="2" t="n">
        <v>0.1912378303198887</v>
      </c>
      <c r="AB715" s="2" t="n">
        <v>-0.8087621696801113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0</v>
      </c>
    </row>
    <row r="716">
      <c r="A716" s="2" t="inlineStr">
        <is>
          <t>71420578</t>
        </is>
      </c>
      <c r="B716" s="2" t="inlineStr">
        <is>
          <t>A</t>
        </is>
      </c>
      <c r="C716" s="2" t="inlineStr">
        <is>
          <t>2023 P10</t>
        </is>
      </c>
      <c r="D716" s="2" t="inlineStr">
        <is>
          <t>BX</t>
        </is>
      </c>
      <c r="E716" s="2" t="inlineStr">
        <is>
          <t>BX</t>
        </is>
      </c>
      <c r="F716" s="2" t="inlineStr">
        <is>
          <t>AX</t>
        </is>
      </c>
      <c r="G716" s="2" t="inlineStr">
        <is>
          <t>AX</t>
        </is>
      </c>
      <c r="H716" s="2" t="inlineStr">
        <is>
          <t>AX</t>
        </is>
      </c>
      <c r="I716" s="2" t="n"/>
      <c r="J716" s="2" t="inlineStr">
        <is>
          <t>FG</t>
        </is>
      </c>
      <c r="K716" s="2" t="n">
        <v>0</v>
      </c>
      <c r="L716" s="2" t="n">
        <v>0.01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1</v>
      </c>
      <c r="S716" s="2" t="n">
        <v>0</v>
      </c>
      <c r="T716" s="2" t="n">
        <v>1204</v>
      </c>
      <c r="U716" s="2" t="n">
        <v>0</v>
      </c>
      <c r="V716" s="2" t="n">
        <v>0</v>
      </c>
      <c r="W716" s="2" t="n">
        <v>0</v>
      </c>
      <c r="X716" s="2" t="n">
        <v>-1</v>
      </c>
      <c r="Y716" s="2" t="n">
        <v>0</v>
      </c>
      <c r="Z716" s="2" t="n">
        <v>-1</v>
      </c>
      <c r="AA716" s="2" t="n">
        <v>0.0008305647840531893</v>
      </c>
      <c r="AB716" s="2" t="n">
        <v>-0.9991694352159468</v>
      </c>
      <c r="AC716" s="2" t="n">
        <v>0</v>
      </c>
      <c r="AD716" s="2" t="n">
        <v>0</v>
      </c>
      <c r="AE716" s="2" t="n">
        <v>0</v>
      </c>
      <c r="AF716" s="2" t="n">
        <v>0</v>
      </c>
      <c r="AG716" s="2" t="n">
        <v>0</v>
      </c>
      <c r="AH716" s="2" t="n">
        <v>0</v>
      </c>
    </row>
    <row r="717">
      <c r="A717" s="2" t="inlineStr">
        <is>
          <t>71420580</t>
        </is>
      </c>
      <c r="B717" s="2" t="inlineStr">
        <is>
          <t>A</t>
        </is>
      </c>
      <c r="C717" s="2" t="inlineStr">
        <is>
          <t>2023 P10</t>
        </is>
      </c>
      <c r="D717" s="2" t="n"/>
      <c r="E717" s="2" t="n"/>
      <c r="F717" s="2" t="n"/>
      <c r="G717" s="2" t="n"/>
      <c r="H717" s="2" t="n"/>
      <c r="I717" s="2" t="n"/>
      <c r="J717" s="2" t="n"/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708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2" t="n">
        <v>0</v>
      </c>
      <c r="AH717" s="2" t="n">
        <v>0</v>
      </c>
    </row>
    <row r="718">
      <c r="A718" s="2" t="inlineStr">
        <is>
          <t>71420628</t>
        </is>
      </c>
      <c r="B718" s="2" t="inlineStr">
        <is>
          <t>A</t>
        </is>
      </c>
      <c r="C718" s="2" t="inlineStr">
        <is>
          <t>2023 P10</t>
        </is>
      </c>
      <c r="D718" s="2" t="inlineStr">
        <is>
          <t>AX</t>
        </is>
      </c>
      <c r="E718" s="2" t="inlineStr">
        <is>
          <t>AX</t>
        </is>
      </c>
      <c r="F718" s="2" t="inlineStr">
        <is>
          <t>BX</t>
        </is>
      </c>
      <c r="G718" s="2" t="inlineStr">
        <is>
          <t>BX</t>
        </is>
      </c>
      <c r="H718" s="2" t="inlineStr">
        <is>
          <t>BX</t>
        </is>
      </c>
      <c r="I718" s="2" t="n"/>
      <c r="J718" s="2" t="inlineStr">
        <is>
          <t>FG</t>
        </is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23.16</v>
      </c>
      <c r="S718" s="2" t="n">
        <v>0</v>
      </c>
      <c r="T718" s="2" t="n">
        <v>1792</v>
      </c>
      <c r="U718" s="2" t="n">
        <v>0</v>
      </c>
      <c r="V718" s="2" t="n">
        <v>0</v>
      </c>
      <c r="W718" s="2" t="n">
        <v>0</v>
      </c>
      <c r="X718" s="2" t="n">
        <v>-1</v>
      </c>
      <c r="Y718" s="2" t="n">
        <v>0</v>
      </c>
      <c r="Z718" s="2" t="n">
        <v>-1</v>
      </c>
      <c r="AA718" s="2" t="n">
        <v>0.01292410714285719</v>
      </c>
      <c r="AB718" s="2" t="n">
        <v>-0.9870758928571428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0</v>
      </c>
      <c r="AH718" s="2" t="n">
        <v>0</v>
      </c>
    </row>
    <row r="719">
      <c r="A719" s="2" t="inlineStr">
        <is>
          <t>71420630</t>
        </is>
      </c>
      <c r="B719" s="2" t="inlineStr">
        <is>
          <t>A</t>
        </is>
      </c>
      <c r="C719" s="2" t="inlineStr">
        <is>
          <t>2023 P10</t>
        </is>
      </c>
      <c r="D719" s="2" t="inlineStr">
        <is>
          <t>AX</t>
        </is>
      </c>
      <c r="E719" s="2" t="inlineStr">
        <is>
          <t>AX</t>
        </is>
      </c>
      <c r="F719" s="2" t="inlineStr">
        <is>
          <t>BX</t>
        </is>
      </c>
      <c r="G719" s="2" t="inlineStr">
        <is>
          <t>BX</t>
        </is>
      </c>
      <c r="H719" s="2" t="inlineStr">
        <is>
          <t>BX</t>
        </is>
      </c>
      <c r="I719" s="2" t="n"/>
      <c r="J719" s="2" t="inlineStr">
        <is>
          <t>FG</t>
        </is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4.01</v>
      </c>
      <c r="S719" s="2" t="n">
        <v>0</v>
      </c>
      <c r="T719" s="2" t="n">
        <v>1768</v>
      </c>
      <c r="U719" s="2" t="n">
        <v>0</v>
      </c>
      <c r="V719" s="2" t="n">
        <v>0</v>
      </c>
      <c r="W719" s="2" t="n">
        <v>0</v>
      </c>
      <c r="X719" s="2" t="n">
        <v>-1</v>
      </c>
      <c r="Y719" s="2" t="n">
        <v>0</v>
      </c>
      <c r="Z719" s="2" t="n">
        <v>-1</v>
      </c>
      <c r="AA719" s="2" t="n">
        <v>0.002268099547511282</v>
      </c>
      <c r="AB719" s="2" t="n">
        <v>-0.9977319004524887</v>
      </c>
      <c r="AC719" s="2" t="n">
        <v>0</v>
      </c>
      <c r="AD719" s="2" t="n">
        <v>0</v>
      </c>
      <c r="AE719" s="2" t="n">
        <v>0</v>
      </c>
      <c r="AF719" s="2" t="n">
        <v>0</v>
      </c>
      <c r="AG719" s="2" t="n">
        <v>0</v>
      </c>
      <c r="AH719" s="2" t="n">
        <v>0</v>
      </c>
    </row>
    <row r="720">
      <c r="A720" s="2" t="inlineStr">
        <is>
          <t>71420632</t>
        </is>
      </c>
      <c r="B720" s="2" t="inlineStr">
        <is>
          <t>A</t>
        </is>
      </c>
      <c r="C720" s="2" t="inlineStr">
        <is>
          <t>2023 P10</t>
        </is>
      </c>
      <c r="D720" s="2" t="inlineStr">
        <is>
          <t>BX</t>
        </is>
      </c>
      <c r="E720" s="2" t="inlineStr">
        <is>
          <t>BX</t>
        </is>
      </c>
      <c r="F720" s="2" t="inlineStr">
        <is>
          <t>BX</t>
        </is>
      </c>
      <c r="G720" s="2" t="inlineStr">
        <is>
          <t>BX</t>
        </is>
      </c>
      <c r="H720" s="2" t="inlineStr">
        <is>
          <t>BX</t>
        </is>
      </c>
      <c r="I720" s="2" t="n"/>
      <c r="J720" s="2" t="inlineStr">
        <is>
          <t>FG</t>
        </is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36.69</v>
      </c>
      <c r="S720" s="2" t="n">
        <v>0</v>
      </c>
      <c r="T720" s="2" t="n">
        <v>556</v>
      </c>
      <c r="U720" s="2" t="n">
        <v>0</v>
      </c>
      <c r="V720" s="2" t="n">
        <v>0</v>
      </c>
      <c r="W720" s="2" t="n">
        <v>0</v>
      </c>
      <c r="X720" s="2" t="n">
        <v>-1</v>
      </c>
      <c r="Y720" s="2" t="n">
        <v>0</v>
      </c>
      <c r="Z720" s="2" t="n">
        <v>-1</v>
      </c>
      <c r="AA720" s="2" t="n">
        <v>0.06598920863309365</v>
      </c>
      <c r="AB720" s="2" t="n">
        <v>-0.9340107913669063</v>
      </c>
      <c r="AC720" s="2" t="n">
        <v>0</v>
      </c>
      <c r="AD720" s="2" t="n">
        <v>0</v>
      </c>
      <c r="AE720" s="2" t="n">
        <v>0</v>
      </c>
      <c r="AF720" s="2" t="n">
        <v>0</v>
      </c>
      <c r="AG720" s="2" t="n">
        <v>0</v>
      </c>
      <c r="AH720" s="2" t="n">
        <v>0</v>
      </c>
    </row>
    <row r="721">
      <c r="A721" s="2" t="inlineStr">
        <is>
          <t>71420634</t>
        </is>
      </c>
      <c r="B721" s="2" t="inlineStr">
        <is>
          <t>A</t>
        </is>
      </c>
      <c r="C721" s="2" t="inlineStr">
        <is>
          <t>2023 P10</t>
        </is>
      </c>
      <c r="D721" s="2" t="n"/>
      <c r="E721" s="2" t="n"/>
      <c r="F721" s="2" t="n"/>
      <c r="G721" s="2" t="n"/>
      <c r="H721" s="2" t="n"/>
      <c r="I721" s="2" t="n"/>
      <c r="J721" s="2" t="n"/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60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>
        <v>0</v>
      </c>
      <c r="AE721" s="2" t="n">
        <v>0</v>
      </c>
      <c r="AF721" s="2" t="n">
        <v>0</v>
      </c>
      <c r="AG721" s="2" t="n">
        <v>0</v>
      </c>
      <c r="AH721" s="2" t="n">
        <v>0</v>
      </c>
    </row>
    <row r="722">
      <c r="A722" s="2" t="inlineStr">
        <is>
          <t>71420648</t>
        </is>
      </c>
      <c r="B722" s="2" t="inlineStr">
        <is>
          <t>A</t>
        </is>
      </c>
      <c r="C722" s="2" t="inlineStr">
        <is>
          <t>2023 P10</t>
        </is>
      </c>
      <c r="D722" s="2" t="n"/>
      <c r="E722" s="2" t="n"/>
      <c r="F722" s="2" t="n"/>
      <c r="G722" s="2" t="n"/>
      <c r="H722" s="2" t="n"/>
      <c r="I722" s="2" t="n"/>
      <c r="J722" s="2" t="n"/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612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  <c r="AH722" s="2" t="n">
        <v>0</v>
      </c>
    </row>
    <row r="723">
      <c r="A723" s="2" t="inlineStr">
        <is>
          <t>71420649</t>
        </is>
      </c>
      <c r="B723" s="2" t="inlineStr">
        <is>
          <t>A</t>
        </is>
      </c>
      <c r="C723" s="2" t="inlineStr">
        <is>
          <t>2023 P10</t>
        </is>
      </c>
      <c r="D723" s="2" t="inlineStr">
        <is>
          <t>BX</t>
        </is>
      </c>
      <c r="E723" s="2" t="inlineStr">
        <is>
          <t>BX</t>
        </is>
      </c>
      <c r="F723" s="2" t="inlineStr">
        <is>
          <t>CX</t>
        </is>
      </c>
      <c r="G723" s="2" t="inlineStr">
        <is>
          <t>BX</t>
        </is>
      </c>
      <c r="H723" s="2" t="inlineStr">
        <is>
          <t>CX</t>
        </is>
      </c>
      <c r="I723" s="2" t="n"/>
      <c r="J723" s="2" t="inlineStr">
        <is>
          <t>FG</t>
        </is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2</v>
      </c>
      <c r="S723" s="2" t="n">
        <v>0</v>
      </c>
      <c r="T723" s="2" t="n">
        <v>816</v>
      </c>
      <c r="U723" s="2" t="n">
        <v>0</v>
      </c>
      <c r="V723" s="2" t="n">
        <v>0</v>
      </c>
      <c r="W723" s="2" t="n">
        <v>0</v>
      </c>
      <c r="X723" s="2" t="n">
        <v>-1</v>
      </c>
      <c r="Y723" s="2" t="n">
        <v>0</v>
      </c>
      <c r="Z723" s="2" t="n">
        <v>-1</v>
      </c>
      <c r="AA723" s="2" t="n">
        <v>0.002450980392156854</v>
      </c>
      <c r="AB723" s="2" t="n">
        <v>-0.9975490196078431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0</v>
      </c>
      <c r="AH723" s="2" t="n">
        <v>0</v>
      </c>
    </row>
    <row r="724">
      <c r="A724" s="2" t="inlineStr">
        <is>
          <t>71420650</t>
        </is>
      </c>
      <c r="B724" s="2" t="inlineStr">
        <is>
          <t>A</t>
        </is>
      </c>
      <c r="C724" s="2" t="inlineStr">
        <is>
          <t>2023 P10</t>
        </is>
      </c>
      <c r="D724" s="2" t="inlineStr">
        <is>
          <t>CY</t>
        </is>
      </c>
      <c r="E724" s="2" t="inlineStr">
        <is>
          <t>CY</t>
        </is>
      </c>
      <c r="F724" s="2" t="inlineStr">
        <is>
          <t>CX</t>
        </is>
      </c>
      <c r="G724" s="2" t="inlineStr">
        <is>
          <t>CY</t>
        </is>
      </c>
      <c r="H724" s="2" t="inlineStr">
        <is>
          <t>CX</t>
        </is>
      </c>
      <c r="I724" s="2" t="n"/>
      <c r="J724" s="2" t="inlineStr">
        <is>
          <t>FG</t>
        </is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2.6</v>
      </c>
      <c r="S724" s="2" t="n">
        <v>0</v>
      </c>
      <c r="T724" s="2" t="n">
        <v>192</v>
      </c>
      <c r="U724" s="2" t="n">
        <v>0</v>
      </c>
      <c r="V724" s="2" t="n">
        <v>0</v>
      </c>
      <c r="W724" s="2" t="n">
        <v>0</v>
      </c>
      <c r="X724" s="2" t="n">
        <v>-1</v>
      </c>
      <c r="Y724" s="2" t="n">
        <v>0</v>
      </c>
      <c r="Z724" s="2" t="n">
        <v>-1</v>
      </c>
      <c r="AA724" s="2" t="n">
        <v>0.01354166666666667</v>
      </c>
      <c r="AB724" s="2" t="n">
        <v>-0.9864583333333333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0</v>
      </c>
      <c r="AH724" s="2" t="n">
        <v>0</v>
      </c>
    </row>
    <row r="725">
      <c r="A725" s="2" t="inlineStr">
        <is>
          <t>71420754</t>
        </is>
      </c>
      <c r="B725" s="2" t="inlineStr">
        <is>
          <t>A</t>
        </is>
      </c>
      <c r="C725" s="2" t="inlineStr">
        <is>
          <t>2023 P10</t>
        </is>
      </c>
      <c r="D725" s="2" t="inlineStr">
        <is>
          <t>AX</t>
        </is>
      </c>
      <c r="E725" s="2" t="inlineStr">
        <is>
          <t>AX</t>
        </is>
      </c>
      <c r="F725" s="2" t="inlineStr">
        <is>
          <t>BX</t>
        </is>
      </c>
      <c r="G725" s="2" t="inlineStr">
        <is>
          <t>BX</t>
        </is>
      </c>
      <c r="H725" s="2" t="inlineStr">
        <is>
          <t>BX</t>
        </is>
      </c>
      <c r="I725" s="2" t="n"/>
      <c r="J725" s="2" t="inlineStr">
        <is>
          <t>FG</t>
        </is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2</v>
      </c>
      <c r="S725" s="2" t="n">
        <v>0</v>
      </c>
      <c r="T725" s="2" t="n">
        <v>2256</v>
      </c>
      <c r="U725" s="2" t="n">
        <v>0</v>
      </c>
      <c r="V725" s="2" t="n">
        <v>0</v>
      </c>
      <c r="W725" s="2" t="n">
        <v>0</v>
      </c>
      <c r="X725" s="2" t="n">
        <v>-1</v>
      </c>
      <c r="Y725" s="2" t="n">
        <v>0</v>
      </c>
      <c r="Z725" s="2" t="n">
        <v>-1</v>
      </c>
      <c r="AA725" s="2" t="n">
        <v>0.0008865248226950229</v>
      </c>
      <c r="AB725" s="2" t="n">
        <v>-0.999113475177305</v>
      </c>
      <c r="AC725" s="2" t="n">
        <v>0</v>
      </c>
      <c r="AD725" s="2" t="n">
        <v>0</v>
      </c>
      <c r="AE725" s="2" t="n">
        <v>0</v>
      </c>
      <c r="AF725" s="2" t="n">
        <v>0</v>
      </c>
      <c r="AG725" s="2" t="n">
        <v>0</v>
      </c>
      <c r="AH725" s="2" t="n">
        <v>0</v>
      </c>
    </row>
    <row r="726">
      <c r="A726" s="2" t="inlineStr">
        <is>
          <t>71420756</t>
        </is>
      </c>
      <c r="B726" s="2" t="inlineStr">
        <is>
          <t>A</t>
        </is>
      </c>
      <c r="C726" s="2" t="inlineStr">
        <is>
          <t>2023 P10</t>
        </is>
      </c>
      <c r="D726" s="2" t="n"/>
      <c r="E726" s="2" t="n"/>
      <c r="F726" s="2" t="n"/>
      <c r="G726" s="2" t="n"/>
      <c r="H726" s="2" t="n"/>
      <c r="I726" s="2" t="n"/>
      <c r="J726" s="2" t="n"/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1894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2" t="n">
        <v>0</v>
      </c>
      <c r="AH726" s="2" t="n">
        <v>0</v>
      </c>
    </row>
    <row r="727">
      <c r="A727" s="2" t="inlineStr">
        <is>
          <t>71420758</t>
        </is>
      </c>
      <c r="B727" s="2" t="inlineStr">
        <is>
          <t>A</t>
        </is>
      </c>
      <c r="C727" s="2" t="inlineStr">
        <is>
          <t>2023 P10</t>
        </is>
      </c>
      <c r="D727" s="2" t="inlineStr">
        <is>
          <t>BX</t>
        </is>
      </c>
      <c r="E727" s="2" t="inlineStr">
        <is>
          <t>BX</t>
        </is>
      </c>
      <c r="F727" s="2" t="inlineStr">
        <is>
          <t>CX</t>
        </is>
      </c>
      <c r="G727" s="2" t="inlineStr">
        <is>
          <t>CX</t>
        </is>
      </c>
      <c r="H727" s="2" t="inlineStr">
        <is>
          <t>CX</t>
        </is>
      </c>
      <c r="I727" s="2" t="n"/>
      <c r="J727" s="2" t="inlineStr">
        <is>
          <t>FG</t>
        </is>
      </c>
      <c r="K727" s="2" t="n">
        <v>0</v>
      </c>
      <c r="L727" s="2" t="n">
        <v>0.02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3</v>
      </c>
      <c r="S727" s="2" t="n">
        <v>0</v>
      </c>
      <c r="T727" s="2" t="n">
        <v>496</v>
      </c>
      <c r="U727" s="2" t="n">
        <v>0</v>
      </c>
      <c r="V727" s="2" t="n">
        <v>0</v>
      </c>
      <c r="W727" s="2" t="n">
        <v>0</v>
      </c>
      <c r="X727" s="2" t="n">
        <v>-1</v>
      </c>
      <c r="Y727" s="2" t="n">
        <v>0</v>
      </c>
      <c r="Z727" s="2" t="n">
        <v>-1</v>
      </c>
      <c r="AA727" s="2" t="n">
        <v>0.006048387096774244</v>
      </c>
      <c r="AB727" s="2" t="n">
        <v>-0.9939516129032258</v>
      </c>
      <c r="AC727" s="2" t="n">
        <v>0</v>
      </c>
      <c r="AD727" s="2" t="n">
        <v>0</v>
      </c>
      <c r="AE727" s="2" t="n">
        <v>0</v>
      </c>
      <c r="AF727" s="2" t="n">
        <v>0</v>
      </c>
      <c r="AG727" s="2" t="n">
        <v>0</v>
      </c>
      <c r="AH727" s="2" t="n">
        <v>0</v>
      </c>
    </row>
    <row r="728">
      <c r="A728" s="2" t="inlineStr">
        <is>
          <t>71420760</t>
        </is>
      </c>
      <c r="B728" s="2" t="inlineStr">
        <is>
          <t>A</t>
        </is>
      </c>
      <c r="C728" s="2" t="inlineStr">
        <is>
          <t>2023 P10</t>
        </is>
      </c>
      <c r="D728" s="2" t="n"/>
      <c r="E728" s="2" t="n"/>
      <c r="F728" s="2" t="n"/>
      <c r="G728" s="2" t="n"/>
      <c r="H728" s="2" t="n"/>
      <c r="I728" s="2" t="n"/>
      <c r="J728" s="2" t="n"/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264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0</v>
      </c>
      <c r="AG728" s="2" t="n">
        <v>0</v>
      </c>
      <c r="AH728" s="2" t="n">
        <v>0</v>
      </c>
    </row>
    <row r="729">
      <c r="A729" s="2" t="inlineStr">
        <is>
          <t>71420762</t>
        </is>
      </c>
      <c r="B729" s="2" t="inlineStr">
        <is>
          <t>A</t>
        </is>
      </c>
      <c r="C729" s="2" t="inlineStr">
        <is>
          <t>2023 P10</t>
        </is>
      </c>
      <c r="D729" s="2" t="inlineStr">
        <is>
          <t>DZ</t>
        </is>
      </c>
      <c r="E729" s="2" t="inlineStr">
        <is>
          <t>DZ</t>
        </is>
      </c>
      <c r="F729" s="2" t="inlineStr">
        <is>
          <t>DX</t>
        </is>
      </c>
      <c r="G729" s="2" t="inlineStr">
        <is>
          <t>DZ</t>
        </is>
      </c>
      <c r="H729" s="2" t="inlineStr">
        <is>
          <t>DX</t>
        </is>
      </c>
      <c r="I729" s="2" t="n"/>
      <c r="J729" s="2" t="inlineStr">
        <is>
          <t>FG</t>
        </is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47.25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</v>
      </c>
      <c r="AG729" s="2" t="n">
        <v>0</v>
      </c>
      <c r="AH729" s="2" t="n">
        <v>0</v>
      </c>
    </row>
    <row r="730">
      <c r="A730" s="2" t="inlineStr">
        <is>
          <t>71420766</t>
        </is>
      </c>
      <c r="B730" s="2" t="inlineStr">
        <is>
          <t>A</t>
        </is>
      </c>
      <c r="C730" s="2" t="inlineStr">
        <is>
          <t>2023 P10</t>
        </is>
      </c>
      <c r="D730" s="2" t="inlineStr">
        <is>
          <t>AX</t>
        </is>
      </c>
      <c r="E730" s="2" t="inlineStr">
        <is>
          <t>AX</t>
        </is>
      </c>
      <c r="F730" s="2" t="inlineStr">
        <is>
          <t>BX</t>
        </is>
      </c>
      <c r="G730" s="2" t="inlineStr">
        <is>
          <t>BX</t>
        </is>
      </c>
      <c r="H730" s="2" t="inlineStr">
        <is>
          <t>BX</t>
        </is>
      </c>
      <c r="I730" s="2" t="n"/>
      <c r="J730" s="2" t="inlineStr">
        <is>
          <t>FG</t>
        </is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1</v>
      </c>
      <c r="S730" s="2" t="n">
        <v>0</v>
      </c>
      <c r="T730" s="2" t="n">
        <v>2774</v>
      </c>
      <c r="U730" s="2" t="n">
        <v>0</v>
      </c>
      <c r="V730" s="2" t="n">
        <v>0</v>
      </c>
      <c r="W730" s="2" t="n">
        <v>0</v>
      </c>
      <c r="X730" s="2" t="n">
        <v>-1</v>
      </c>
      <c r="Y730" s="2" t="n">
        <v>0</v>
      </c>
      <c r="Z730" s="2" t="n">
        <v>-1</v>
      </c>
      <c r="AA730" s="2" t="n">
        <v>0.0003604902667627696</v>
      </c>
      <c r="AB730" s="2" t="n">
        <v>-0.9996395097332372</v>
      </c>
      <c r="AC730" s="2" t="n">
        <v>0</v>
      </c>
      <c r="AD730" s="2" t="n">
        <v>0</v>
      </c>
      <c r="AE730" s="2" t="n">
        <v>0</v>
      </c>
      <c r="AF730" s="2" t="n">
        <v>0</v>
      </c>
      <c r="AG730" s="2" t="n">
        <v>0</v>
      </c>
      <c r="AH730" s="2" t="n">
        <v>0</v>
      </c>
    </row>
    <row r="731">
      <c r="A731" s="2" t="inlineStr">
        <is>
          <t>71420768</t>
        </is>
      </c>
      <c r="B731" s="2" t="inlineStr">
        <is>
          <t>A</t>
        </is>
      </c>
      <c r="C731" s="2" t="inlineStr">
        <is>
          <t>2023 P10</t>
        </is>
      </c>
      <c r="D731" s="2" t="inlineStr">
        <is>
          <t>AX</t>
        </is>
      </c>
      <c r="E731" s="2" t="inlineStr">
        <is>
          <t>AX</t>
        </is>
      </c>
      <c r="F731" s="2" t="inlineStr">
        <is>
          <t>BX</t>
        </is>
      </c>
      <c r="G731" s="2" t="inlineStr">
        <is>
          <t>BX</t>
        </is>
      </c>
      <c r="H731" s="2" t="inlineStr">
        <is>
          <t>BX</t>
        </is>
      </c>
      <c r="I731" s="2" t="n"/>
      <c r="J731" s="2" t="inlineStr">
        <is>
          <t>FG</t>
        </is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1</v>
      </c>
      <c r="P731" s="2" t="n">
        <v>0</v>
      </c>
      <c r="Q731" s="2" t="n">
        <v>0</v>
      </c>
      <c r="R731" s="2" t="n">
        <v>93.13</v>
      </c>
      <c r="S731" s="2" t="n">
        <v>0</v>
      </c>
      <c r="T731" s="2" t="n">
        <v>978</v>
      </c>
      <c r="U731" s="2" t="n">
        <v>0</v>
      </c>
      <c r="V731" s="2" t="n">
        <v>0</v>
      </c>
      <c r="W731" s="2" t="n">
        <v>0</v>
      </c>
      <c r="X731" s="2" t="n">
        <v>-1</v>
      </c>
      <c r="Y731" s="2" t="n">
        <v>0</v>
      </c>
      <c r="Z731" s="2" t="n">
        <v>-1</v>
      </c>
      <c r="AA731" s="2" t="n">
        <v>0.09522494887525557</v>
      </c>
      <c r="AB731" s="2" t="n">
        <v>-0.9047750511247444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</row>
    <row r="732">
      <c r="A732" s="2" t="inlineStr">
        <is>
          <t>71420770</t>
        </is>
      </c>
      <c r="B732" s="2" t="inlineStr">
        <is>
          <t>A</t>
        </is>
      </c>
      <c r="C732" s="2" t="inlineStr">
        <is>
          <t>2023 P10</t>
        </is>
      </c>
      <c r="D732" s="2" t="n"/>
      <c r="E732" s="2" t="n"/>
      <c r="F732" s="2" t="n"/>
      <c r="G732" s="2" t="n"/>
      <c r="H732" s="2" t="n"/>
      <c r="I732" s="2" t="n"/>
      <c r="J732" s="2" t="n"/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160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</row>
    <row r="733">
      <c r="A733" s="2" t="inlineStr">
        <is>
          <t>71420772</t>
        </is>
      </c>
      <c r="B733" s="2" t="inlineStr">
        <is>
          <t>A</t>
        </is>
      </c>
      <c r="C733" s="2" t="inlineStr">
        <is>
          <t>2023 P10</t>
        </is>
      </c>
      <c r="D733" s="2" t="inlineStr">
        <is>
          <t>CX</t>
        </is>
      </c>
      <c r="E733" s="2" t="inlineStr">
        <is>
          <t>CX</t>
        </is>
      </c>
      <c r="F733" s="2" t="inlineStr">
        <is>
          <t>CX</t>
        </is>
      </c>
      <c r="G733" s="2" t="inlineStr">
        <is>
          <t>CX</t>
        </is>
      </c>
      <c r="H733" s="2" t="inlineStr">
        <is>
          <t>CX</t>
        </is>
      </c>
      <c r="I733" s="2" t="n"/>
      <c r="J733" s="2" t="inlineStr">
        <is>
          <t>FG</t>
        </is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1.27</v>
      </c>
      <c r="S733" s="2" t="n">
        <v>0</v>
      </c>
      <c r="T733" s="2" t="n">
        <v>132</v>
      </c>
      <c r="U733" s="2" t="n">
        <v>0</v>
      </c>
      <c r="V733" s="2" t="n">
        <v>0</v>
      </c>
      <c r="W733" s="2" t="n">
        <v>0</v>
      </c>
      <c r="X733" s="2" t="n">
        <v>-1</v>
      </c>
      <c r="Y733" s="2" t="n">
        <v>0</v>
      </c>
      <c r="Z733" s="2" t="n">
        <v>-1</v>
      </c>
      <c r="AA733" s="2" t="n">
        <v>0.009621212121212253</v>
      </c>
      <c r="AB733" s="2" t="n">
        <v>-0.9903787878787877</v>
      </c>
      <c r="AC733" s="2" t="n">
        <v>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</row>
    <row r="734">
      <c r="A734" s="2" t="inlineStr">
        <is>
          <t>71420774</t>
        </is>
      </c>
      <c r="B734" s="2" t="inlineStr">
        <is>
          <t>A</t>
        </is>
      </c>
      <c r="C734" s="2" t="inlineStr">
        <is>
          <t>2023 P10</t>
        </is>
      </c>
      <c r="D734" s="2" t="inlineStr">
        <is>
          <t>DZ</t>
        </is>
      </c>
      <c r="E734" s="2" t="inlineStr">
        <is>
          <t>DZ</t>
        </is>
      </c>
      <c r="F734" s="2" t="inlineStr">
        <is>
          <t>DX</t>
        </is>
      </c>
      <c r="G734" s="2" t="inlineStr">
        <is>
          <t>DZ</t>
        </is>
      </c>
      <c r="H734" s="2" t="inlineStr">
        <is>
          <t>DX</t>
        </is>
      </c>
      <c r="I734" s="2" t="n"/>
      <c r="J734" s="2" t="inlineStr">
        <is>
          <t>FG</t>
        </is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2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0</v>
      </c>
      <c r="AG734" s="2" t="n">
        <v>0</v>
      </c>
      <c r="AH734" s="2" t="n">
        <v>0</v>
      </c>
    </row>
    <row r="735">
      <c r="A735" s="2" t="inlineStr">
        <is>
          <t>71420778</t>
        </is>
      </c>
      <c r="B735" s="2" t="inlineStr">
        <is>
          <t>A</t>
        </is>
      </c>
      <c r="C735" s="2" t="inlineStr">
        <is>
          <t>2023 P10</t>
        </is>
      </c>
      <c r="D735" s="2" t="inlineStr">
        <is>
          <t>BX</t>
        </is>
      </c>
      <c r="E735" s="2" t="inlineStr">
        <is>
          <t>BX</t>
        </is>
      </c>
      <c r="F735" s="2" t="inlineStr">
        <is>
          <t>BX</t>
        </is>
      </c>
      <c r="G735" s="2" t="inlineStr">
        <is>
          <t>BX</t>
        </is>
      </c>
      <c r="H735" s="2" t="inlineStr">
        <is>
          <t>BX</t>
        </is>
      </c>
      <c r="I735" s="2" t="n"/>
      <c r="J735" s="2" t="inlineStr">
        <is>
          <t>FG</t>
        </is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52</v>
      </c>
      <c r="S735" s="2" t="n">
        <v>0</v>
      </c>
      <c r="T735" s="2" t="n">
        <v>208</v>
      </c>
      <c r="U735" s="2" t="n">
        <v>0</v>
      </c>
      <c r="V735" s="2" t="n">
        <v>0</v>
      </c>
      <c r="W735" s="2" t="n">
        <v>0</v>
      </c>
      <c r="X735" s="2" t="n">
        <v>-1</v>
      </c>
      <c r="Y735" s="2" t="n">
        <v>0</v>
      </c>
      <c r="Z735" s="2" t="n">
        <v>-1</v>
      </c>
      <c r="AA735" s="2" t="n">
        <v>0.25</v>
      </c>
      <c r="AB735" s="2" t="n">
        <v>-0.75</v>
      </c>
      <c r="AC735" s="2" t="n">
        <v>0</v>
      </c>
      <c r="AD735" s="2" t="n">
        <v>0</v>
      </c>
      <c r="AE735" s="2" t="n">
        <v>0</v>
      </c>
      <c r="AF735" s="2" t="n">
        <v>0</v>
      </c>
      <c r="AG735" s="2" t="n">
        <v>0</v>
      </c>
      <c r="AH735" s="2" t="n">
        <v>0</v>
      </c>
    </row>
    <row r="736">
      <c r="A736" s="2" t="inlineStr">
        <is>
          <t>71420780</t>
        </is>
      </c>
      <c r="B736" s="2" t="inlineStr">
        <is>
          <t>A</t>
        </is>
      </c>
      <c r="C736" s="2" t="inlineStr">
        <is>
          <t>2023 P10</t>
        </is>
      </c>
      <c r="D736" s="2" t="inlineStr">
        <is>
          <t>BX</t>
        </is>
      </c>
      <c r="E736" s="2" t="inlineStr">
        <is>
          <t>BX</t>
        </is>
      </c>
      <c r="F736" s="2" t="inlineStr">
        <is>
          <t>BX</t>
        </is>
      </c>
      <c r="G736" s="2" t="inlineStr">
        <is>
          <t>BX</t>
        </is>
      </c>
      <c r="H736" s="2" t="inlineStr">
        <is>
          <t>BX</t>
        </is>
      </c>
      <c r="I736" s="2" t="n"/>
      <c r="J736" s="2" t="inlineStr">
        <is>
          <t>FG</t>
        </is>
      </c>
      <c r="K736" s="2" t="n">
        <v>0</v>
      </c>
      <c r="L736" s="2" t="n">
        <v>0.02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36</v>
      </c>
      <c r="S736" s="2" t="n">
        <v>0</v>
      </c>
      <c r="T736" s="2" t="n">
        <v>398</v>
      </c>
      <c r="U736" s="2" t="n">
        <v>0</v>
      </c>
      <c r="V736" s="2" t="n">
        <v>0</v>
      </c>
      <c r="W736" s="2" t="n">
        <v>0</v>
      </c>
      <c r="X736" s="2" t="n">
        <v>-1</v>
      </c>
      <c r="Y736" s="2" t="n">
        <v>0</v>
      </c>
      <c r="Z736" s="2" t="n">
        <v>-1</v>
      </c>
      <c r="AA736" s="2" t="n">
        <v>0.09045226130653261</v>
      </c>
      <c r="AB736" s="2" t="n">
        <v>-0.9095477386934674</v>
      </c>
      <c r="AC736" s="2" t="n">
        <v>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0</v>
      </c>
    </row>
    <row r="737">
      <c r="A737" s="2" t="inlineStr">
        <is>
          <t>71420782</t>
        </is>
      </c>
      <c r="B737" s="2" t="inlineStr">
        <is>
          <t>A</t>
        </is>
      </c>
      <c r="C737" s="2" t="inlineStr">
        <is>
          <t>2023 P10</t>
        </is>
      </c>
      <c r="D737" s="2" t="n"/>
      <c r="E737" s="2" t="n"/>
      <c r="F737" s="2" t="n"/>
      <c r="G737" s="2" t="n"/>
      <c r="H737" s="2" t="n"/>
      <c r="I737" s="2" t="n"/>
      <c r="J737" s="2" t="n"/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120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</row>
    <row r="738">
      <c r="A738" s="2" t="inlineStr">
        <is>
          <t>71420784</t>
        </is>
      </c>
      <c r="B738" s="2" t="inlineStr">
        <is>
          <t>A</t>
        </is>
      </c>
      <c r="C738" s="2" t="inlineStr">
        <is>
          <t>2023 P10</t>
        </is>
      </c>
      <c r="D738" s="2" t="inlineStr">
        <is>
          <t>CY</t>
        </is>
      </c>
      <c r="E738" s="2" t="inlineStr">
        <is>
          <t>CY</t>
        </is>
      </c>
      <c r="F738" s="2" t="inlineStr">
        <is>
          <t>CX</t>
        </is>
      </c>
      <c r="G738" s="2" t="inlineStr">
        <is>
          <t>CY</t>
        </is>
      </c>
      <c r="H738" s="2" t="inlineStr">
        <is>
          <t>CX</t>
        </is>
      </c>
      <c r="I738" s="2" t="n"/>
      <c r="J738" s="2" t="inlineStr">
        <is>
          <t>FG</t>
        </is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8.780000000000001</v>
      </c>
      <c r="S738" s="2" t="n">
        <v>0</v>
      </c>
      <c r="T738" s="2" t="n">
        <v>134</v>
      </c>
      <c r="U738" s="2" t="n">
        <v>0</v>
      </c>
      <c r="V738" s="2" t="n">
        <v>0</v>
      </c>
      <c r="W738" s="2" t="n">
        <v>0</v>
      </c>
      <c r="X738" s="2" t="n">
        <v>-1</v>
      </c>
      <c r="Y738" s="2" t="n">
        <v>0</v>
      </c>
      <c r="Z738" s="2" t="n">
        <v>-1</v>
      </c>
      <c r="AA738" s="2" t="n">
        <v>0.06552238805970145</v>
      </c>
      <c r="AB738" s="2" t="n">
        <v>-0.9344776119402985</v>
      </c>
      <c r="AC738" s="2" t="n">
        <v>0</v>
      </c>
      <c r="AD738" s="2" t="n">
        <v>0</v>
      </c>
      <c r="AE738" s="2" t="n">
        <v>0</v>
      </c>
      <c r="AF738" s="2" t="n">
        <v>0</v>
      </c>
      <c r="AG738" s="2" t="n">
        <v>0</v>
      </c>
      <c r="AH738" s="2" t="n">
        <v>0</v>
      </c>
    </row>
    <row r="739">
      <c r="A739" s="2" t="inlineStr">
        <is>
          <t>71420786</t>
        </is>
      </c>
      <c r="B739" s="2" t="inlineStr">
        <is>
          <t>A</t>
        </is>
      </c>
      <c r="C739" s="2" t="inlineStr">
        <is>
          <t>2023 P10</t>
        </is>
      </c>
      <c r="D739" s="2" t="inlineStr">
        <is>
          <t>DZ</t>
        </is>
      </c>
      <c r="E739" s="2" t="inlineStr">
        <is>
          <t>DZ</t>
        </is>
      </c>
      <c r="F739" s="2" t="inlineStr">
        <is>
          <t>DX</t>
        </is>
      </c>
      <c r="G739" s="2" t="inlineStr">
        <is>
          <t>DZ</t>
        </is>
      </c>
      <c r="H739" s="2" t="inlineStr">
        <is>
          <t>DX</t>
        </is>
      </c>
      <c r="I739" s="2" t="n"/>
      <c r="J739" s="2" t="inlineStr">
        <is>
          <t>FG</t>
        </is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1.67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>
        <v>0</v>
      </c>
      <c r="AE739" s="2" t="n">
        <v>0</v>
      </c>
      <c r="AF739" s="2" t="n">
        <v>0</v>
      </c>
      <c r="AG739" s="2" t="n">
        <v>0</v>
      </c>
      <c r="AH739" s="2" t="n">
        <v>0</v>
      </c>
    </row>
    <row r="740">
      <c r="A740" s="2" t="inlineStr">
        <is>
          <t>71420790</t>
        </is>
      </c>
      <c r="B740" s="2" t="inlineStr">
        <is>
          <t>A</t>
        </is>
      </c>
      <c r="C740" s="2" t="inlineStr">
        <is>
          <t>2023 P10</t>
        </is>
      </c>
      <c r="D740" s="2" t="inlineStr">
        <is>
          <t>DZ</t>
        </is>
      </c>
      <c r="E740" s="2" t="inlineStr">
        <is>
          <t>DZ</t>
        </is>
      </c>
      <c r="F740" s="2" t="inlineStr">
        <is>
          <t>CX</t>
        </is>
      </c>
      <c r="G740" s="2" t="inlineStr">
        <is>
          <t>DY</t>
        </is>
      </c>
      <c r="H740" s="2" t="inlineStr">
        <is>
          <t>CX</t>
        </is>
      </c>
      <c r="I740" s="2" t="n"/>
      <c r="J740" s="2" t="inlineStr">
        <is>
          <t>FG</t>
        </is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26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n">
        <v>0</v>
      </c>
      <c r="AC740" s="2" t="n">
        <v>0</v>
      </c>
      <c r="AD740" s="2" t="n">
        <v>0</v>
      </c>
      <c r="AE740" s="2" t="n">
        <v>0</v>
      </c>
      <c r="AF740" s="2" t="n">
        <v>0</v>
      </c>
      <c r="AG740" s="2" t="n">
        <v>0</v>
      </c>
      <c r="AH740" s="2" t="n">
        <v>0</v>
      </c>
    </row>
    <row r="741">
      <c r="A741" s="2" t="inlineStr">
        <is>
          <t>71420792</t>
        </is>
      </c>
      <c r="B741" s="2" t="inlineStr">
        <is>
          <t>A</t>
        </is>
      </c>
      <c r="C741" s="2" t="inlineStr">
        <is>
          <t>2023 P10</t>
        </is>
      </c>
      <c r="D741" s="2" t="inlineStr">
        <is>
          <t>DZ</t>
        </is>
      </c>
      <c r="E741" s="2" t="inlineStr">
        <is>
          <t>DZ</t>
        </is>
      </c>
      <c r="F741" s="2" t="inlineStr">
        <is>
          <t>CX</t>
        </is>
      </c>
      <c r="G741" s="2" t="inlineStr">
        <is>
          <t>DZ</t>
        </is>
      </c>
      <c r="H741" s="2" t="inlineStr">
        <is>
          <t>CX</t>
        </is>
      </c>
      <c r="I741" s="2" t="n"/>
      <c r="J741" s="2" t="inlineStr">
        <is>
          <t>FG</t>
        </is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0.01</v>
      </c>
      <c r="S741" s="2" t="n">
        <v>0</v>
      </c>
      <c r="T741" s="2" t="n">
        <v>44</v>
      </c>
      <c r="U741" s="2" t="n">
        <v>0</v>
      </c>
      <c r="V741" s="2" t="n">
        <v>0</v>
      </c>
      <c r="W741" s="2" t="n">
        <v>0</v>
      </c>
      <c r="X741" s="2" t="n">
        <v>-1</v>
      </c>
      <c r="Y741" s="2" t="n">
        <v>0</v>
      </c>
      <c r="Z741" s="2" t="n">
        <v>-1</v>
      </c>
      <c r="AA741" s="2" t="n">
        <v>0.0002272727272726316</v>
      </c>
      <c r="AB741" s="2" t="n">
        <v>-0.9997727272727274</v>
      </c>
      <c r="AC741" s="2" t="n">
        <v>0</v>
      </c>
      <c r="AD741" s="2" t="n">
        <v>0</v>
      </c>
      <c r="AE741" s="2" t="n">
        <v>0</v>
      </c>
      <c r="AF741" s="2" t="n">
        <v>0</v>
      </c>
      <c r="AG741" s="2" t="n">
        <v>0</v>
      </c>
      <c r="AH741" s="2" t="n">
        <v>0</v>
      </c>
    </row>
    <row r="742">
      <c r="A742" s="2" t="inlineStr">
        <is>
          <t>71420794</t>
        </is>
      </c>
      <c r="B742" s="2" t="inlineStr">
        <is>
          <t>A</t>
        </is>
      </c>
      <c r="C742" s="2" t="inlineStr">
        <is>
          <t>2023 P10</t>
        </is>
      </c>
      <c r="D742" s="2" t="inlineStr">
        <is>
          <t>DZ</t>
        </is>
      </c>
      <c r="E742" s="2" t="inlineStr">
        <is>
          <t>DZ</t>
        </is>
      </c>
      <c r="F742" s="2" t="inlineStr">
        <is>
          <t>CX</t>
        </is>
      </c>
      <c r="G742" s="2" t="inlineStr">
        <is>
          <t>DZ</t>
        </is>
      </c>
      <c r="H742" s="2" t="inlineStr">
        <is>
          <t>CX</t>
        </is>
      </c>
      <c r="I742" s="2" t="n"/>
      <c r="J742" s="2" t="inlineStr">
        <is>
          <t>FG</t>
        </is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0.49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</row>
    <row r="743">
      <c r="A743" s="2" t="inlineStr">
        <is>
          <t>71420796</t>
        </is>
      </c>
      <c r="B743" s="2" t="inlineStr">
        <is>
          <t>A</t>
        </is>
      </c>
      <c r="C743" s="2" t="inlineStr">
        <is>
          <t>2023 P10</t>
        </is>
      </c>
      <c r="D743" s="2" t="inlineStr">
        <is>
          <t>DZ</t>
        </is>
      </c>
      <c r="E743" s="2" t="inlineStr">
        <is>
          <t>DZ</t>
        </is>
      </c>
      <c r="F743" s="2" t="inlineStr">
        <is>
          <t>DX</t>
        </is>
      </c>
      <c r="G743" s="2" t="inlineStr">
        <is>
          <t>DZ</t>
        </is>
      </c>
      <c r="H743" s="2" t="inlineStr">
        <is>
          <t>DX</t>
        </is>
      </c>
      <c r="I743" s="2" t="n"/>
      <c r="J743" s="2" t="inlineStr">
        <is>
          <t>FG</t>
        </is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1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</row>
    <row r="744">
      <c r="A744" s="2" t="inlineStr">
        <is>
          <t>71420798</t>
        </is>
      </c>
      <c r="B744" s="2" t="inlineStr">
        <is>
          <t>A</t>
        </is>
      </c>
      <c r="C744" s="2" t="inlineStr">
        <is>
          <t>2023 P10</t>
        </is>
      </c>
      <c r="D744" s="2" t="inlineStr">
        <is>
          <t>DZ</t>
        </is>
      </c>
      <c r="E744" s="2" t="inlineStr">
        <is>
          <t>DZ</t>
        </is>
      </c>
      <c r="F744" s="2" t="inlineStr">
        <is>
          <t>DY</t>
        </is>
      </c>
      <c r="G744" s="2" t="inlineStr">
        <is>
          <t>DZ</t>
        </is>
      </c>
      <c r="H744" s="2" t="inlineStr">
        <is>
          <t>DY</t>
        </is>
      </c>
      <c r="I744" s="2" t="n"/>
      <c r="J744" s="2" t="inlineStr">
        <is>
          <t>FG</t>
        </is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1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  <c r="AA744" s="2" t="n">
        <v>0</v>
      </c>
      <c r="AB744" s="2" t="n">
        <v>0</v>
      </c>
      <c r="AC744" s="2" t="n">
        <v>0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</row>
    <row r="745">
      <c r="A745" s="2" t="inlineStr">
        <is>
          <t>71420802</t>
        </is>
      </c>
      <c r="B745" s="2" t="inlineStr">
        <is>
          <t>A</t>
        </is>
      </c>
      <c r="C745" s="2" t="inlineStr">
        <is>
          <t>2023 P10</t>
        </is>
      </c>
      <c r="D745" s="2" t="inlineStr">
        <is>
          <t>AX</t>
        </is>
      </c>
      <c r="E745" s="2" t="inlineStr">
        <is>
          <t>AX</t>
        </is>
      </c>
      <c r="F745" s="2" t="inlineStr">
        <is>
          <t>BX</t>
        </is>
      </c>
      <c r="G745" s="2" t="inlineStr">
        <is>
          <t>AX</t>
        </is>
      </c>
      <c r="H745" s="2" t="inlineStr">
        <is>
          <t>BX</t>
        </is>
      </c>
      <c r="I745" s="2" t="n"/>
      <c r="J745" s="2" t="inlineStr">
        <is>
          <t>FG</t>
        </is>
      </c>
      <c r="K745" s="2" t="n">
        <v>0</v>
      </c>
      <c r="L745" s="2" t="n">
        <v>0.01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1.33</v>
      </c>
      <c r="S745" s="2" t="n">
        <v>0</v>
      </c>
      <c r="T745" s="2" t="n">
        <v>4712</v>
      </c>
      <c r="U745" s="2" t="n">
        <v>0</v>
      </c>
      <c r="V745" s="2" t="n">
        <v>0</v>
      </c>
      <c r="W745" s="2" t="n">
        <v>0</v>
      </c>
      <c r="X745" s="2" t="n">
        <v>-1</v>
      </c>
      <c r="Y745" s="2" t="n">
        <v>0</v>
      </c>
      <c r="Z745" s="2" t="n">
        <v>-1</v>
      </c>
      <c r="AA745" s="2" t="n">
        <v>0.0002822580645160944</v>
      </c>
      <c r="AB745" s="2" t="n">
        <v>-0.9997177419354839</v>
      </c>
      <c r="AC745" s="2" t="n">
        <v>0</v>
      </c>
      <c r="AD745" s="2" t="n">
        <v>0</v>
      </c>
      <c r="AE745" s="2" t="n">
        <v>0</v>
      </c>
      <c r="AF745" s="2" t="n">
        <v>0</v>
      </c>
      <c r="AG745" s="2" t="n">
        <v>0</v>
      </c>
      <c r="AH745" s="2" t="n">
        <v>0</v>
      </c>
    </row>
    <row r="746">
      <c r="A746" s="2" t="inlineStr">
        <is>
          <t>71420804</t>
        </is>
      </c>
      <c r="B746" s="2" t="inlineStr">
        <is>
          <t>A</t>
        </is>
      </c>
      <c r="C746" s="2" t="inlineStr">
        <is>
          <t>2023 P10</t>
        </is>
      </c>
      <c r="D746" s="2" t="inlineStr">
        <is>
          <t>AX</t>
        </is>
      </c>
      <c r="E746" s="2" t="inlineStr">
        <is>
          <t>AX</t>
        </is>
      </c>
      <c r="F746" s="2" t="inlineStr">
        <is>
          <t>BX</t>
        </is>
      </c>
      <c r="G746" s="2" t="inlineStr">
        <is>
          <t>BX</t>
        </is>
      </c>
      <c r="H746" s="2" t="inlineStr">
        <is>
          <t>BX</t>
        </is>
      </c>
      <c r="I746" s="2" t="n"/>
      <c r="J746" s="2" t="inlineStr">
        <is>
          <t>FG</t>
        </is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1</v>
      </c>
      <c r="S746" s="2" t="n">
        <v>0</v>
      </c>
      <c r="T746" s="2" t="n">
        <v>1282</v>
      </c>
      <c r="U746" s="2" t="n">
        <v>0</v>
      </c>
      <c r="V746" s="2" t="n">
        <v>0</v>
      </c>
      <c r="W746" s="2" t="n">
        <v>0</v>
      </c>
      <c r="X746" s="2" t="n">
        <v>-1</v>
      </c>
      <c r="Y746" s="2" t="n">
        <v>0</v>
      </c>
      <c r="Z746" s="2" t="n">
        <v>-1</v>
      </c>
      <c r="AA746" s="2" t="n">
        <v>0.0007800312012480326</v>
      </c>
      <c r="AB746" s="2" t="n">
        <v>-0.999219968798752</v>
      </c>
      <c r="AC746" s="2" t="n">
        <v>0</v>
      </c>
      <c r="AD746" s="2" t="n">
        <v>0</v>
      </c>
      <c r="AE746" s="2" t="n">
        <v>0</v>
      </c>
      <c r="AF746" s="2" t="n">
        <v>0</v>
      </c>
      <c r="AG746" s="2" t="n">
        <v>0</v>
      </c>
      <c r="AH746" s="2" t="n">
        <v>0</v>
      </c>
    </row>
    <row r="747">
      <c r="A747" s="2" t="inlineStr">
        <is>
          <t>71420806</t>
        </is>
      </c>
      <c r="B747" s="2" t="inlineStr">
        <is>
          <t>A</t>
        </is>
      </c>
      <c r="C747" s="2" t="inlineStr">
        <is>
          <t>2023 P10</t>
        </is>
      </c>
      <c r="D747" s="2" t="n"/>
      <c r="E747" s="2" t="n"/>
      <c r="F747" s="2" t="n"/>
      <c r="G747" s="2" t="n"/>
      <c r="H747" s="2" t="n"/>
      <c r="I747" s="2" t="n"/>
      <c r="J747" s="2" t="n"/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478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0</v>
      </c>
      <c r="AG747" s="2" t="n">
        <v>0</v>
      </c>
      <c r="AH747" s="2" t="n">
        <v>0</v>
      </c>
    </row>
    <row r="748">
      <c r="A748" s="2" t="inlineStr">
        <is>
          <t>71420808</t>
        </is>
      </c>
      <c r="B748" s="2" t="inlineStr">
        <is>
          <t>A</t>
        </is>
      </c>
      <c r="C748" s="2" t="inlineStr">
        <is>
          <t>2023 P10</t>
        </is>
      </c>
      <c r="D748" s="2" t="n"/>
      <c r="E748" s="2" t="n"/>
      <c r="F748" s="2" t="n"/>
      <c r="G748" s="2" t="n"/>
      <c r="H748" s="2" t="n"/>
      <c r="I748" s="2" t="n"/>
      <c r="J748" s="2" t="n"/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190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</row>
    <row r="749">
      <c r="A749" s="2" t="inlineStr">
        <is>
          <t>71420810</t>
        </is>
      </c>
      <c r="B749" s="2" t="inlineStr">
        <is>
          <t>A</t>
        </is>
      </c>
      <c r="C749" s="2" t="inlineStr">
        <is>
          <t>2023 P10</t>
        </is>
      </c>
      <c r="D749" s="2" t="inlineStr">
        <is>
          <t>DY</t>
        </is>
      </c>
      <c r="E749" s="2" t="inlineStr">
        <is>
          <t>DY</t>
        </is>
      </c>
      <c r="F749" s="2" t="inlineStr">
        <is>
          <t>CY</t>
        </is>
      </c>
      <c r="G749" s="2" t="inlineStr">
        <is>
          <t>DY</t>
        </is>
      </c>
      <c r="H749" s="2" t="inlineStr">
        <is>
          <t>CY</t>
        </is>
      </c>
      <c r="I749" s="2" t="n"/>
      <c r="J749" s="2" t="inlineStr">
        <is>
          <t>FG</t>
        </is>
      </c>
      <c r="K749" s="2" t="n">
        <v>0</v>
      </c>
      <c r="L749" s="2" t="n">
        <v>0.01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1.25</v>
      </c>
      <c r="S749" s="2" t="n">
        <v>0</v>
      </c>
      <c r="T749" s="2" t="n">
        <v>28</v>
      </c>
      <c r="U749" s="2" t="n">
        <v>0</v>
      </c>
      <c r="V749" s="2" t="n">
        <v>0</v>
      </c>
      <c r="W749" s="2" t="n">
        <v>0</v>
      </c>
      <c r="X749" s="2" t="n">
        <v>-1</v>
      </c>
      <c r="Y749" s="2" t="n">
        <v>0</v>
      </c>
      <c r="Z749" s="2" t="n">
        <v>-1</v>
      </c>
      <c r="AA749" s="2" t="n">
        <v>0.0446428571428571</v>
      </c>
      <c r="AB749" s="2" t="n">
        <v>-0.9553571428571429</v>
      </c>
      <c r="AC749" s="2" t="n">
        <v>0</v>
      </c>
      <c r="AD749" s="2" t="n">
        <v>0</v>
      </c>
      <c r="AE749" s="2" t="n">
        <v>0</v>
      </c>
      <c r="AF749" s="2" t="n">
        <v>0</v>
      </c>
      <c r="AG749" s="2" t="n">
        <v>0</v>
      </c>
      <c r="AH749" s="2" t="n">
        <v>0</v>
      </c>
    </row>
    <row r="750">
      <c r="A750" s="2" t="inlineStr">
        <is>
          <t>71420816</t>
        </is>
      </c>
      <c r="B750" s="2" t="inlineStr">
        <is>
          <t>A</t>
        </is>
      </c>
      <c r="C750" s="2" t="inlineStr">
        <is>
          <t>2023 P10</t>
        </is>
      </c>
      <c r="D750" s="2" t="n"/>
      <c r="E750" s="2" t="n"/>
      <c r="F750" s="2" t="n"/>
      <c r="G750" s="2" t="n"/>
      <c r="H750" s="2" t="n"/>
      <c r="I750" s="2" t="n"/>
      <c r="J750" s="2" t="n"/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2450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</row>
    <row r="751">
      <c r="A751" s="2" t="inlineStr">
        <is>
          <t>71420818</t>
        </is>
      </c>
      <c r="B751" s="2" t="inlineStr">
        <is>
          <t>A</t>
        </is>
      </c>
      <c r="C751" s="2" t="inlineStr">
        <is>
          <t>2023 P10</t>
        </is>
      </c>
      <c r="D751" s="2" t="n"/>
      <c r="E751" s="2" t="n"/>
      <c r="F751" s="2" t="n"/>
      <c r="G751" s="2" t="n"/>
      <c r="H751" s="2" t="n"/>
      <c r="I751" s="2" t="n"/>
      <c r="J751" s="2" t="n"/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2324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</row>
    <row r="752">
      <c r="A752" s="2" t="inlineStr">
        <is>
          <t>71420820</t>
        </is>
      </c>
      <c r="B752" s="2" t="inlineStr">
        <is>
          <t>A</t>
        </is>
      </c>
      <c r="C752" s="2" t="inlineStr">
        <is>
          <t>2023 P10</t>
        </is>
      </c>
      <c r="D752" s="2" t="inlineStr">
        <is>
          <t>BX</t>
        </is>
      </c>
      <c r="E752" s="2" t="inlineStr">
        <is>
          <t>BX</t>
        </is>
      </c>
      <c r="F752" s="2" t="inlineStr">
        <is>
          <t>BX</t>
        </is>
      </c>
      <c r="G752" s="2" t="inlineStr">
        <is>
          <t>BX</t>
        </is>
      </c>
      <c r="H752" s="2" t="inlineStr">
        <is>
          <t>BX</t>
        </is>
      </c>
      <c r="I752" s="2" t="n"/>
      <c r="J752" s="2" t="inlineStr">
        <is>
          <t>FG</t>
        </is>
      </c>
      <c r="K752" s="2" t="n">
        <v>0</v>
      </c>
      <c r="L752" s="2" t="n">
        <v>0.01</v>
      </c>
      <c r="M752" s="2" t="n">
        <v>0</v>
      </c>
      <c r="N752" s="2" t="n">
        <v>0</v>
      </c>
      <c r="O752" s="2" t="n">
        <v>0.02</v>
      </c>
      <c r="P752" s="2" t="n">
        <v>0</v>
      </c>
      <c r="Q752" s="2" t="n">
        <v>0</v>
      </c>
      <c r="R752" s="2" t="n">
        <v>15.22</v>
      </c>
      <c r="S752" s="2" t="n">
        <v>0</v>
      </c>
      <c r="T752" s="2" t="n">
        <v>1004</v>
      </c>
      <c r="U752" s="2" t="n">
        <v>0</v>
      </c>
      <c r="V752" s="2" t="n">
        <v>0</v>
      </c>
      <c r="W752" s="2" t="n">
        <v>0</v>
      </c>
      <c r="X752" s="2" t="n">
        <v>-1</v>
      </c>
      <c r="Y752" s="2" t="n">
        <v>0</v>
      </c>
      <c r="Z752" s="2" t="n">
        <v>-1</v>
      </c>
      <c r="AA752" s="2" t="n">
        <v>0.01515936254980077</v>
      </c>
      <c r="AB752" s="2" t="n">
        <v>-0.9848406374501992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</row>
    <row r="753">
      <c r="A753" s="2" t="inlineStr">
        <is>
          <t>71420822</t>
        </is>
      </c>
      <c r="B753" s="2" t="inlineStr">
        <is>
          <t>A</t>
        </is>
      </c>
      <c r="C753" s="2" t="inlineStr">
        <is>
          <t>2023 P10</t>
        </is>
      </c>
      <c r="D753" s="2" t="n"/>
      <c r="E753" s="2" t="n"/>
      <c r="F753" s="2" t="n"/>
      <c r="G753" s="2" t="n"/>
      <c r="H753" s="2" t="n"/>
      <c r="I753" s="2" t="n"/>
      <c r="J753" s="2" t="n"/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430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0</v>
      </c>
      <c r="AG753" s="2" t="n">
        <v>0</v>
      </c>
      <c r="AH753" s="2" t="n">
        <v>0</v>
      </c>
    </row>
    <row r="754">
      <c r="A754" s="2" t="inlineStr">
        <is>
          <t>71420824</t>
        </is>
      </c>
      <c r="B754" s="2" t="inlineStr">
        <is>
          <t>A</t>
        </is>
      </c>
      <c r="C754" s="2" t="inlineStr">
        <is>
          <t>2023 P10</t>
        </is>
      </c>
      <c r="D754" s="2" t="inlineStr">
        <is>
          <t>DZ</t>
        </is>
      </c>
      <c r="E754" s="2" t="inlineStr">
        <is>
          <t>DZ</t>
        </is>
      </c>
      <c r="F754" s="2" t="inlineStr">
        <is>
          <t>CX</t>
        </is>
      </c>
      <c r="G754" s="2" t="inlineStr">
        <is>
          <t>DZ</t>
        </is>
      </c>
      <c r="H754" s="2" t="inlineStr">
        <is>
          <t>CX</t>
        </is>
      </c>
      <c r="I754" s="2" t="n"/>
      <c r="J754" s="2" t="inlineStr">
        <is>
          <t>FG</t>
        </is>
      </c>
      <c r="K754" s="2" t="n">
        <v>0</v>
      </c>
      <c r="L754" s="2" t="n">
        <v>0.01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42</v>
      </c>
      <c r="S754" s="2" t="n">
        <v>0</v>
      </c>
      <c r="T754" s="2" t="n">
        <v>68</v>
      </c>
      <c r="U754" s="2" t="n">
        <v>0</v>
      </c>
      <c r="V754" s="2" t="n">
        <v>0</v>
      </c>
      <c r="W754" s="2" t="n">
        <v>0</v>
      </c>
      <c r="X754" s="2" t="n">
        <v>-1</v>
      </c>
      <c r="Y754" s="2" t="n">
        <v>0</v>
      </c>
      <c r="Z754" s="2" t="n">
        <v>-1</v>
      </c>
      <c r="AA754" s="2" t="n">
        <v>0.6176470588235294</v>
      </c>
      <c r="AB754" s="2" t="n">
        <v>-0.3823529411764706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n">
        <v>0</v>
      </c>
    </row>
    <row r="755">
      <c r="A755" s="2" t="inlineStr">
        <is>
          <t>71420826</t>
        </is>
      </c>
      <c r="B755" s="2" t="inlineStr">
        <is>
          <t>A</t>
        </is>
      </c>
      <c r="C755" s="2" t="inlineStr">
        <is>
          <t>2023 P10</t>
        </is>
      </c>
      <c r="D755" s="2" t="inlineStr">
        <is>
          <t>DX</t>
        </is>
      </c>
      <c r="E755" s="2" t="inlineStr">
        <is>
          <t>DX</t>
        </is>
      </c>
      <c r="F755" s="2" t="inlineStr">
        <is>
          <t>DY</t>
        </is>
      </c>
      <c r="G755" s="2" t="inlineStr">
        <is>
          <t>DZ</t>
        </is>
      </c>
      <c r="H755" s="2" t="inlineStr">
        <is>
          <t>DY</t>
        </is>
      </c>
      <c r="I755" s="2" t="n"/>
      <c r="J755" s="2" t="inlineStr">
        <is>
          <t>FG</t>
        </is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17.87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</row>
    <row r="756">
      <c r="A756" s="2" t="inlineStr">
        <is>
          <t>71420830</t>
        </is>
      </c>
      <c r="B756" s="2" t="inlineStr">
        <is>
          <t>A</t>
        </is>
      </c>
      <c r="C756" s="2" t="inlineStr">
        <is>
          <t>2023 P10</t>
        </is>
      </c>
      <c r="D756" s="2" t="inlineStr">
        <is>
          <t>BX</t>
        </is>
      </c>
      <c r="E756" s="2" t="inlineStr">
        <is>
          <t>BX</t>
        </is>
      </c>
      <c r="F756" s="2" t="inlineStr">
        <is>
          <t>BX</t>
        </is>
      </c>
      <c r="G756" s="2" t="inlineStr">
        <is>
          <t>BX</t>
        </is>
      </c>
      <c r="H756" s="2" t="inlineStr">
        <is>
          <t>BX</t>
        </is>
      </c>
      <c r="I756" s="2" t="n"/>
      <c r="J756" s="2" t="inlineStr">
        <is>
          <t>FG</t>
        </is>
      </c>
      <c r="K756" s="2" t="n">
        <v>0</v>
      </c>
      <c r="L756" s="2" t="n">
        <v>0.01</v>
      </c>
      <c r="M756" s="2" t="n">
        <v>0</v>
      </c>
      <c r="N756" s="2" t="n">
        <v>0</v>
      </c>
      <c r="O756" s="2" t="n">
        <v>0.01</v>
      </c>
      <c r="P756" s="2" t="n">
        <v>0</v>
      </c>
      <c r="Q756" s="2" t="n">
        <v>0</v>
      </c>
      <c r="R756" s="2" t="n">
        <v>8.82</v>
      </c>
      <c r="S756" s="2" t="n">
        <v>0</v>
      </c>
      <c r="T756" s="2" t="n">
        <v>2108</v>
      </c>
      <c r="U756" s="2" t="n">
        <v>0</v>
      </c>
      <c r="V756" s="2" t="n">
        <v>0</v>
      </c>
      <c r="W756" s="2" t="n">
        <v>0</v>
      </c>
      <c r="X756" s="2" t="n">
        <v>-1</v>
      </c>
      <c r="Y756" s="2" t="n">
        <v>0</v>
      </c>
      <c r="Z756" s="2" t="n">
        <v>-1</v>
      </c>
      <c r="AA756" s="2" t="n">
        <v>0.004184060721062699</v>
      </c>
      <c r="AB756" s="2" t="n">
        <v>-0.9958159392789373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</row>
    <row r="757">
      <c r="A757" s="2" t="inlineStr">
        <is>
          <t>71420832</t>
        </is>
      </c>
      <c r="B757" s="2" t="inlineStr">
        <is>
          <t>A</t>
        </is>
      </c>
      <c r="C757" s="2" t="inlineStr">
        <is>
          <t>2023 P10</t>
        </is>
      </c>
      <c r="D757" s="2" t="n"/>
      <c r="E757" s="2" t="n"/>
      <c r="F757" s="2" t="n"/>
      <c r="G757" s="2" t="n"/>
      <c r="H757" s="2" t="n"/>
      <c r="I757" s="2" t="n"/>
      <c r="J757" s="2" t="n"/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278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</row>
    <row r="758">
      <c r="A758" s="2" t="inlineStr">
        <is>
          <t>71420834</t>
        </is>
      </c>
      <c r="B758" s="2" t="inlineStr">
        <is>
          <t>A</t>
        </is>
      </c>
      <c r="C758" s="2" t="inlineStr">
        <is>
          <t>2023 P10</t>
        </is>
      </c>
      <c r="D758" s="2" t="inlineStr">
        <is>
          <t>BX</t>
        </is>
      </c>
      <c r="E758" s="2" t="inlineStr">
        <is>
          <t>BX</t>
        </is>
      </c>
      <c r="F758" s="2" t="inlineStr">
        <is>
          <t>BX</t>
        </is>
      </c>
      <c r="G758" s="2" t="inlineStr">
        <is>
          <t>CX</t>
        </is>
      </c>
      <c r="H758" s="2" t="inlineStr">
        <is>
          <t>BX</t>
        </is>
      </c>
      <c r="I758" s="2" t="n"/>
      <c r="J758" s="2" t="inlineStr">
        <is>
          <t>FG</t>
        </is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309</v>
      </c>
      <c r="S758" s="2" t="n">
        <v>0</v>
      </c>
      <c r="T758" s="2" t="n">
        <v>366</v>
      </c>
      <c r="U758" s="2" t="n">
        <v>0</v>
      </c>
      <c r="V758" s="2" t="n">
        <v>0</v>
      </c>
      <c r="W758" s="2" t="n">
        <v>0</v>
      </c>
      <c r="X758" s="2" t="n">
        <v>-1</v>
      </c>
      <c r="Y758" s="2" t="n">
        <v>0</v>
      </c>
      <c r="Z758" s="2" t="n">
        <v>-1</v>
      </c>
      <c r="AA758" s="2" t="n">
        <v>0.8442622950819672</v>
      </c>
      <c r="AB758" s="2" t="n">
        <v>-0.1557377049180328</v>
      </c>
      <c r="AC758" s="2" t="n">
        <v>0</v>
      </c>
      <c r="AD758" s="2" t="n">
        <v>0</v>
      </c>
      <c r="AE758" s="2" t="n">
        <v>0</v>
      </c>
      <c r="AF758" s="2" t="n">
        <v>0</v>
      </c>
      <c r="AG758" s="2" t="n">
        <v>0</v>
      </c>
      <c r="AH758" s="2" t="n">
        <v>0</v>
      </c>
    </row>
    <row r="759">
      <c r="A759" s="2" t="inlineStr">
        <is>
          <t>71420836</t>
        </is>
      </c>
      <c r="B759" s="2" t="inlineStr">
        <is>
          <t>A</t>
        </is>
      </c>
      <c r="C759" s="2" t="inlineStr">
        <is>
          <t>2023 P10</t>
        </is>
      </c>
      <c r="D759" s="2" t="inlineStr">
        <is>
          <t>CY</t>
        </is>
      </c>
      <c r="E759" s="2" t="inlineStr">
        <is>
          <t>CY</t>
        </is>
      </c>
      <c r="F759" s="2" t="inlineStr">
        <is>
          <t>CX</t>
        </is>
      </c>
      <c r="G759" s="2" t="inlineStr">
        <is>
          <t>CY</t>
        </is>
      </c>
      <c r="H759" s="2" t="inlineStr">
        <is>
          <t>CX</t>
        </is>
      </c>
      <c r="I759" s="2" t="n"/>
      <c r="J759" s="2" t="inlineStr">
        <is>
          <t>FG</t>
        </is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34.1</v>
      </c>
      <c r="S759" s="2" t="n">
        <v>0</v>
      </c>
      <c r="T759" s="2" t="n">
        <v>144</v>
      </c>
      <c r="U759" s="2" t="n">
        <v>0</v>
      </c>
      <c r="V759" s="2" t="n">
        <v>0</v>
      </c>
      <c r="W759" s="2" t="n">
        <v>0</v>
      </c>
      <c r="X759" s="2" t="n">
        <v>-1</v>
      </c>
      <c r="Y759" s="2" t="n">
        <v>0</v>
      </c>
      <c r="Z759" s="2" t="n">
        <v>-1</v>
      </c>
      <c r="AA759" s="2" t="n">
        <v>0.2368055555555555</v>
      </c>
      <c r="AB759" s="2" t="n">
        <v>-0.7631944444444445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0</v>
      </c>
      <c r="AH759" s="2" t="n">
        <v>0</v>
      </c>
    </row>
    <row r="760">
      <c r="A760" s="2" t="inlineStr">
        <is>
          <t>71420838</t>
        </is>
      </c>
      <c r="B760" s="2" t="inlineStr">
        <is>
          <t>A</t>
        </is>
      </c>
      <c r="C760" s="2" t="inlineStr">
        <is>
          <t>2023 P10</t>
        </is>
      </c>
      <c r="D760" s="2" t="n"/>
      <c r="E760" s="2" t="n"/>
      <c r="F760" s="2" t="n"/>
      <c r="G760" s="2" t="n"/>
      <c r="H760" s="2" t="n"/>
      <c r="I760" s="2" t="n"/>
      <c r="J760" s="2" t="n"/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40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0</v>
      </c>
      <c r="AG760" s="2" t="n">
        <v>0</v>
      </c>
      <c r="AH760" s="2" t="n">
        <v>0</v>
      </c>
    </row>
    <row r="761">
      <c r="A761" s="2" t="inlineStr">
        <is>
          <t>71420844</t>
        </is>
      </c>
      <c r="B761" s="2" t="inlineStr">
        <is>
          <t>A</t>
        </is>
      </c>
      <c r="C761" s="2" t="inlineStr">
        <is>
          <t>2023 P10</t>
        </is>
      </c>
      <c r="D761" s="2" t="inlineStr">
        <is>
          <t>DZ</t>
        </is>
      </c>
      <c r="E761" s="2" t="inlineStr">
        <is>
          <t>DZ</t>
        </is>
      </c>
      <c r="F761" s="2" t="inlineStr">
        <is>
          <t>BX</t>
        </is>
      </c>
      <c r="G761" s="2" t="inlineStr">
        <is>
          <t>DZ</t>
        </is>
      </c>
      <c r="H761" s="2" t="inlineStr">
        <is>
          <t>BX</t>
        </is>
      </c>
      <c r="I761" s="2" t="n"/>
      <c r="J761" s="2" t="inlineStr">
        <is>
          <t>FG</t>
        </is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3</v>
      </c>
      <c r="S761" s="2" t="n">
        <v>0</v>
      </c>
      <c r="T761" s="2" t="n">
        <v>18</v>
      </c>
      <c r="U761" s="2" t="n">
        <v>0</v>
      </c>
      <c r="V761" s="2" t="n">
        <v>0</v>
      </c>
      <c r="W761" s="2" t="n">
        <v>0</v>
      </c>
      <c r="X761" s="2" t="n">
        <v>-1</v>
      </c>
      <c r="Y761" s="2" t="n">
        <v>0</v>
      </c>
      <c r="Z761" s="2" t="n">
        <v>-1</v>
      </c>
      <c r="AA761" s="2" t="n">
        <v>0.1666666666666666</v>
      </c>
      <c r="AB761" s="2" t="n">
        <v>-0.8333333333333334</v>
      </c>
      <c r="AC761" s="2" t="n">
        <v>0</v>
      </c>
      <c r="AD761" s="2" t="n">
        <v>0</v>
      </c>
      <c r="AE761" s="2" t="n">
        <v>0</v>
      </c>
      <c r="AF761" s="2" t="n">
        <v>0</v>
      </c>
      <c r="AG761" s="2" t="n">
        <v>0</v>
      </c>
      <c r="AH761" s="2" t="n">
        <v>0</v>
      </c>
    </row>
    <row r="762">
      <c r="A762" s="2" t="inlineStr">
        <is>
          <t>71420846</t>
        </is>
      </c>
      <c r="B762" s="2" t="inlineStr">
        <is>
          <t>A</t>
        </is>
      </c>
      <c r="C762" s="2" t="inlineStr">
        <is>
          <t>2023 P10</t>
        </is>
      </c>
      <c r="D762" s="2" t="inlineStr">
        <is>
          <t>DZ</t>
        </is>
      </c>
      <c r="E762" s="2" t="inlineStr">
        <is>
          <t>DZ</t>
        </is>
      </c>
      <c r="F762" s="2" t="inlineStr">
        <is>
          <t>BX</t>
        </is>
      </c>
      <c r="G762" s="2" t="inlineStr">
        <is>
          <t>DZ</t>
        </is>
      </c>
      <c r="H762" s="2" t="inlineStr">
        <is>
          <t>BX</t>
        </is>
      </c>
      <c r="I762" s="2" t="n"/>
      <c r="J762" s="2" t="inlineStr">
        <is>
          <t>FG</t>
        </is>
      </c>
      <c r="K762" s="2" t="n">
        <v>0</v>
      </c>
      <c r="L762" s="2" t="n">
        <v>0.03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9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n">
        <v>0</v>
      </c>
      <c r="AG762" s="2" t="n">
        <v>0</v>
      </c>
      <c r="AH762" s="2" t="n">
        <v>0</v>
      </c>
    </row>
    <row r="763">
      <c r="A763" s="2" t="inlineStr">
        <is>
          <t>71420848</t>
        </is>
      </c>
      <c r="B763" s="2" t="inlineStr">
        <is>
          <t>A</t>
        </is>
      </c>
      <c r="C763" s="2" t="inlineStr">
        <is>
          <t>2023 P10</t>
        </is>
      </c>
      <c r="D763" s="2" t="inlineStr">
        <is>
          <t>DZ</t>
        </is>
      </c>
      <c r="E763" s="2" t="inlineStr">
        <is>
          <t>DZ</t>
        </is>
      </c>
      <c r="F763" s="2" t="inlineStr">
        <is>
          <t>CX</t>
        </is>
      </c>
      <c r="G763" s="2" t="inlineStr">
        <is>
          <t>DZ</t>
        </is>
      </c>
      <c r="H763" s="2" t="inlineStr">
        <is>
          <t>CX</t>
        </is>
      </c>
      <c r="I763" s="2" t="n"/>
      <c r="J763" s="2" t="inlineStr">
        <is>
          <t>FG</t>
        </is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5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>
        <v>0</v>
      </c>
      <c r="AE763" s="2" t="n">
        <v>0</v>
      </c>
      <c r="AF763" s="2" t="n">
        <v>0</v>
      </c>
      <c r="AG763" s="2" t="n">
        <v>0</v>
      </c>
      <c r="AH763" s="2" t="n">
        <v>0</v>
      </c>
    </row>
    <row r="764">
      <c r="A764" s="2" t="inlineStr">
        <is>
          <t>71420850</t>
        </is>
      </c>
      <c r="B764" s="2" t="inlineStr">
        <is>
          <t>A</t>
        </is>
      </c>
      <c r="C764" s="2" t="inlineStr">
        <is>
          <t>2023 P10</t>
        </is>
      </c>
      <c r="D764" s="2" t="inlineStr">
        <is>
          <t>DZ</t>
        </is>
      </c>
      <c r="E764" s="2" t="inlineStr">
        <is>
          <t>DZ</t>
        </is>
      </c>
      <c r="F764" s="2" t="inlineStr">
        <is>
          <t>CX</t>
        </is>
      </c>
      <c r="G764" s="2" t="inlineStr">
        <is>
          <t>DZ</t>
        </is>
      </c>
      <c r="H764" s="2" t="inlineStr">
        <is>
          <t>CX</t>
        </is>
      </c>
      <c r="I764" s="2" t="n"/>
      <c r="J764" s="2" t="inlineStr">
        <is>
          <t>FG</t>
        </is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5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n">
        <v>0</v>
      </c>
      <c r="AH764" s="2" t="n">
        <v>0</v>
      </c>
    </row>
    <row r="765">
      <c r="A765" s="2" t="inlineStr">
        <is>
          <t>71420852</t>
        </is>
      </c>
      <c r="B765" s="2" t="inlineStr">
        <is>
          <t>A</t>
        </is>
      </c>
      <c r="C765" s="2" t="inlineStr">
        <is>
          <t>2023 P10</t>
        </is>
      </c>
      <c r="D765" s="2" t="inlineStr">
        <is>
          <t>DZ</t>
        </is>
      </c>
      <c r="E765" s="2" t="inlineStr">
        <is>
          <t>DZ</t>
        </is>
      </c>
      <c r="F765" s="2" t="inlineStr">
        <is>
          <t>DY</t>
        </is>
      </c>
      <c r="G765" s="2" t="inlineStr">
        <is>
          <t>DZ</t>
        </is>
      </c>
      <c r="H765" s="2" t="inlineStr">
        <is>
          <t>DY</t>
        </is>
      </c>
      <c r="I765" s="2" t="n"/>
      <c r="J765" s="2" t="inlineStr">
        <is>
          <t>FG</t>
        </is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  <c r="Q765" s="2" t="n">
        <v>0</v>
      </c>
      <c r="R765" s="2" t="n">
        <v>32.02</v>
      </c>
      <c r="S765" s="2" t="n">
        <v>0</v>
      </c>
      <c r="T765" s="2" t="n">
        <v>0</v>
      </c>
      <c r="U765" s="2" t="n">
        <v>0</v>
      </c>
      <c r="V765" s="2" t="n">
        <v>0</v>
      </c>
      <c r="W765" s="2" t="n">
        <v>0</v>
      </c>
      <c r="X765" s="2" t="n">
        <v>0</v>
      </c>
      <c r="Y765" s="2" t="n">
        <v>0</v>
      </c>
      <c r="Z765" s="2" t="n">
        <v>0</v>
      </c>
      <c r="AA765" s="2" t="n">
        <v>0</v>
      </c>
      <c r="AB765" s="2" t="n">
        <v>0</v>
      </c>
      <c r="AC765" s="2" t="n">
        <v>0</v>
      </c>
      <c r="AD765" s="2" t="n">
        <v>0</v>
      </c>
      <c r="AE765" s="2" t="n">
        <v>0</v>
      </c>
      <c r="AF765" s="2" t="n">
        <v>0</v>
      </c>
      <c r="AG765" s="2" t="n">
        <v>0</v>
      </c>
      <c r="AH765" s="2" t="n">
        <v>0</v>
      </c>
    </row>
    <row r="766">
      <c r="A766" s="2" t="inlineStr">
        <is>
          <t>71420959</t>
        </is>
      </c>
      <c r="B766" s="2" t="inlineStr">
        <is>
          <t>A</t>
        </is>
      </c>
      <c r="C766" s="2" t="inlineStr">
        <is>
          <t>2023 P10</t>
        </is>
      </c>
      <c r="D766" s="2" t="n"/>
      <c r="E766" s="2" t="n"/>
      <c r="F766" s="2" t="n"/>
      <c r="G766" s="2" t="n"/>
      <c r="H766" s="2" t="n"/>
      <c r="I766" s="2" t="n"/>
      <c r="J766" s="2" t="n"/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360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0</v>
      </c>
      <c r="AG766" s="2" t="n">
        <v>0</v>
      </c>
      <c r="AH766" s="2" t="n">
        <v>0</v>
      </c>
    </row>
    <row r="767">
      <c r="A767" s="2" t="inlineStr">
        <is>
          <t>71420960</t>
        </is>
      </c>
      <c r="B767" s="2" t="inlineStr">
        <is>
          <t>A</t>
        </is>
      </c>
      <c r="C767" s="2" t="inlineStr">
        <is>
          <t>2023 P10</t>
        </is>
      </c>
      <c r="D767" s="2" t="inlineStr">
        <is>
          <t>BX</t>
        </is>
      </c>
      <c r="E767" s="2" t="inlineStr">
        <is>
          <t>BX</t>
        </is>
      </c>
      <c r="F767" s="2" t="inlineStr">
        <is>
          <t>BX</t>
        </is>
      </c>
      <c r="G767" s="2" t="inlineStr">
        <is>
          <t>BX</t>
        </is>
      </c>
      <c r="H767" s="2" t="inlineStr">
        <is>
          <t>BX</t>
        </is>
      </c>
      <c r="I767" s="2" t="n"/>
      <c r="J767" s="2" t="inlineStr">
        <is>
          <t>FG</t>
        </is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136</v>
      </c>
      <c r="S767" s="2" t="n">
        <v>0</v>
      </c>
      <c r="T767" s="2" t="n">
        <v>436</v>
      </c>
      <c r="U767" s="2" t="n">
        <v>0</v>
      </c>
      <c r="V767" s="2" t="n">
        <v>0</v>
      </c>
      <c r="W767" s="2" t="n">
        <v>0</v>
      </c>
      <c r="X767" s="2" t="n">
        <v>-1</v>
      </c>
      <c r="Y767" s="2" t="n">
        <v>0</v>
      </c>
      <c r="Z767" s="2" t="n">
        <v>-1</v>
      </c>
      <c r="AA767" s="2" t="n">
        <v>0.3119266055045872</v>
      </c>
      <c r="AB767" s="2" t="n">
        <v>-0.6880733944954128</v>
      </c>
      <c r="AC767" s="2" t="n">
        <v>0</v>
      </c>
      <c r="AD767" s="2" t="n">
        <v>0</v>
      </c>
      <c r="AE767" s="2" t="n">
        <v>0</v>
      </c>
      <c r="AF767" s="2" t="n">
        <v>0</v>
      </c>
      <c r="AG767" s="2" t="n">
        <v>0</v>
      </c>
      <c r="AH767" s="2" t="n">
        <v>0</v>
      </c>
    </row>
    <row r="768">
      <c r="A768" s="2" t="inlineStr">
        <is>
          <t>71420962</t>
        </is>
      </c>
      <c r="B768" s="2" t="inlineStr">
        <is>
          <t>A</t>
        </is>
      </c>
      <c r="C768" s="2" t="inlineStr">
        <is>
          <t>2023 P10</t>
        </is>
      </c>
      <c r="D768" s="2" t="inlineStr">
        <is>
          <t>BX</t>
        </is>
      </c>
      <c r="E768" s="2" t="inlineStr">
        <is>
          <t>BX</t>
        </is>
      </c>
      <c r="F768" s="2" t="inlineStr">
        <is>
          <t>CX</t>
        </is>
      </c>
      <c r="G768" s="2" t="inlineStr">
        <is>
          <t>BX</t>
        </is>
      </c>
      <c r="H768" s="2" t="inlineStr">
        <is>
          <t>CX</t>
        </is>
      </c>
      <c r="I768" s="2" t="n"/>
      <c r="J768" s="2" t="inlineStr">
        <is>
          <t>FG</t>
        </is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0.01</v>
      </c>
      <c r="P768" s="2" t="n">
        <v>0</v>
      </c>
      <c r="Q768" s="2" t="n">
        <v>0</v>
      </c>
      <c r="R768" s="2" t="n">
        <v>1</v>
      </c>
      <c r="S768" s="2" t="n">
        <v>0</v>
      </c>
      <c r="T768" s="2" t="n">
        <v>208</v>
      </c>
      <c r="U768" s="2" t="n">
        <v>0</v>
      </c>
      <c r="V768" s="2" t="n">
        <v>0</v>
      </c>
      <c r="W768" s="2" t="n">
        <v>0</v>
      </c>
      <c r="X768" s="2" t="n">
        <v>-1</v>
      </c>
      <c r="Y768" s="2" t="n">
        <v>0</v>
      </c>
      <c r="Z768" s="2" t="n">
        <v>-1</v>
      </c>
      <c r="AA768" s="2" t="n">
        <v>0.004807692307692291</v>
      </c>
      <c r="AB768" s="2" t="n">
        <v>-0.9951923076923077</v>
      </c>
      <c r="AC768" s="2" t="n">
        <v>0</v>
      </c>
      <c r="AD768" s="2" t="n">
        <v>0</v>
      </c>
      <c r="AE768" s="2" t="n">
        <v>0</v>
      </c>
      <c r="AF768" s="2" t="n">
        <v>0</v>
      </c>
      <c r="AG768" s="2" t="n">
        <v>0</v>
      </c>
      <c r="AH768" s="2" t="n">
        <v>0</v>
      </c>
    </row>
    <row r="769">
      <c r="A769" s="2" t="inlineStr">
        <is>
          <t>71420964</t>
        </is>
      </c>
      <c r="B769" s="2" t="inlineStr">
        <is>
          <t>A</t>
        </is>
      </c>
      <c r="C769" s="2" t="inlineStr">
        <is>
          <t>2023 P10</t>
        </is>
      </c>
      <c r="D769" s="2" t="inlineStr">
        <is>
          <t>BX</t>
        </is>
      </c>
      <c r="E769" s="2" t="inlineStr">
        <is>
          <t>BX</t>
        </is>
      </c>
      <c r="F769" s="2" t="inlineStr">
        <is>
          <t>CX</t>
        </is>
      </c>
      <c r="G769" s="2" t="inlineStr">
        <is>
          <t>CX</t>
        </is>
      </c>
      <c r="H769" s="2" t="inlineStr">
        <is>
          <t>CX</t>
        </is>
      </c>
      <c r="I769" s="2" t="n"/>
      <c r="J769" s="2" t="inlineStr">
        <is>
          <t>FG</t>
        </is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4.51</v>
      </c>
      <c r="S769" s="2" t="n">
        <v>0</v>
      </c>
      <c r="T769" s="2" t="n">
        <v>238</v>
      </c>
      <c r="U769" s="2" t="n">
        <v>0</v>
      </c>
      <c r="V769" s="2" t="n">
        <v>0</v>
      </c>
      <c r="W769" s="2" t="n">
        <v>0</v>
      </c>
      <c r="X769" s="2" t="n">
        <v>-1</v>
      </c>
      <c r="Y769" s="2" t="n">
        <v>0</v>
      </c>
      <c r="Z769" s="2" t="n">
        <v>-1</v>
      </c>
      <c r="AA769" s="2" t="n">
        <v>0.01894957983193268</v>
      </c>
      <c r="AB769" s="2" t="n">
        <v>-0.9810504201680673</v>
      </c>
      <c r="AC769" s="2" t="n">
        <v>0</v>
      </c>
      <c r="AD769" s="2" t="n">
        <v>0</v>
      </c>
      <c r="AE769" s="2" t="n">
        <v>0</v>
      </c>
      <c r="AF769" s="2" t="n">
        <v>0</v>
      </c>
      <c r="AG769" s="2" t="n">
        <v>0</v>
      </c>
      <c r="AH769" s="2" t="n">
        <v>0</v>
      </c>
    </row>
    <row r="770">
      <c r="A770" s="2" t="inlineStr">
        <is>
          <t>71420966</t>
        </is>
      </c>
      <c r="B770" s="2" t="inlineStr">
        <is>
          <t>A</t>
        </is>
      </c>
      <c r="C770" s="2" t="inlineStr">
        <is>
          <t>2023 P10</t>
        </is>
      </c>
      <c r="D770" s="2" t="n"/>
      <c r="E770" s="2" t="n"/>
      <c r="F770" s="2" t="n"/>
      <c r="G770" s="2" t="n"/>
      <c r="H770" s="2" t="n"/>
      <c r="I770" s="2" t="n"/>
      <c r="J770" s="2" t="n"/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132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0</v>
      </c>
    </row>
    <row r="771">
      <c r="A771" s="2" t="inlineStr">
        <is>
          <t>71420968</t>
        </is>
      </c>
      <c r="B771" s="2" t="inlineStr">
        <is>
          <t>A</t>
        </is>
      </c>
      <c r="C771" s="2" t="inlineStr">
        <is>
          <t>2023 P10</t>
        </is>
      </c>
      <c r="D771" s="2" t="n"/>
      <c r="E771" s="2" t="n"/>
      <c r="F771" s="2" t="n"/>
      <c r="G771" s="2" t="n"/>
      <c r="H771" s="2" t="n"/>
      <c r="I771" s="2" t="n"/>
      <c r="J771" s="2" t="n"/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40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0</v>
      </c>
    </row>
    <row r="772">
      <c r="A772" s="2" t="inlineStr">
        <is>
          <t>71420970</t>
        </is>
      </c>
      <c r="B772" s="2" t="inlineStr">
        <is>
          <t>A</t>
        </is>
      </c>
      <c r="C772" s="2" t="inlineStr">
        <is>
          <t>2023 P10</t>
        </is>
      </c>
      <c r="D772" s="2" t="n"/>
      <c r="E772" s="2" t="n"/>
      <c r="F772" s="2" t="n"/>
      <c r="G772" s="2" t="n"/>
      <c r="H772" s="2" t="n"/>
      <c r="I772" s="2" t="n"/>
      <c r="J772" s="2" t="n"/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22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2" t="n">
        <v>0</v>
      </c>
      <c r="AF772" s="2" t="n">
        <v>0</v>
      </c>
      <c r="AG772" s="2" t="n">
        <v>0</v>
      </c>
      <c r="AH772" s="2" t="n">
        <v>0</v>
      </c>
    </row>
    <row r="773">
      <c r="A773" s="2" t="inlineStr">
        <is>
          <t>71420999</t>
        </is>
      </c>
      <c r="B773" s="2" t="inlineStr">
        <is>
          <t>A</t>
        </is>
      </c>
      <c r="C773" s="2" t="inlineStr">
        <is>
          <t>2023 P10</t>
        </is>
      </c>
      <c r="D773" s="2" t="inlineStr">
        <is>
          <t>BY</t>
        </is>
      </c>
      <c r="E773" s="2" t="inlineStr">
        <is>
          <t>BY</t>
        </is>
      </c>
      <c r="F773" s="2" t="inlineStr">
        <is>
          <t>AZ</t>
        </is>
      </c>
      <c r="G773" s="2" t="inlineStr">
        <is>
          <t>AZ</t>
        </is>
      </c>
      <c r="H773" s="2" t="inlineStr">
        <is>
          <t>AZ</t>
        </is>
      </c>
      <c r="I773" s="2" t="n"/>
      <c r="J773" s="2" t="inlineStr">
        <is>
          <t>FG</t>
        </is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0.72</v>
      </c>
      <c r="S773" s="2" t="n">
        <v>0</v>
      </c>
      <c r="T773" s="2" t="n">
        <v>560</v>
      </c>
      <c r="U773" s="2" t="n">
        <v>0</v>
      </c>
      <c r="V773" s="2" t="n">
        <v>0</v>
      </c>
      <c r="W773" s="2" t="n">
        <v>0</v>
      </c>
      <c r="X773" s="2" t="n">
        <v>-1</v>
      </c>
      <c r="Y773" s="2" t="n">
        <v>0</v>
      </c>
      <c r="Z773" s="2" t="n">
        <v>-1</v>
      </c>
      <c r="AA773" s="2" t="n">
        <v>0.001285714285714334</v>
      </c>
      <c r="AB773" s="2" t="n">
        <v>-0.9987142857142857</v>
      </c>
      <c r="AC773" s="2" t="n">
        <v>0</v>
      </c>
      <c r="AD773" s="2" t="n">
        <v>0</v>
      </c>
      <c r="AE773" s="2" t="n">
        <v>0</v>
      </c>
      <c r="AF773" s="2" t="n">
        <v>0</v>
      </c>
      <c r="AG773" s="2" t="n">
        <v>0</v>
      </c>
      <c r="AH773" s="2" t="n">
        <v>0</v>
      </c>
    </row>
    <row r="774">
      <c r="A774" s="2" t="inlineStr">
        <is>
          <t>71421012</t>
        </is>
      </c>
      <c r="B774" s="2" t="inlineStr">
        <is>
          <t>A</t>
        </is>
      </c>
      <c r="C774" s="2" t="inlineStr">
        <is>
          <t>2023 P10</t>
        </is>
      </c>
      <c r="D774" s="2" t="inlineStr">
        <is>
          <t>CX</t>
        </is>
      </c>
      <c r="E774" s="2" t="inlineStr">
        <is>
          <t>CX</t>
        </is>
      </c>
      <c r="F774" s="2" t="inlineStr">
        <is>
          <t>CX</t>
        </is>
      </c>
      <c r="G774" s="2" t="inlineStr">
        <is>
          <t>CX</t>
        </is>
      </c>
      <c r="H774" s="2" t="inlineStr">
        <is>
          <t>CX</t>
        </is>
      </c>
      <c r="I774" s="2" t="n"/>
      <c r="J774" s="2" t="inlineStr">
        <is>
          <t>FG</t>
        </is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2</v>
      </c>
      <c r="S774" s="2" t="n">
        <v>0</v>
      </c>
      <c r="T774" s="2" t="n">
        <v>80</v>
      </c>
      <c r="U774" s="2" t="n">
        <v>0</v>
      </c>
      <c r="V774" s="2" t="n">
        <v>0</v>
      </c>
      <c r="W774" s="2" t="n">
        <v>0</v>
      </c>
      <c r="X774" s="2" t="n">
        <v>-1</v>
      </c>
      <c r="Y774" s="2" t="n">
        <v>0</v>
      </c>
      <c r="Z774" s="2" t="n">
        <v>-1</v>
      </c>
      <c r="AA774" s="2" t="n">
        <v>0.02500000000000002</v>
      </c>
      <c r="AB774" s="2" t="n">
        <v>-0.975</v>
      </c>
      <c r="AC774" s="2" t="n">
        <v>0</v>
      </c>
      <c r="AD774" s="2" t="n">
        <v>0</v>
      </c>
      <c r="AE774" s="2" t="n">
        <v>0</v>
      </c>
      <c r="AF774" s="2" t="n">
        <v>0</v>
      </c>
      <c r="AG774" s="2" t="n">
        <v>0</v>
      </c>
      <c r="AH774" s="2" t="n">
        <v>0</v>
      </c>
    </row>
    <row r="775">
      <c r="A775" s="2" t="inlineStr">
        <is>
          <t>71421013</t>
        </is>
      </c>
      <c r="B775" s="2" t="inlineStr">
        <is>
          <t>A</t>
        </is>
      </c>
      <c r="C775" s="2" t="inlineStr">
        <is>
          <t>2023 P10</t>
        </is>
      </c>
      <c r="D775" s="2" t="inlineStr">
        <is>
          <t>BX</t>
        </is>
      </c>
      <c r="E775" s="2" t="inlineStr">
        <is>
          <t>BX</t>
        </is>
      </c>
      <c r="F775" s="2" t="inlineStr">
        <is>
          <t>BX</t>
        </is>
      </c>
      <c r="G775" s="2" t="inlineStr">
        <is>
          <t>BX</t>
        </is>
      </c>
      <c r="H775" s="2" t="inlineStr">
        <is>
          <t>BX</t>
        </is>
      </c>
      <c r="I775" s="2" t="n"/>
      <c r="J775" s="2" t="inlineStr">
        <is>
          <t>FG</t>
        </is>
      </c>
      <c r="K775" s="2" t="n">
        <v>0</v>
      </c>
      <c r="L775" s="2" t="n">
        <v>0.01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3</v>
      </c>
      <c r="S775" s="2" t="n">
        <v>0</v>
      </c>
      <c r="T775" s="2" t="n">
        <v>436</v>
      </c>
      <c r="U775" s="2" t="n">
        <v>0</v>
      </c>
      <c r="V775" s="2" t="n">
        <v>0</v>
      </c>
      <c r="W775" s="2" t="n">
        <v>0</v>
      </c>
      <c r="X775" s="2" t="n">
        <v>-1</v>
      </c>
      <c r="Y775" s="2" t="n">
        <v>0</v>
      </c>
      <c r="Z775" s="2" t="n">
        <v>-1</v>
      </c>
      <c r="AA775" s="2" t="n">
        <v>0.006880733944954143</v>
      </c>
      <c r="AB775" s="2" t="n">
        <v>-0.9931192660550459</v>
      </c>
      <c r="AC775" s="2" t="n">
        <v>0</v>
      </c>
      <c r="AD775" s="2" t="n">
        <v>0</v>
      </c>
      <c r="AE775" s="2" t="n">
        <v>0</v>
      </c>
      <c r="AF775" s="2" t="n">
        <v>0</v>
      </c>
      <c r="AG775" s="2" t="n">
        <v>0</v>
      </c>
      <c r="AH775" s="2" t="n">
        <v>0</v>
      </c>
    </row>
    <row r="776">
      <c r="A776" s="2" t="inlineStr">
        <is>
          <t>71421014</t>
        </is>
      </c>
      <c r="B776" s="2" t="inlineStr">
        <is>
          <t>A</t>
        </is>
      </c>
      <c r="C776" s="2" t="inlineStr">
        <is>
          <t>2023 P10</t>
        </is>
      </c>
      <c r="D776" s="2" t="inlineStr">
        <is>
          <t>AX</t>
        </is>
      </c>
      <c r="E776" s="2" t="inlineStr">
        <is>
          <t>AX</t>
        </is>
      </c>
      <c r="F776" s="2" t="inlineStr">
        <is>
          <t>BX</t>
        </is>
      </c>
      <c r="G776" s="2" t="inlineStr">
        <is>
          <t>BX</t>
        </is>
      </c>
      <c r="H776" s="2" t="inlineStr">
        <is>
          <t>BX</t>
        </is>
      </c>
      <c r="I776" s="2" t="n"/>
      <c r="J776" s="2" t="inlineStr">
        <is>
          <t>FG</t>
        </is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8.35</v>
      </c>
      <c r="S776" s="2" t="n">
        <v>0</v>
      </c>
      <c r="T776" s="2" t="n">
        <v>1326</v>
      </c>
      <c r="U776" s="2" t="n">
        <v>0</v>
      </c>
      <c r="V776" s="2" t="n">
        <v>0</v>
      </c>
      <c r="W776" s="2" t="n">
        <v>0</v>
      </c>
      <c r="X776" s="2" t="n">
        <v>-1</v>
      </c>
      <c r="Y776" s="2" t="n">
        <v>0</v>
      </c>
      <c r="Z776" s="2" t="n">
        <v>-1</v>
      </c>
      <c r="AA776" s="2" t="n">
        <v>0.006297134238310687</v>
      </c>
      <c r="AB776" s="2" t="n">
        <v>-0.9937028657616893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</row>
    <row r="777">
      <c r="A777" s="2" t="inlineStr">
        <is>
          <t>71421015</t>
        </is>
      </c>
      <c r="B777" s="2" t="inlineStr">
        <is>
          <t>A</t>
        </is>
      </c>
      <c r="C777" s="2" t="inlineStr">
        <is>
          <t>2023 P10</t>
        </is>
      </c>
      <c r="D777" s="2" t="inlineStr">
        <is>
          <t>BX</t>
        </is>
      </c>
      <c r="E777" s="2" t="inlineStr">
        <is>
          <t>BX</t>
        </is>
      </c>
      <c r="F777" s="2" t="inlineStr">
        <is>
          <t>BX</t>
        </is>
      </c>
      <c r="G777" s="2" t="inlineStr">
        <is>
          <t>BX</t>
        </is>
      </c>
      <c r="H777" s="2" t="inlineStr">
        <is>
          <t>BX</t>
        </is>
      </c>
      <c r="I777" s="2" t="n"/>
      <c r="J777" s="2" t="inlineStr">
        <is>
          <t>FG</t>
        </is>
      </c>
      <c r="K777" s="2" t="n">
        <v>0</v>
      </c>
      <c r="L777" s="2" t="n">
        <v>0.02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13.39</v>
      </c>
      <c r="S777" s="2" t="n">
        <v>0</v>
      </c>
      <c r="T777" s="2" t="n">
        <v>658</v>
      </c>
      <c r="U777" s="2" t="n">
        <v>0</v>
      </c>
      <c r="V777" s="2" t="n">
        <v>0</v>
      </c>
      <c r="W777" s="2" t="n">
        <v>0</v>
      </c>
      <c r="X777" s="2" t="n">
        <v>-1</v>
      </c>
      <c r="Y777" s="2" t="n">
        <v>0</v>
      </c>
      <c r="Z777" s="2" t="n">
        <v>-1</v>
      </c>
      <c r="AA777" s="2" t="n">
        <v>0.02034954407294831</v>
      </c>
      <c r="AB777" s="2" t="n">
        <v>-0.9796504559270517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</row>
    <row r="778">
      <c r="A778" s="2" t="inlineStr">
        <is>
          <t>71421016</t>
        </is>
      </c>
      <c r="B778" s="2" t="inlineStr">
        <is>
          <t>A</t>
        </is>
      </c>
      <c r="C778" s="2" t="inlineStr">
        <is>
          <t>2023 P10</t>
        </is>
      </c>
      <c r="D778" s="2" t="inlineStr">
        <is>
          <t>BX</t>
        </is>
      </c>
      <c r="E778" s="2" t="inlineStr">
        <is>
          <t>BX</t>
        </is>
      </c>
      <c r="F778" s="2" t="inlineStr">
        <is>
          <t>CX</t>
        </is>
      </c>
      <c r="G778" s="2" t="inlineStr">
        <is>
          <t>BX</t>
        </is>
      </c>
      <c r="H778" s="2" t="inlineStr">
        <is>
          <t>CX</t>
        </is>
      </c>
      <c r="I778" s="2" t="n"/>
      <c r="J778" s="2" t="inlineStr">
        <is>
          <t>FG</t>
        </is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399.17</v>
      </c>
      <c r="S778" s="2" t="n">
        <v>0</v>
      </c>
      <c r="T778" s="2" t="n">
        <v>204</v>
      </c>
      <c r="U778" s="2" t="n">
        <v>0</v>
      </c>
      <c r="V778" s="2" t="n">
        <v>0</v>
      </c>
      <c r="W778" s="2" t="n">
        <v>0</v>
      </c>
      <c r="X778" s="2" t="n">
        <v>-1</v>
      </c>
      <c r="Y778" s="2" t="n">
        <v>0</v>
      </c>
      <c r="Z778" s="2" t="n">
        <v>-1</v>
      </c>
      <c r="AA778" s="2" t="n">
        <v>0.04328431372549013</v>
      </c>
      <c r="AB778" s="2" t="n">
        <v>0.9567156862745099</v>
      </c>
      <c r="AC778" s="2" t="n">
        <v>0</v>
      </c>
      <c r="AD778" s="2" t="n">
        <v>0</v>
      </c>
      <c r="AE778" s="2" t="n">
        <v>0</v>
      </c>
      <c r="AF778" s="2" t="n">
        <v>0</v>
      </c>
      <c r="AG778" s="2" t="n">
        <v>0</v>
      </c>
      <c r="AH778" s="2" t="n">
        <v>0</v>
      </c>
    </row>
    <row r="779">
      <c r="A779" s="2" t="inlineStr">
        <is>
          <t>71421017</t>
        </is>
      </c>
      <c r="B779" s="2" t="inlineStr">
        <is>
          <t>A</t>
        </is>
      </c>
      <c r="C779" s="2" t="inlineStr">
        <is>
          <t>2023 P10</t>
        </is>
      </c>
      <c r="D779" s="2" t="inlineStr">
        <is>
          <t>CZ</t>
        </is>
      </c>
      <c r="E779" s="2" t="inlineStr">
        <is>
          <t>CZ</t>
        </is>
      </c>
      <c r="F779" s="2" t="inlineStr">
        <is>
          <t>CX</t>
        </is>
      </c>
      <c r="G779" s="2" t="inlineStr">
        <is>
          <t>CX</t>
        </is>
      </c>
      <c r="H779" s="2" t="inlineStr">
        <is>
          <t>CX</t>
        </is>
      </c>
      <c r="I779" s="2" t="n"/>
      <c r="J779" s="2" t="inlineStr">
        <is>
          <t>FG</t>
        </is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1.32</v>
      </c>
      <c r="S779" s="2" t="n">
        <v>0</v>
      </c>
      <c r="T779" s="2" t="n">
        <v>80</v>
      </c>
      <c r="U779" s="2" t="n">
        <v>0</v>
      </c>
      <c r="V779" s="2" t="n">
        <v>0</v>
      </c>
      <c r="W779" s="2" t="n">
        <v>0</v>
      </c>
      <c r="X779" s="2" t="n">
        <v>-1</v>
      </c>
      <c r="Y779" s="2" t="n">
        <v>0</v>
      </c>
      <c r="Z779" s="2" t="n">
        <v>-1</v>
      </c>
      <c r="AA779" s="2" t="n">
        <v>0.01649999999999996</v>
      </c>
      <c r="AB779" s="2" t="n">
        <v>-0.9835</v>
      </c>
      <c r="AC779" s="2" t="n">
        <v>0</v>
      </c>
      <c r="AD779" s="2" t="n">
        <v>0</v>
      </c>
      <c r="AE779" s="2" t="n">
        <v>0</v>
      </c>
      <c r="AF779" s="2" t="n">
        <v>0</v>
      </c>
      <c r="AG779" s="2" t="n">
        <v>0</v>
      </c>
      <c r="AH779" s="2" t="n">
        <v>0</v>
      </c>
    </row>
    <row r="780">
      <c r="A780" s="2" t="inlineStr">
        <is>
          <t>71421018</t>
        </is>
      </c>
      <c r="B780" s="2" t="inlineStr">
        <is>
          <t>A</t>
        </is>
      </c>
      <c r="C780" s="2" t="inlineStr">
        <is>
          <t>2023 P10</t>
        </is>
      </c>
      <c r="D780" s="2" t="inlineStr">
        <is>
          <t>DZ</t>
        </is>
      </c>
      <c r="E780" s="2" t="inlineStr">
        <is>
          <t>DZ</t>
        </is>
      </c>
      <c r="F780" s="2" t="inlineStr">
        <is>
          <t>CX</t>
        </is>
      </c>
      <c r="G780" s="2" t="inlineStr">
        <is>
          <t>DZ</t>
        </is>
      </c>
      <c r="H780" s="2" t="inlineStr">
        <is>
          <t>CX</t>
        </is>
      </c>
      <c r="I780" s="2" t="n"/>
      <c r="J780" s="2" t="inlineStr">
        <is>
          <t>FG</t>
        </is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48.44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n">
        <v>0</v>
      </c>
      <c r="AG780" s="2" t="n">
        <v>0</v>
      </c>
      <c r="AH780" s="2" t="n">
        <v>0</v>
      </c>
    </row>
    <row r="781">
      <c r="A781" s="2" t="inlineStr">
        <is>
          <t>71421029</t>
        </is>
      </c>
      <c r="B781" s="2" t="inlineStr">
        <is>
          <t>A</t>
        </is>
      </c>
      <c r="C781" s="2" t="inlineStr">
        <is>
          <t>2023 P10</t>
        </is>
      </c>
      <c r="D781" s="2" t="inlineStr">
        <is>
          <t>BX</t>
        </is>
      </c>
      <c r="E781" s="2" t="inlineStr">
        <is>
          <t>BX</t>
        </is>
      </c>
      <c r="F781" s="2" t="inlineStr">
        <is>
          <t>AX</t>
        </is>
      </c>
      <c r="G781" s="2" t="inlineStr">
        <is>
          <t>BX</t>
        </is>
      </c>
      <c r="H781" s="2" t="inlineStr">
        <is>
          <t>AX</t>
        </is>
      </c>
      <c r="I781" s="2" t="n"/>
      <c r="J781" s="2" t="inlineStr">
        <is>
          <t>FG</t>
        </is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31</v>
      </c>
      <c r="S781" s="2" t="n">
        <v>0</v>
      </c>
      <c r="T781" s="2" t="n">
        <v>1326</v>
      </c>
      <c r="U781" s="2" t="n">
        <v>0</v>
      </c>
      <c r="V781" s="2" t="n">
        <v>0</v>
      </c>
      <c r="W781" s="2" t="n">
        <v>0</v>
      </c>
      <c r="X781" s="2" t="n">
        <v>-1</v>
      </c>
      <c r="Y781" s="2" t="n">
        <v>0</v>
      </c>
      <c r="Z781" s="2" t="n">
        <v>-1</v>
      </c>
      <c r="AA781" s="2" t="n">
        <v>0.02337858220211164</v>
      </c>
      <c r="AB781" s="2" t="n">
        <v>-0.9766214177978884</v>
      </c>
      <c r="AC781" s="2" t="n">
        <v>0</v>
      </c>
      <c r="AD781" s="2" t="n">
        <v>0</v>
      </c>
      <c r="AE781" s="2" t="n">
        <v>0</v>
      </c>
      <c r="AF781" s="2" t="n">
        <v>0</v>
      </c>
      <c r="AG781" s="2" t="n">
        <v>0</v>
      </c>
      <c r="AH781" s="2" t="n">
        <v>0</v>
      </c>
    </row>
    <row r="782">
      <c r="A782" s="2" t="inlineStr">
        <is>
          <t>71421032</t>
        </is>
      </c>
      <c r="B782" s="2" t="inlineStr">
        <is>
          <t>A</t>
        </is>
      </c>
      <c r="C782" s="2" t="inlineStr">
        <is>
          <t>2023 P10</t>
        </is>
      </c>
      <c r="D782" s="2" t="inlineStr">
        <is>
          <t>BX</t>
        </is>
      </c>
      <c r="E782" s="2" t="inlineStr">
        <is>
          <t>BX</t>
        </is>
      </c>
      <c r="F782" s="2" t="inlineStr">
        <is>
          <t>AX</t>
        </is>
      </c>
      <c r="G782" s="2" t="inlineStr">
        <is>
          <t>BX</t>
        </is>
      </c>
      <c r="H782" s="2" t="inlineStr">
        <is>
          <t>AX</t>
        </is>
      </c>
      <c r="I782" s="2" t="n"/>
      <c r="J782" s="2" t="inlineStr">
        <is>
          <t>FG</t>
        </is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3.73</v>
      </c>
      <c r="S782" s="2" t="n">
        <v>0</v>
      </c>
      <c r="T782" s="2" t="n">
        <v>1230</v>
      </c>
      <c r="U782" s="2" t="n">
        <v>0</v>
      </c>
      <c r="V782" s="2" t="n">
        <v>0</v>
      </c>
      <c r="W782" s="2" t="n">
        <v>0</v>
      </c>
      <c r="X782" s="2" t="n">
        <v>-1</v>
      </c>
      <c r="Y782" s="2" t="n">
        <v>0</v>
      </c>
      <c r="Z782" s="2" t="n">
        <v>-1</v>
      </c>
      <c r="AA782" s="2" t="n">
        <v>0.003032520325203292</v>
      </c>
      <c r="AB782" s="2" t="n">
        <v>-0.9969674796747967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  <c r="AH782" s="2" t="n">
        <v>0</v>
      </c>
    </row>
    <row r="783">
      <c r="A783" s="2" t="inlineStr">
        <is>
          <t>71421035</t>
        </is>
      </c>
      <c r="B783" s="2" t="inlineStr">
        <is>
          <t>A</t>
        </is>
      </c>
      <c r="C783" s="2" t="inlineStr">
        <is>
          <t>2023 P10</t>
        </is>
      </c>
      <c r="D783" s="2" t="inlineStr">
        <is>
          <t>BY</t>
        </is>
      </c>
      <c r="E783" s="2" t="inlineStr">
        <is>
          <t>BY</t>
        </is>
      </c>
      <c r="F783" s="2" t="inlineStr">
        <is>
          <t>AX</t>
        </is>
      </c>
      <c r="G783" s="2" t="inlineStr">
        <is>
          <t>BX</t>
        </is>
      </c>
      <c r="H783" s="2" t="inlineStr">
        <is>
          <t>AX</t>
        </is>
      </c>
      <c r="I783" s="2" t="n"/>
      <c r="J783" s="2" t="inlineStr">
        <is>
          <t>FG</t>
        </is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1</v>
      </c>
      <c r="S783" s="2" t="n">
        <v>0</v>
      </c>
      <c r="T783" s="2" t="n">
        <v>360</v>
      </c>
      <c r="U783" s="2" t="n">
        <v>0</v>
      </c>
      <c r="V783" s="2" t="n">
        <v>0</v>
      </c>
      <c r="W783" s="2" t="n">
        <v>0</v>
      </c>
      <c r="X783" s="2" t="n">
        <v>-1</v>
      </c>
      <c r="Y783" s="2" t="n">
        <v>0</v>
      </c>
      <c r="Z783" s="2" t="n">
        <v>-1</v>
      </c>
      <c r="AA783" s="2" t="n">
        <v>0.002777777777777768</v>
      </c>
      <c r="AB783" s="2" t="n">
        <v>-0.9972222222222222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0</v>
      </c>
      <c r="AH783" s="2" t="n">
        <v>0</v>
      </c>
    </row>
    <row r="784">
      <c r="A784" s="2" t="inlineStr">
        <is>
          <t>71421038</t>
        </is>
      </c>
      <c r="B784" s="2" t="inlineStr">
        <is>
          <t>A</t>
        </is>
      </c>
      <c r="C784" s="2" t="inlineStr">
        <is>
          <t>2023 P10</t>
        </is>
      </c>
      <c r="D784" s="2" t="n"/>
      <c r="E784" s="2" t="n"/>
      <c r="F784" s="2" t="n"/>
      <c r="G784" s="2" t="n"/>
      <c r="H784" s="2" t="n"/>
      <c r="I784" s="2" t="n"/>
      <c r="J784" s="2" t="n"/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176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2" t="n">
        <v>0</v>
      </c>
    </row>
    <row r="785">
      <c r="A785" s="2" t="inlineStr">
        <is>
          <t>71421041</t>
        </is>
      </c>
      <c r="B785" s="2" t="inlineStr">
        <is>
          <t>A</t>
        </is>
      </c>
      <c r="C785" s="2" t="inlineStr">
        <is>
          <t>2023 P10</t>
        </is>
      </c>
      <c r="D785" s="2" t="inlineStr">
        <is>
          <t>DZ</t>
        </is>
      </c>
      <c r="E785" s="2" t="inlineStr">
        <is>
          <t>DZ</t>
        </is>
      </c>
      <c r="F785" s="2" t="inlineStr">
        <is>
          <t>BX</t>
        </is>
      </c>
      <c r="G785" s="2" t="inlineStr">
        <is>
          <t>CY</t>
        </is>
      </c>
      <c r="H785" s="2" t="inlineStr">
        <is>
          <t>BX</t>
        </is>
      </c>
      <c r="I785" s="2" t="n"/>
      <c r="J785" s="2" t="inlineStr">
        <is>
          <t>FG</t>
        </is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10.8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2" t="n">
        <v>0</v>
      </c>
      <c r="AH785" s="2" t="n">
        <v>0</v>
      </c>
    </row>
    <row r="786">
      <c r="A786" s="2" t="inlineStr">
        <is>
          <t>71421112</t>
        </is>
      </c>
      <c r="B786" s="2" t="inlineStr">
        <is>
          <t>A</t>
        </is>
      </c>
      <c r="C786" s="2" t="inlineStr">
        <is>
          <t>2023 P10</t>
        </is>
      </c>
      <c r="D786" s="2" t="inlineStr">
        <is>
          <t>CX</t>
        </is>
      </c>
      <c r="E786" s="2" t="inlineStr">
        <is>
          <t>CX</t>
        </is>
      </c>
      <c r="F786" s="2" t="inlineStr">
        <is>
          <t>CX</t>
        </is>
      </c>
      <c r="G786" s="2" t="inlineStr">
        <is>
          <t>CX</t>
        </is>
      </c>
      <c r="H786" s="2" t="inlineStr">
        <is>
          <t>CX</t>
        </is>
      </c>
      <c r="I786" s="2" t="n"/>
      <c r="J786" s="2" t="inlineStr">
        <is>
          <t>FG</t>
        </is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132</v>
      </c>
      <c r="S786" s="2" t="n">
        <v>0</v>
      </c>
      <c r="T786" s="2" t="n">
        <v>210</v>
      </c>
      <c r="U786" s="2" t="n">
        <v>0</v>
      </c>
      <c r="V786" s="2" t="n">
        <v>0</v>
      </c>
      <c r="W786" s="2" t="n">
        <v>0</v>
      </c>
      <c r="X786" s="2" t="n">
        <v>-1</v>
      </c>
      <c r="Y786" s="2" t="n">
        <v>0</v>
      </c>
      <c r="Z786" s="2" t="n">
        <v>-1</v>
      </c>
      <c r="AA786" s="2" t="n">
        <v>0.6285714285714286</v>
      </c>
      <c r="AB786" s="2" t="n">
        <v>-0.3714285714285714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2" t="n">
        <v>0</v>
      </c>
    </row>
    <row r="787">
      <c r="A787" s="2" t="inlineStr">
        <is>
          <t>71421113</t>
        </is>
      </c>
      <c r="B787" s="2" t="inlineStr">
        <is>
          <t>A</t>
        </is>
      </c>
      <c r="C787" s="2" t="inlineStr">
        <is>
          <t>2023 P10</t>
        </is>
      </c>
      <c r="D787" s="2" t="inlineStr">
        <is>
          <t>BX</t>
        </is>
      </c>
      <c r="E787" s="2" t="inlineStr">
        <is>
          <t>BX</t>
        </is>
      </c>
      <c r="F787" s="2" t="inlineStr">
        <is>
          <t>BX</t>
        </is>
      </c>
      <c r="G787" s="2" t="inlineStr">
        <is>
          <t>BX</t>
        </is>
      </c>
      <c r="H787" s="2" t="inlineStr">
        <is>
          <t>BX</t>
        </is>
      </c>
      <c r="I787" s="2" t="n"/>
      <c r="J787" s="2" t="inlineStr">
        <is>
          <t>FG</t>
        </is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1</v>
      </c>
      <c r="S787" s="2" t="n">
        <v>0</v>
      </c>
      <c r="T787" s="2" t="n">
        <v>508</v>
      </c>
      <c r="U787" s="2" t="n">
        <v>0</v>
      </c>
      <c r="V787" s="2" t="n">
        <v>0</v>
      </c>
      <c r="W787" s="2" t="n">
        <v>0</v>
      </c>
      <c r="X787" s="2" t="n">
        <v>-1</v>
      </c>
      <c r="Y787" s="2" t="n">
        <v>0</v>
      </c>
      <c r="Z787" s="2" t="n">
        <v>-1</v>
      </c>
      <c r="AA787" s="2" t="n">
        <v>0.001968503937007871</v>
      </c>
      <c r="AB787" s="2" t="n">
        <v>-0.9980314960629921</v>
      </c>
      <c r="AC787" s="2" t="n">
        <v>0</v>
      </c>
      <c r="AD787" s="2" t="n">
        <v>0</v>
      </c>
      <c r="AE787" s="2" t="n">
        <v>0</v>
      </c>
      <c r="AF787" s="2" t="n">
        <v>0</v>
      </c>
      <c r="AG787" s="2" t="n">
        <v>0</v>
      </c>
      <c r="AH787" s="2" t="n">
        <v>0</v>
      </c>
    </row>
    <row r="788">
      <c r="A788" s="2" t="inlineStr">
        <is>
          <t>71421114</t>
        </is>
      </c>
      <c r="B788" s="2" t="inlineStr">
        <is>
          <t>A</t>
        </is>
      </c>
      <c r="C788" s="2" t="inlineStr">
        <is>
          <t>2023 P10</t>
        </is>
      </c>
      <c r="D788" s="2" t="n"/>
      <c r="E788" s="2" t="n"/>
      <c r="F788" s="2" t="n"/>
      <c r="G788" s="2" t="n"/>
      <c r="H788" s="2" t="n"/>
      <c r="I788" s="2" t="n"/>
      <c r="J788" s="2" t="n"/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1134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  <c r="AH788" s="2" t="n">
        <v>0</v>
      </c>
    </row>
    <row r="789">
      <c r="A789" s="2" t="inlineStr">
        <is>
          <t>71421115</t>
        </is>
      </c>
      <c r="B789" s="2" t="inlineStr">
        <is>
          <t>A</t>
        </is>
      </c>
      <c r="C789" s="2" t="inlineStr">
        <is>
          <t>2023 P10</t>
        </is>
      </c>
      <c r="D789" s="2" t="inlineStr">
        <is>
          <t>BX</t>
        </is>
      </c>
      <c r="E789" s="2" t="inlineStr">
        <is>
          <t>BX</t>
        </is>
      </c>
      <c r="F789" s="2" t="inlineStr">
        <is>
          <t>BX</t>
        </is>
      </c>
      <c r="G789" s="2" t="inlineStr">
        <is>
          <t>BX</t>
        </is>
      </c>
      <c r="H789" s="2" t="inlineStr">
        <is>
          <t>BX</t>
        </is>
      </c>
      <c r="I789" s="2" t="n"/>
      <c r="J789" s="2" t="inlineStr">
        <is>
          <t>FG</t>
        </is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2</v>
      </c>
      <c r="S789" s="2" t="n">
        <v>0</v>
      </c>
      <c r="T789" s="2" t="n">
        <v>998</v>
      </c>
      <c r="U789" s="2" t="n">
        <v>0</v>
      </c>
      <c r="V789" s="2" t="n">
        <v>0</v>
      </c>
      <c r="W789" s="2" t="n">
        <v>0</v>
      </c>
      <c r="X789" s="2" t="n">
        <v>-1</v>
      </c>
      <c r="Y789" s="2" t="n">
        <v>0</v>
      </c>
      <c r="Z789" s="2" t="n">
        <v>-1</v>
      </c>
      <c r="AA789" s="2" t="n">
        <v>0.002004008016032066</v>
      </c>
      <c r="AB789" s="2" t="n">
        <v>-0.9979959919839679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0</v>
      </c>
      <c r="AH789" s="2" t="n">
        <v>0</v>
      </c>
    </row>
    <row r="790">
      <c r="A790" s="2" t="inlineStr">
        <is>
          <t>71421116</t>
        </is>
      </c>
      <c r="B790" s="2" t="inlineStr">
        <is>
          <t>A</t>
        </is>
      </c>
      <c r="C790" s="2" t="inlineStr">
        <is>
          <t>2023 P10</t>
        </is>
      </c>
      <c r="D790" s="2" t="n"/>
      <c r="E790" s="2" t="n"/>
      <c r="F790" s="2" t="n"/>
      <c r="G790" s="2" t="n"/>
      <c r="H790" s="2" t="n"/>
      <c r="I790" s="2" t="n"/>
      <c r="J790" s="2" t="n"/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636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2" t="n">
        <v>0</v>
      </c>
      <c r="AH790" s="2" t="n">
        <v>0</v>
      </c>
    </row>
    <row r="791">
      <c r="A791" s="2" t="inlineStr">
        <is>
          <t>71421117</t>
        </is>
      </c>
      <c r="B791" s="2" t="inlineStr">
        <is>
          <t>A</t>
        </is>
      </c>
      <c r="C791" s="2" t="inlineStr">
        <is>
          <t>2023 P10</t>
        </is>
      </c>
      <c r="D791" s="2" t="inlineStr">
        <is>
          <t>CX</t>
        </is>
      </c>
      <c r="E791" s="2" t="inlineStr">
        <is>
          <t>CX</t>
        </is>
      </c>
      <c r="F791" s="2" t="inlineStr">
        <is>
          <t>CX</t>
        </is>
      </c>
      <c r="G791" s="2" t="inlineStr">
        <is>
          <t>CX</t>
        </is>
      </c>
      <c r="H791" s="2" t="inlineStr">
        <is>
          <t>CX</t>
        </is>
      </c>
      <c r="I791" s="2" t="n"/>
      <c r="J791" s="2" t="inlineStr">
        <is>
          <t>FG</t>
        </is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5.03</v>
      </c>
      <c r="S791" s="2" t="n">
        <v>0</v>
      </c>
      <c r="T791" s="2" t="n">
        <v>48</v>
      </c>
      <c r="U791" s="2" t="n">
        <v>0</v>
      </c>
      <c r="V791" s="2" t="n">
        <v>0</v>
      </c>
      <c r="W791" s="2" t="n">
        <v>0</v>
      </c>
      <c r="X791" s="2" t="n">
        <v>-1</v>
      </c>
      <c r="Y791" s="2" t="n">
        <v>0</v>
      </c>
      <c r="Z791" s="2" t="n">
        <v>-1</v>
      </c>
      <c r="AA791" s="2" t="n">
        <v>0.1047916666666667</v>
      </c>
      <c r="AB791" s="2" t="n">
        <v>-0.8952083333333333</v>
      </c>
      <c r="AC791" s="2" t="n">
        <v>0</v>
      </c>
      <c r="AD791" s="2" t="n">
        <v>0</v>
      </c>
      <c r="AE791" s="2" t="n">
        <v>0</v>
      </c>
      <c r="AF791" s="2" t="n">
        <v>0</v>
      </c>
      <c r="AG791" s="2" t="n">
        <v>0</v>
      </c>
      <c r="AH791" s="2" t="n">
        <v>0</v>
      </c>
    </row>
    <row r="792">
      <c r="A792" s="2" t="inlineStr">
        <is>
          <t>71421118</t>
        </is>
      </c>
      <c r="B792" s="2" t="inlineStr">
        <is>
          <t>A</t>
        </is>
      </c>
      <c r="C792" s="2" t="inlineStr">
        <is>
          <t>2023 P10</t>
        </is>
      </c>
      <c r="D792" s="2" t="inlineStr">
        <is>
          <t>DZ</t>
        </is>
      </c>
      <c r="E792" s="2" t="inlineStr">
        <is>
          <t>DZ</t>
        </is>
      </c>
      <c r="F792" s="2" t="inlineStr">
        <is>
          <t>CX</t>
        </is>
      </c>
      <c r="G792" s="2" t="inlineStr">
        <is>
          <t>DZ</t>
        </is>
      </c>
      <c r="H792" s="2" t="inlineStr">
        <is>
          <t>CX</t>
        </is>
      </c>
      <c r="I792" s="2" t="n"/>
      <c r="J792" s="2" t="inlineStr">
        <is>
          <t>FG</t>
        </is>
      </c>
      <c r="K792" s="2" t="n">
        <v>0</v>
      </c>
      <c r="L792" s="2" t="n">
        <v>0.01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7.49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2" t="n">
        <v>0</v>
      </c>
      <c r="AH792" s="2" t="n">
        <v>0</v>
      </c>
    </row>
    <row r="793">
      <c r="A793" s="2" t="inlineStr">
        <is>
          <t>71421202</t>
        </is>
      </c>
      <c r="B793" s="2" t="inlineStr">
        <is>
          <t>A</t>
        </is>
      </c>
      <c r="C793" s="2" t="inlineStr">
        <is>
          <t>2023 P10</t>
        </is>
      </c>
      <c r="D793" s="2" t="inlineStr">
        <is>
          <t>BX</t>
        </is>
      </c>
      <c r="E793" s="2" t="inlineStr">
        <is>
          <t>BX</t>
        </is>
      </c>
      <c r="F793" s="2" t="inlineStr">
        <is>
          <t>CX</t>
        </is>
      </c>
      <c r="G793" s="2" t="inlineStr">
        <is>
          <t>CX</t>
        </is>
      </c>
      <c r="H793" s="2" t="inlineStr">
        <is>
          <t>CX</t>
        </is>
      </c>
      <c r="I793" s="2" t="n"/>
      <c r="J793" s="2" t="inlineStr">
        <is>
          <t>FG</t>
        </is>
      </c>
      <c r="K793" s="2" t="n">
        <v>0</v>
      </c>
      <c r="L793" s="2" t="n">
        <v>0.1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11</v>
      </c>
      <c r="S793" s="2" t="n">
        <v>0</v>
      </c>
      <c r="T793" s="2" t="n">
        <v>256</v>
      </c>
      <c r="U793" s="2" t="n">
        <v>0</v>
      </c>
      <c r="V793" s="2" t="n">
        <v>0</v>
      </c>
      <c r="W793" s="2" t="n">
        <v>0</v>
      </c>
      <c r="X793" s="2" t="n">
        <v>-1</v>
      </c>
      <c r="Y793" s="2" t="n">
        <v>0</v>
      </c>
      <c r="Z793" s="2" t="n">
        <v>-1</v>
      </c>
      <c r="AA793" s="2" t="n">
        <v>0.04296875</v>
      </c>
      <c r="AB793" s="2" t="n">
        <v>-0.95703125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  <c r="AH793" s="2" t="n">
        <v>0</v>
      </c>
    </row>
    <row r="794">
      <c r="A794" s="2" t="inlineStr">
        <is>
          <t>71421203</t>
        </is>
      </c>
      <c r="B794" s="2" t="inlineStr">
        <is>
          <t>A</t>
        </is>
      </c>
      <c r="C794" s="2" t="inlineStr">
        <is>
          <t>2023 P10</t>
        </is>
      </c>
      <c r="D794" s="2" t="n"/>
      <c r="E794" s="2" t="n"/>
      <c r="F794" s="2" t="n"/>
      <c r="G794" s="2" t="n"/>
      <c r="H794" s="2" t="n"/>
      <c r="I794" s="2" t="n"/>
      <c r="J794" s="2" t="n"/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684</v>
      </c>
      <c r="U794" s="2" t="n">
        <v>0</v>
      </c>
      <c r="V794" s="2" t="n">
        <v>0</v>
      </c>
      <c r="W794" s="2" t="n">
        <v>0</v>
      </c>
      <c r="X794" s="2" t="n">
        <v>0</v>
      </c>
      <c r="Y794" s="2" t="n">
        <v>0</v>
      </c>
      <c r="Z794" s="2" t="n">
        <v>0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0</v>
      </c>
      <c r="AF794" s="2" t="n">
        <v>0</v>
      </c>
      <c r="AG794" s="2" t="n">
        <v>0</v>
      </c>
      <c r="AH794" s="2" t="n">
        <v>0</v>
      </c>
    </row>
    <row r="795">
      <c r="A795" s="2" t="inlineStr">
        <is>
          <t>71421204</t>
        </is>
      </c>
      <c r="B795" s="2" t="inlineStr">
        <is>
          <t>A</t>
        </is>
      </c>
      <c r="C795" s="2" t="inlineStr">
        <is>
          <t>2023 P10</t>
        </is>
      </c>
      <c r="D795" s="2" t="inlineStr">
        <is>
          <t>AX</t>
        </is>
      </c>
      <c r="E795" s="2" t="inlineStr">
        <is>
          <t>AX</t>
        </is>
      </c>
      <c r="F795" s="2" t="inlineStr">
        <is>
          <t>BX</t>
        </is>
      </c>
      <c r="G795" s="2" t="inlineStr">
        <is>
          <t>BX</t>
        </is>
      </c>
      <c r="H795" s="2" t="inlineStr">
        <is>
          <t>BX</t>
        </is>
      </c>
      <c r="I795" s="2" t="n"/>
      <c r="J795" s="2" t="inlineStr">
        <is>
          <t>FG</t>
        </is>
      </c>
      <c r="K795" s="2" t="n">
        <v>0</v>
      </c>
      <c r="L795" s="2" t="n">
        <v>0.04</v>
      </c>
      <c r="M795" s="2" t="n">
        <v>0</v>
      </c>
      <c r="N795" s="2" t="n">
        <v>0</v>
      </c>
      <c r="O795" s="2" t="n">
        <v>0.19</v>
      </c>
      <c r="P795" s="2" t="n">
        <v>0</v>
      </c>
      <c r="Q795" s="2" t="n">
        <v>0</v>
      </c>
      <c r="R795" s="2" t="n">
        <v>12</v>
      </c>
      <c r="S795" s="2" t="n">
        <v>0</v>
      </c>
      <c r="T795" s="2" t="n">
        <v>1414</v>
      </c>
      <c r="U795" s="2" t="n">
        <v>0</v>
      </c>
      <c r="V795" s="2" t="n">
        <v>0</v>
      </c>
      <c r="W795" s="2" t="n">
        <v>0</v>
      </c>
      <c r="X795" s="2" t="n">
        <v>-1</v>
      </c>
      <c r="Y795" s="2" t="n">
        <v>0</v>
      </c>
      <c r="Z795" s="2" t="n">
        <v>-1</v>
      </c>
      <c r="AA795" s="2" t="n">
        <v>0.008486562942008447</v>
      </c>
      <c r="AB795" s="2" t="n">
        <v>-0.9915134370579916</v>
      </c>
      <c r="AC795" s="2" t="n">
        <v>0</v>
      </c>
      <c r="AD795" s="2" t="n">
        <v>0</v>
      </c>
      <c r="AE795" s="2" t="n">
        <v>0</v>
      </c>
      <c r="AF795" s="2" t="n">
        <v>0</v>
      </c>
      <c r="AG795" s="2" t="n">
        <v>0</v>
      </c>
      <c r="AH795" s="2" t="n">
        <v>0</v>
      </c>
    </row>
    <row r="796">
      <c r="A796" s="2" t="inlineStr">
        <is>
          <t>71421205</t>
        </is>
      </c>
      <c r="B796" s="2" t="inlineStr">
        <is>
          <t>A</t>
        </is>
      </c>
      <c r="C796" s="2" t="inlineStr">
        <is>
          <t>2023 P10</t>
        </is>
      </c>
      <c r="D796" s="2" t="inlineStr">
        <is>
          <t>BX</t>
        </is>
      </c>
      <c r="E796" s="2" t="inlineStr">
        <is>
          <t>BX</t>
        </is>
      </c>
      <c r="F796" s="2" t="inlineStr">
        <is>
          <t>BX</t>
        </is>
      </c>
      <c r="G796" s="2" t="inlineStr">
        <is>
          <t>BX</t>
        </is>
      </c>
      <c r="H796" s="2" t="inlineStr">
        <is>
          <t>BX</t>
        </is>
      </c>
      <c r="I796" s="2" t="n"/>
      <c r="J796" s="2" t="inlineStr">
        <is>
          <t>FG</t>
        </is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1.1</v>
      </c>
      <c r="S796" s="2" t="n">
        <v>0</v>
      </c>
      <c r="T796" s="2" t="n">
        <v>504</v>
      </c>
      <c r="U796" s="2" t="n">
        <v>0</v>
      </c>
      <c r="V796" s="2" t="n">
        <v>0</v>
      </c>
      <c r="W796" s="2" t="n">
        <v>0</v>
      </c>
      <c r="X796" s="2" t="n">
        <v>-1</v>
      </c>
      <c r="Y796" s="2" t="n">
        <v>0</v>
      </c>
      <c r="Z796" s="2" t="n">
        <v>-1</v>
      </c>
      <c r="AA796" s="2" t="n">
        <v>0.002182539682539675</v>
      </c>
      <c r="AB796" s="2" t="n">
        <v>-0.9978174603174603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0</v>
      </c>
      <c r="AH796" s="2" t="n">
        <v>0</v>
      </c>
    </row>
    <row r="797">
      <c r="A797" s="2" t="inlineStr">
        <is>
          <t>71421206</t>
        </is>
      </c>
      <c r="B797" s="2" t="inlineStr">
        <is>
          <t>A</t>
        </is>
      </c>
      <c r="C797" s="2" t="inlineStr">
        <is>
          <t>2023 P10</t>
        </is>
      </c>
      <c r="D797" s="2" t="inlineStr">
        <is>
          <t>BX</t>
        </is>
      </c>
      <c r="E797" s="2" t="inlineStr">
        <is>
          <t>BX</t>
        </is>
      </c>
      <c r="F797" s="2" t="inlineStr">
        <is>
          <t>BX</t>
        </is>
      </c>
      <c r="G797" s="2" t="inlineStr">
        <is>
          <t>BX</t>
        </is>
      </c>
      <c r="H797" s="2" t="inlineStr">
        <is>
          <t>BX</t>
        </is>
      </c>
      <c r="I797" s="2" t="n"/>
      <c r="J797" s="2" t="inlineStr">
        <is>
          <t>FG</t>
        </is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1</v>
      </c>
      <c r="S797" s="2" t="n">
        <v>0</v>
      </c>
      <c r="T797" s="2" t="n">
        <v>294</v>
      </c>
      <c r="U797" s="2" t="n">
        <v>0</v>
      </c>
      <c r="V797" s="2" t="n">
        <v>0</v>
      </c>
      <c r="W797" s="2" t="n">
        <v>0</v>
      </c>
      <c r="X797" s="2" t="n">
        <v>-1</v>
      </c>
      <c r="Y797" s="2" t="n">
        <v>0</v>
      </c>
      <c r="Z797" s="2" t="n">
        <v>-1</v>
      </c>
      <c r="AA797" s="2" t="n">
        <v>0.003401360544217691</v>
      </c>
      <c r="AB797" s="2" t="n">
        <v>-0.9965986394557823</v>
      </c>
      <c r="AC797" s="2" t="n">
        <v>0</v>
      </c>
      <c r="AD797" s="2" t="n">
        <v>0</v>
      </c>
      <c r="AE797" s="2" t="n">
        <v>0</v>
      </c>
      <c r="AF797" s="2" t="n">
        <v>0</v>
      </c>
      <c r="AG797" s="2" t="n">
        <v>0</v>
      </c>
      <c r="AH797" s="2" t="n">
        <v>0</v>
      </c>
    </row>
    <row r="798">
      <c r="A798" s="2" t="inlineStr">
        <is>
          <t>71421207</t>
        </is>
      </c>
      <c r="B798" s="2" t="inlineStr">
        <is>
          <t>A</t>
        </is>
      </c>
      <c r="C798" s="2" t="inlineStr">
        <is>
          <t>2023 P10</t>
        </is>
      </c>
      <c r="D798" s="2" t="inlineStr">
        <is>
          <t>CY</t>
        </is>
      </c>
      <c r="E798" s="2" t="inlineStr">
        <is>
          <t>CY</t>
        </is>
      </c>
      <c r="F798" s="2" t="inlineStr">
        <is>
          <t>BX</t>
        </is>
      </c>
      <c r="G798" s="2" t="inlineStr">
        <is>
          <t>CX</t>
        </is>
      </c>
      <c r="H798" s="2" t="inlineStr">
        <is>
          <t>BX</t>
        </is>
      </c>
      <c r="I798" s="2" t="n"/>
      <c r="J798" s="2" t="inlineStr">
        <is>
          <t>FG</t>
        </is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3</v>
      </c>
      <c r="S798" s="2" t="n">
        <v>0</v>
      </c>
      <c r="T798" s="2" t="n">
        <v>176</v>
      </c>
      <c r="U798" s="2" t="n">
        <v>0</v>
      </c>
      <c r="V798" s="2" t="n">
        <v>0</v>
      </c>
      <c r="W798" s="2" t="n">
        <v>0</v>
      </c>
      <c r="X798" s="2" t="n">
        <v>-1</v>
      </c>
      <c r="Y798" s="2" t="n">
        <v>0</v>
      </c>
      <c r="Z798" s="2" t="n">
        <v>-1</v>
      </c>
      <c r="AA798" s="2" t="n">
        <v>0.01704545454545459</v>
      </c>
      <c r="AB798" s="2" t="n">
        <v>-0.9829545454545454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0</v>
      </c>
      <c r="AH798" s="2" t="n">
        <v>0</v>
      </c>
    </row>
    <row r="799">
      <c r="A799" s="2" t="inlineStr">
        <is>
          <t>71421208</t>
        </is>
      </c>
      <c r="B799" s="2" t="inlineStr">
        <is>
          <t>A</t>
        </is>
      </c>
      <c r="C799" s="2" t="inlineStr">
        <is>
          <t>2023 P10</t>
        </is>
      </c>
      <c r="D799" s="2" t="n"/>
      <c r="E799" s="2" t="n"/>
      <c r="F799" s="2" t="n"/>
      <c r="G799" s="2" t="n"/>
      <c r="H799" s="2" t="n"/>
      <c r="I799" s="2" t="n"/>
      <c r="J799" s="2" t="n"/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14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0</v>
      </c>
      <c r="AG799" s="2" t="n">
        <v>0</v>
      </c>
      <c r="AH799" s="2" t="n">
        <v>0</v>
      </c>
    </row>
    <row r="800">
      <c r="A800" s="2" t="inlineStr">
        <is>
          <t>71421212</t>
        </is>
      </c>
      <c r="B800" s="2" t="inlineStr">
        <is>
          <t>A</t>
        </is>
      </c>
      <c r="C800" s="2" t="inlineStr">
        <is>
          <t>2023 P10</t>
        </is>
      </c>
      <c r="D800" s="2" t="inlineStr">
        <is>
          <t>BX</t>
        </is>
      </c>
      <c r="E800" s="2" t="inlineStr">
        <is>
          <t>BX</t>
        </is>
      </c>
      <c r="F800" s="2" t="inlineStr">
        <is>
          <t>CX</t>
        </is>
      </c>
      <c r="G800" s="2" t="inlineStr">
        <is>
          <t>CX</t>
        </is>
      </c>
      <c r="H800" s="2" t="inlineStr">
        <is>
          <t>CX</t>
        </is>
      </c>
      <c r="I800" s="2" t="n"/>
      <c r="J800" s="2" t="inlineStr">
        <is>
          <t>FG</t>
        </is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9.029999999999999</v>
      </c>
      <c r="S800" s="2" t="n">
        <v>0</v>
      </c>
      <c r="T800" s="2" t="n">
        <v>362</v>
      </c>
      <c r="U800" s="2" t="n">
        <v>0</v>
      </c>
      <c r="V800" s="2" t="n">
        <v>0</v>
      </c>
      <c r="W800" s="2" t="n">
        <v>0</v>
      </c>
      <c r="X800" s="2" t="n">
        <v>-1</v>
      </c>
      <c r="Y800" s="2" t="n">
        <v>0</v>
      </c>
      <c r="Z800" s="2" t="n">
        <v>-1</v>
      </c>
      <c r="AA800" s="2" t="n">
        <v>0.02494475138121544</v>
      </c>
      <c r="AB800" s="2" t="n">
        <v>-0.9750552486187846</v>
      </c>
      <c r="AC800" s="2" t="n">
        <v>0</v>
      </c>
      <c r="AD800" s="2" t="n">
        <v>0</v>
      </c>
      <c r="AE800" s="2" t="n">
        <v>0</v>
      </c>
      <c r="AF800" s="2" t="n">
        <v>0</v>
      </c>
      <c r="AG800" s="2" t="n">
        <v>0</v>
      </c>
      <c r="AH800" s="2" t="n">
        <v>0</v>
      </c>
    </row>
    <row r="801">
      <c r="A801" s="2" t="inlineStr">
        <is>
          <t>71421213</t>
        </is>
      </c>
      <c r="B801" s="2" t="inlineStr">
        <is>
          <t>A</t>
        </is>
      </c>
      <c r="C801" s="2" t="inlineStr">
        <is>
          <t>2023 P10</t>
        </is>
      </c>
      <c r="D801" s="2" t="inlineStr">
        <is>
          <t>BX</t>
        </is>
      </c>
      <c r="E801" s="2" t="inlineStr">
        <is>
          <t>BX</t>
        </is>
      </c>
      <c r="F801" s="2" t="inlineStr">
        <is>
          <t>BX</t>
        </is>
      </c>
      <c r="G801" s="2" t="inlineStr">
        <is>
          <t>BX</t>
        </is>
      </c>
      <c r="H801" s="2" t="inlineStr">
        <is>
          <t>BX</t>
        </is>
      </c>
      <c r="I801" s="2" t="n"/>
      <c r="J801" s="2" t="inlineStr">
        <is>
          <t>FG</t>
        </is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7</v>
      </c>
      <c r="S801" s="2" t="n">
        <v>0</v>
      </c>
      <c r="T801" s="2" t="n">
        <v>406</v>
      </c>
      <c r="U801" s="2" t="n">
        <v>0</v>
      </c>
      <c r="V801" s="2" t="n">
        <v>0</v>
      </c>
      <c r="W801" s="2" t="n">
        <v>0</v>
      </c>
      <c r="X801" s="2" t="n">
        <v>-1</v>
      </c>
      <c r="Y801" s="2" t="n">
        <v>0</v>
      </c>
      <c r="Z801" s="2" t="n">
        <v>-1</v>
      </c>
      <c r="AA801" s="2" t="n">
        <v>0.01724137931034486</v>
      </c>
      <c r="AB801" s="2" t="n">
        <v>-0.9827586206896551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2" t="n">
        <v>0</v>
      </c>
    </row>
    <row r="802">
      <c r="A802" s="2" t="inlineStr">
        <is>
          <t>71421214</t>
        </is>
      </c>
      <c r="B802" s="2" t="inlineStr">
        <is>
          <t>A</t>
        </is>
      </c>
      <c r="C802" s="2" t="inlineStr">
        <is>
          <t>2023 P10</t>
        </is>
      </c>
      <c r="D802" s="2" t="inlineStr">
        <is>
          <t>AX</t>
        </is>
      </c>
      <c r="E802" s="2" t="inlineStr">
        <is>
          <t>AX</t>
        </is>
      </c>
      <c r="F802" s="2" t="inlineStr">
        <is>
          <t>BX</t>
        </is>
      </c>
      <c r="G802" s="2" t="inlineStr">
        <is>
          <t>BX</t>
        </is>
      </c>
      <c r="H802" s="2" t="inlineStr">
        <is>
          <t>BX</t>
        </is>
      </c>
      <c r="I802" s="2" t="n"/>
      <c r="J802" s="2" t="inlineStr">
        <is>
          <t>FG</t>
        </is>
      </c>
      <c r="K802" s="2" t="n">
        <v>0</v>
      </c>
      <c r="L802" s="2" t="n">
        <v>0.03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13.81</v>
      </c>
      <c r="S802" s="2" t="n">
        <v>0</v>
      </c>
      <c r="T802" s="2" t="n">
        <v>1156</v>
      </c>
      <c r="U802" s="2" t="n">
        <v>0</v>
      </c>
      <c r="V802" s="2" t="n">
        <v>0</v>
      </c>
      <c r="W802" s="2" t="n">
        <v>0</v>
      </c>
      <c r="X802" s="2" t="n">
        <v>-1</v>
      </c>
      <c r="Y802" s="2" t="n">
        <v>0</v>
      </c>
      <c r="Z802" s="2" t="n">
        <v>-1</v>
      </c>
      <c r="AA802" s="2" t="n">
        <v>0.01194636678200689</v>
      </c>
      <c r="AB802" s="2" t="n">
        <v>-0.9880536332179931</v>
      </c>
      <c r="AC802" s="2" t="n">
        <v>0</v>
      </c>
      <c r="AD802" s="2" t="n">
        <v>0</v>
      </c>
      <c r="AE802" s="2" t="n">
        <v>0</v>
      </c>
      <c r="AF802" s="2" t="n">
        <v>0</v>
      </c>
      <c r="AG802" s="2" t="n">
        <v>0</v>
      </c>
      <c r="AH802" s="2" t="n">
        <v>0</v>
      </c>
    </row>
    <row r="803">
      <c r="A803" s="2" t="inlineStr">
        <is>
          <t>71421215</t>
        </is>
      </c>
      <c r="B803" s="2" t="inlineStr">
        <is>
          <t>A</t>
        </is>
      </c>
      <c r="C803" s="2" t="inlineStr">
        <is>
          <t>2023 P10</t>
        </is>
      </c>
      <c r="D803" s="2" t="inlineStr">
        <is>
          <t>BX</t>
        </is>
      </c>
      <c r="E803" s="2" t="inlineStr">
        <is>
          <t>BX</t>
        </is>
      </c>
      <c r="F803" s="2" t="inlineStr">
        <is>
          <t>BX</t>
        </is>
      </c>
      <c r="G803" s="2" t="inlineStr">
        <is>
          <t>BX</t>
        </is>
      </c>
      <c r="H803" s="2" t="inlineStr">
        <is>
          <t>BX</t>
        </is>
      </c>
      <c r="I803" s="2" t="n"/>
      <c r="J803" s="2" t="inlineStr">
        <is>
          <t>FG</t>
        </is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132</v>
      </c>
      <c r="S803" s="2" t="n">
        <v>0</v>
      </c>
      <c r="T803" s="2" t="n">
        <v>652</v>
      </c>
      <c r="U803" s="2" t="n">
        <v>0</v>
      </c>
      <c r="V803" s="2" t="n">
        <v>0</v>
      </c>
      <c r="W803" s="2" t="n">
        <v>0</v>
      </c>
      <c r="X803" s="2" t="n">
        <v>-1</v>
      </c>
      <c r="Y803" s="2" t="n">
        <v>0</v>
      </c>
      <c r="Z803" s="2" t="n">
        <v>-1</v>
      </c>
      <c r="AA803" s="2" t="n">
        <v>0.2024539877300614</v>
      </c>
      <c r="AB803" s="2" t="n">
        <v>-0.7975460122699386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0</v>
      </c>
    </row>
    <row r="804">
      <c r="A804" s="2" t="inlineStr">
        <is>
          <t>71421216</t>
        </is>
      </c>
      <c r="B804" s="2" t="inlineStr">
        <is>
          <t>A</t>
        </is>
      </c>
      <c r="C804" s="2" t="inlineStr">
        <is>
          <t>2023 P10</t>
        </is>
      </c>
      <c r="D804" s="2" t="inlineStr">
        <is>
          <t>BX</t>
        </is>
      </c>
      <c r="E804" s="2" t="inlineStr">
        <is>
          <t>BX</t>
        </is>
      </c>
      <c r="F804" s="2" t="inlineStr">
        <is>
          <t>BX</t>
        </is>
      </c>
      <c r="G804" s="2" t="inlineStr">
        <is>
          <t>BX</t>
        </is>
      </c>
      <c r="H804" s="2" t="inlineStr">
        <is>
          <t>BX</t>
        </is>
      </c>
      <c r="I804" s="2" t="n"/>
      <c r="J804" s="2" t="inlineStr">
        <is>
          <t>FG</t>
        </is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11</v>
      </c>
      <c r="S804" s="2" t="n">
        <v>0</v>
      </c>
      <c r="T804" s="2" t="n">
        <v>616</v>
      </c>
      <c r="U804" s="2" t="n">
        <v>0</v>
      </c>
      <c r="V804" s="2" t="n">
        <v>0</v>
      </c>
      <c r="W804" s="2" t="n">
        <v>0</v>
      </c>
      <c r="X804" s="2" t="n">
        <v>-1</v>
      </c>
      <c r="Y804" s="2" t="n">
        <v>0</v>
      </c>
      <c r="Z804" s="2" t="n">
        <v>-1</v>
      </c>
      <c r="AA804" s="2" t="n">
        <v>0.0178571428571429</v>
      </c>
      <c r="AB804" s="2" t="n">
        <v>-0.9821428571428571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0</v>
      </c>
    </row>
    <row r="805">
      <c r="A805" s="2" t="inlineStr">
        <is>
          <t>71421217</t>
        </is>
      </c>
      <c r="B805" s="2" t="inlineStr">
        <is>
          <t>A</t>
        </is>
      </c>
      <c r="C805" s="2" t="inlineStr">
        <is>
          <t>2023 P10</t>
        </is>
      </c>
      <c r="D805" s="2" t="n"/>
      <c r="E805" s="2" t="n"/>
      <c r="F805" s="2" t="n"/>
      <c r="G805" s="2" t="n"/>
      <c r="H805" s="2" t="n"/>
      <c r="I805" s="2" t="n"/>
      <c r="J805" s="2" t="n"/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80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0</v>
      </c>
      <c r="AH805" s="2" t="n">
        <v>0</v>
      </c>
    </row>
    <row r="806">
      <c r="A806" s="2" t="inlineStr">
        <is>
          <t>71421218</t>
        </is>
      </c>
      <c r="B806" s="2" t="inlineStr">
        <is>
          <t>A</t>
        </is>
      </c>
      <c r="C806" s="2" t="inlineStr">
        <is>
          <t>2023 P10</t>
        </is>
      </c>
      <c r="D806" s="2" t="inlineStr">
        <is>
          <t>DZ</t>
        </is>
      </c>
      <c r="E806" s="2" t="inlineStr">
        <is>
          <t>DZ</t>
        </is>
      </c>
      <c r="F806" s="2" t="inlineStr">
        <is>
          <t>CX</t>
        </is>
      </c>
      <c r="G806" s="2" t="inlineStr">
        <is>
          <t>CY</t>
        </is>
      </c>
      <c r="H806" s="2" t="inlineStr">
        <is>
          <t>CX</t>
        </is>
      </c>
      <c r="I806" s="2" t="n"/>
      <c r="J806" s="2" t="inlineStr">
        <is>
          <t>FG</t>
        </is>
      </c>
      <c r="K806" s="2" t="n">
        <v>0</v>
      </c>
      <c r="L806" s="2" t="n">
        <v>0.03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15.14</v>
      </c>
      <c r="S806" s="2" t="n">
        <v>0</v>
      </c>
      <c r="T806" s="2" t="n">
        <v>10</v>
      </c>
      <c r="U806" s="2" t="n">
        <v>0</v>
      </c>
      <c r="V806" s="2" t="n">
        <v>0</v>
      </c>
      <c r="W806" s="2" t="n">
        <v>0</v>
      </c>
      <c r="X806" s="2" t="n">
        <v>-1</v>
      </c>
      <c r="Y806" s="2" t="n">
        <v>0</v>
      </c>
      <c r="Z806" s="2" t="n">
        <v>-1</v>
      </c>
      <c r="AA806" s="2" t="n">
        <v>0.486</v>
      </c>
      <c r="AB806" s="2" t="n">
        <v>0.514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0</v>
      </c>
      <c r="AH806" s="2" t="n">
        <v>0</v>
      </c>
    </row>
    <row r="807">
      <c r="A807" s="2" t="inlineStr">
        <is>
          <t>71421222</t>
        </is>
      </c>
      <c r="B807" s="2" t="inlineStr">
        <is>
          <t>A</t>
        </is>
      </c>
      <c r="C807" s="2" t="inlineStr">
        <is>
          <t>2023 P10</t>
        </is>
      </c>
      <c r="D807" s="2" t="inlineStr">
        <is>
          <t>CX</t>
        </is>
      </c>
      <c r="E807" s="2" t="inlineStr">
        <is>
          <t>CX</t>
        </is>
      </c>
      <c r="F807" s="2" t="inlineStr">
        <is>
          <t>CX</t>
        </is>
      </c>
      <c r="G807" s="2" t="inlineStr">
        <is>
          <t>CX</t>
        </is>
      </c>
      <c r="H807" s="2" t="inlineStr">
        <is>
          <t>CX</t>
        </is>
      </c>
      <c r="I807" s="2" t="n"/>
      <c r="J807" s="2" t="inlineStr">
        <is>
          <t>FG</t>
        </is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0.04</v>
      </c>
      <c r="S807" s="2" t="n">
        <v>0</v>
      </c>
      <c r="T807" s="2" t="n">
        <v>98</v>
      </c>
      <c r="U807" s="2" t="n">
        <v>0</v>
      </c>
      <c r="V807" s="2" t="n">
        <v>0</v>
      </c>
      <c r="W807" s="2" t="n">
        <v>0</v>
      </c>
      <c r="X807" s="2" t="n">
        <v>-1</v>
      </c>
      <c r="Y807" s="2" t="n">
        <v>0</v>
      </c>
      <c r="Z807" s="2" t="n">
        <v>-1</v>
      </c>
      <c r="AA807" s="2" t="n">
        <v>0.0004081632653062384</v>
      </c>
      <c r="AB807" s="2" t="n">
        <v>-0.9995918367346938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</row>
    <row r="808">
      <c r="A808" s="2" t="inlineStr">
        <is>
          <t>71421223</t>
        </is>
      </c>
      <c r="B808" s="2" t="inlineStr">
        <is>
          <t>A</t>
        </is>
      </c>
      <c r="C808" s="2" t="inlineStr">
        <is>
          <t>2023 P10</t>
        </is>
      </c>
      <c r="D808" s="2" t="inlineStr">
        <is>
          <t>BX</t>
        </is>
      </c>
      <c r="E808" s="2" t="inlineStr">
        <is>
          <t>BX</t>
        </is>
      </c>
      <c r="F808" s="2" t="inlineStr">
        <is>
          <t>CX</t>
        </is>
      </c>
      <c r="G808" s="2" t="inlineStr">
        <is>
          <t>CX</t>
        </is>
      </c>
      <c r="H808" s="2" t="inlineStr">
        <is>
          <t>CX</t>
        </is>
      </c>
      <c r="I808" s="2" t="n"/>
      <c r="J808" s="2" t="inlineStr">
        <is>
          <t>FG</t>
        </is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229</v>
      </c>
      <c r="S808" s="2" t="n">
        <v>0</v>
      </c>
      <c r="T808" s="2" t="n">
        <v>882</v>
      </c>
      <c r="U808" s="2" t="n">
        <v>0</v>
      </c>
      <c r="V808" s="2" t="n">
        <v>0</v>
      </c>
      <c r="W808" s="2" t="n">
        <v>0</v>
      </c>
      <c r="X808" s="2" t="n">
        <v>-1</v>
      </c>
      <c r="Y808" s="2" t="n">
        <v>0</v>
      </c>
      <c r="Z808" s="2" t="n">
        <v>-1</v>
      </c>
      <c r="AA808" s="2" t="n">
        <v>0.2596371882086168</v>
      </c>
      <c r="AB808" s="2" t="n">
        <v>-0.7403628117913832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0</v>
      </c>
    </row>
    <row r="809">
      <c r="A809" s="2" t="inlineStr">
        <is>
          <t>71421224</t>
        </is>
      </c>
      <c r="B809" s="2" t="inlineStr">
        <is>
          <t>A</t>
        </is>
      </c>
      <c r="C809" s="2" t="inlineStr">
        <is>
          <t>2023 P10</t>
        </is>
      </c>
      <c r="D809" s="2" t="inlineStr">
        <is>
          <t>BX</t>
        </is>
      </c>
      <c r="E809" s="2" t="inlineStr">
        <is>
          <t>BX</t>
        </is>
      </c>
      <c r="F809" s="2" t="inlineStr">
        <is>
          <t>BX</t>
        </is>
      </c>
      <c r="G809" s="2" t="inlineStr">
        <is>
          <t>BX</t>
        </is>
      </c>
      <c r="H809" s="2" t="inlineStr">
        <is>
          <t>BX</t>
        </is>
      </c>
      <c r="I809" s="2" t="n"/>
      <c r="J809" s="2" t="inlineStr">
        <is>
          <t>FG</t>
        </is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2</v>
      </c>
      <c r="S809" s="2" t="n">
        <v>0</v>
      </c>
      <c r="T809" s="2" t="n">
        <v>910</v>
      </c>
      <c r="U809" s="2" t="n">
        <v>0</v>
      </c>
      <c r="V809" s="2" t="n">
        <v>0</v>
      </c>
      <c r="W809" s="2" t="n">
        <v>0</v>
      </c>
      <c r="X809" s="2" t="n">
        <v>-1</v>
      </c>
      <c r="Y809" s="2" t="n">
        <v>0</v>
      </c>
      <c r="Z809" s="2" t="n">
        <v>-1</v>
      </c>
      <c r="AA809" s="2" t="n">
        <v>0.00219780219780219</v>
      </c>
      <c r="AB809" s="2" t="n">
        <v>-0.9978021978021978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</row>
    <row r="810">
      <c r="A810" s="2" t="inlineStr">
        <is>
          <t>71421225</t>
        </is>
      </c>
      <c r="B810" s="2" t="inlineStr">
        <is>
          <t>A</t>
        </is>
      </c>
      <c r="C810" s="2" t="inlineStr">
        <is>
          <t>2023 P10</t>
        </is>
      </c>
      <c r="D810" s="2" t="n"/>
      <c r="E810" s="2" t="n"/>
      <c r="F810" s="2" t="n"/>
      <c r="G810" s="2" t="n"/>
      <c r="H810" s="2" t="n"/>
      <c r="I810" s="2" t="n"/>
      <c r="J810" s="2" t="n"/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180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</row>
    <row r="811">
      <c r="A811" s="2" t="inlineStr">
        <is>
          <t>71421226</t>
        </is>
      </c>
      <c r="B811" s="2" t="inlineStr">
        <is>
          <t>A</t>
        </is>
      </c>
      <c r="C811" s="2" t="inlineStr">
        <is>
          <t>2023 P10</t>
        </is>
      </c>
      <c r="D811" s="2" t="inlineStr">
        <is>
          <t>CY</t>
        </is>
      </c>
      <c r="E811" s="2" t="inlineStr">
        <is>
          <t>CY</t>
        </is>
      </c>
      <c r="F811" s="2" t="inlineStr">
        <is>
          <t>BX</t>
        </is>
      </c>
      <c r="G811" s="2" t="inlineStr">
        <is>
          <t>BX</t>
        </is>
      </c>
      <c r="H811" s="2" t="inlineStr">
        <is>
          <t>BX</t>
        </is>
      </c>
      <c r="I811" s="2" t="n"/>
      <c r="J811" s="2" t="inlineStr">
        <is>
          <t>FG</t>
        </is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45</v>
      </c>
      <c r="S811" s="2" t="n">
        <v>0</v>
      </c>
      <c r="T811" s="2" t="n">
        <v>150</v>
      </c>
      <c r="U811" s="2" t="n">
        <v>0</v>
      </c>
      <c r="V811" s="2" t="n">
        <v>0</v>
      </c>
      <c r="W811" s="2" t="n">
        <v>0</v>
      </c>
      <c r="X811" s="2" t="n">
        <v>-1</v>
      </c>
      <c r="Y811" s="2" t="n">
        <v>0</v>
      </c>
      <c r="Z811" s="2" t="n">
        <v>-1</v>
      </c>
      <c r="AA811" s="2" t="n">
        <v>0.3</v>
      </c>
      <c r="AB811" s="2" t="n">
        <v>-0.7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</row>
    <row r="812">
      <c r="A812" s="2" t="inlineStr">
        <is>
          <t>71421227</t>
        </is>
      </c>
      <c r="B812" s="2" t="inlineStr">
        <is>
          <t>A</t>
        </is>
      </c>
      <c r="C812" s="2" t="inlineStr">
        <is>
          <t>2023 P10</t>
        </is>
      </c>
      <c r="D812" s="2" t="n"/>
      <c r="E812" s="2" t="n"/>
      <c r="F812" s="2" t="n"/>
      <c r="G812" s="2" t="n"/>
      <c r="H812" s="2" t="n"/>
      <c r="I812" s="2" t="n"/>
      <c r="J812" s="2" t="n"/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12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</row>
    <row r="813">
      <c r="A813" s="2" t="inlineStr">
        <is>
          <t>71421228</t>
        </is>
      </c>
      <c r="B813" s="2" t="inlineStr">
        <is>
          <t>A</t>
        </is>
      </c>
      <c r="C813" s="2" t="inlineStr">
        <is>
          <t>2023 P10</t>
        </is>
      </c>
      <c r="D813" s="2" t="inlineStr">
        <is>
          <t>DZ</t>
        </is>
      </c>
      <c r="E813" s="2" t="inlineStr">
        <is>
          <t>DZ</t>
        </is>
      </c>
      <c r="F813" s="2" t="inlineStr">
        <is>
          <t>CX</t>
        </is>
      </c>
      <c r="G813" s="2" t="inlineStr">
        <is>
          <t>CY</t>
        </is>
      </c>
      <c r="H813" s="2" t="inlineStr">
        <is>
          <t>CX</t>
        </is>
      </c>
      <c r="I813" s="2" t="n"/>
      <c r="J813" s="2" t="inlineStr">
        <is>
          <t>FG</t>
        </is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3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</row>
    <row r="814">
      <c r="A814" s="2" t="inlineStr">
        <is>
          <t>71421232</t>
        </is>
      </c>
      <c r="B814" s="2" t="inlineStr">
        <is>
          <t>A</t>
        </is>
      </c>
      <c r="C814" s="2" t="inlineStr">
        <is>
          <t>2023 P10</t>
        </is>
      </c>
      <c r="D814" s="2" t="inlineStr">
        <is>
          <t>CX</t>
        </is>
      </c>
      <c r="E814" s="2" t="inlineStr">
        <is>
          <t>CX</t>
        </is>
      </c>
      <c r="F814" s="2" t="inlineStr">
        <is>
          <t>CX</t>
        </is>
      </c>
      <c r="G814" s="2" t="inlineStr">
        <is>
          <t>CX</t>
        </is>
      </c>
      <c r="H814" s="2" t="inlineStr">
        <is>
          <t>CX</t>
        </is>
      </c>
      <c r="I814" s="2" t="n"/>
      <c r="J814" s="2" t="inlineStr">
        <is>
          <t>FG</t>
        </is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7.1</v>
      </c>
      <c r="S814" s="2" t="n">
        <v>0</v>
      </c>
      <c r="T814" s="2" t="n">
        <v>120</v>
      </c>
      <c r="U814" s="2" t="n">
        <v>0</v>
      </c>
      <c r="V814" s="2" t="n">
        <v>0</v>
      </c>
      <c r="W814" s="2" t="n">
        <v>0</v>
      </c>
      <c r="X814" s="2" t="n">
        <v>-1</v>
      </c>
      <c r="Y814" s="2" t="n">
        <v>0</v>
      </c>
      <c r="Z814" s="2" t="n">
        <v>-1</v>
      </c>
      <c r="AA814" s="2" t="n">
        <v>0.05916666666666659</v>
      </c>
      <c r="AB814" s="2" t="n">
        <v>-0.9408333333333334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0</v>
      </c>
    </row>
    <row r="815">
      <c r="A815" s="2" t="inlineStr">
        <is>
          <t>71421233</t>
        </is>
      </c>
      <c r="B815" s="2" t="inlineStr">
        <is>
          <t>A</t>
        </is>
      </c>
      <c r="C815" s="2" t="inlineStr">
        <is>
          <t>2023 P10</t>
        </is>
      </c>
      <c r="D815" s="2" t="inlineStr">
        <is>
          <t>BX</t>
        </is>
      </c>
      <c r="E815" s="2" t="inlineStr">
        <is>
          <t>BX</t>
        </is>
      </c>
      <c r="F815" s="2" t="inlineStr">
        <is>
          <t>CX</t>
        </is>
      </c>
      <c r="G815" s="2" t="inlineStr">
        <is>
          <t>CX</t>
        </is>
      </c>
      <c r="H815" s="2" t="inlineStr">
        <is>
          <t>CX</t>
        </is>
      </c>
      <c r="I815" s="2" t="n"/>
      <c r="J815" s="2" t="inlineStr">
        <is>
          <t>FG</t>
        </is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109</v>
      </c>
      <c r="S815" s="2" t="n">
        <v>0</v>
      </c>
      <c r="T815" s="2" t="n">
        <v>294</v>
      </c>
      <c r="U815" s="2" t="n">
        <v>0</v>
      </c>
      <c r="V815" s="2" t="n">
        <v>0</v>
      </c>
      <c r="W815" s="2" t="n">
        <v>0</v>
      </c>
      <c r="X815" s="2" t="n">
        <v>-1</v>
      </c>
      <c r="Y815" s="2" t="n">
        <v>0</v>
      </c>
      <c r="Z815" s="2" t="n">
        <v>-1</v>
      </c>
      <c r="AA815" s="2" t="n">
        <v>0.3707482993197279</v>
      </c>
      <c r="AB815" s="2" t="n">
        <v>-0.6292517006802721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  <c r="AH815" s="2" t="n">
        <v>0</v>
      </c>
    </row>
    <row r="816">
      <c r="A816" s="2" t="inlineStr">
        <is>
          <t>71421234</t>
        </is>
      </c>
      <c r="B816" s="2" t="inlineStr">
        <is>
          <t>A</t>
        </is>
      </c>
      <c r="C816" s="2" t="inlineStr">
        <is>
          <t>2023 P10</t>
        </is>
      </c>
      <c r="D816" s="2" t="n"/>
      <c r="E816" s="2" t="n"/>
      <c r="F816" s="2" t="n"/>
      <c r="G816" s="2" t="n"/>
      <c r="H816" s="2" t="n"/>
      <c r="I816" s="2" t="n"/>
      <c r="J816" s="2" t="n"/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324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0</v>
      </c>
      <c r="AB816" s="2" t="n">
        <v>0</v>
      </c>
      <c r="AC816" s="2" t="n">
        <v>0</v>
      </c>
      <c r="AD816" s="2" t="n">
        <v>0</v>
      </c>
      <c r="AE816" s="2" t="n">
        <v>0</v>
      </c>
      <c r="AF816" s="2" t="n">
        <v>0</v>
      </c>
      <c r="AG816" s="2" t="n">
        <v>0</v>
      </c>
      <c r="AH816" s="2" t="n">
        <v>0</v>
      </c>
    </row>
    <row r="817">
      <c r="A817" s="2" t="inlineStr">
        <is>
          <t>71421235</t>
        </is>
      </c>
      <c r="B817" s="2" t="inlineStr">
        <is>
          <t>A</t>
        </is>
      </c>
      <c r="C817" s="2" t="inlineStr">
        <is>
          <t>2023 P10</t>
        </is>
      </c>
      <c r="D817" s="2" t="inlineStr">
        <is>
          <t>BY</t>
        </is>
      </c>
      <c r="E817" s="2" t="inlineStr">
        <is>
          <t>BY</t>
        </is>
      </c>
      <c r="F817" s="2" t="inlineStr">
        <is>
          <t>BX</t>
        </is>
      </c>
      <c r="G817" s="2" t="inlineStr">
        <is>
          <t>BX</t>
        </is>
      </c>
      <c r="H817" s="2" t="inlineStr">
        <is>
          <t>BX</t>
        </is>
      </c>
      <c r="I817" s="2" t="n"/>
      <c r="J817" s="2" t="inlineStr">
        <is>
          <t>FG</t>
        </is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1</v>
      </c>
      <c r="S817" s="2" t="n">
        <v>0</v>
      </c>
      <c r="T817" s="2" t="n">
        <v>390</v>
      </c>
      <c r="U817" s="2" t="n">
        <v>0</v>
      </c>
      <c r="V817" s="2" t="n">
        <v>0</v>
      </c>
      <c r="W817" s="2" t="n">
        <v>0</v>
      </c>
      <c r="X817" s="2" t="n">
        <v>-1</v>
      </c>
      <c r="Y817" s="2" t="n">
        <v>0</v>
      </c>
      <c r="Z817" s="2" t="n">
        <v>-1</v>
      </c>
      <c r="AA817" s="2" t="n">
        <v>0.002564102564102555</v>
      </c>
      <c r="AB817" s="2" t="n">
        <v>-0.9974358974358974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0</v>
      </c>
      <c r="AH817" s="2" t="n">
        <v>0</v>
      </c>
    </row>
    <row r="818">
      <c r="A818" s="2" t="inlineStr">
        <is>
          <t>71421236</t>
        </is>
      </c>
      <c r="B818" s="2" t="inlineStr">
        <is>
          <t>A</t>
        </is>
      </c>
      <c r="C818" s="2" t="inlineStr">
        <is>
          <t>2023 P10</t>
        </is>
      </c>
      <c r="D818" s="2" t="inlineStr">
        <is>
          <t>BY</t>
        </is>
      </c>
      <c r="E818" s="2" t="inlineStr">
        <is>
          <t>BY</t>
        </is>
      </c>
      <c r="F818" s="2" t="inlineStr">
        <is>
          <t>BX</t>
        </is>
      </c>
      <c r="G818" s="2" t="inlineStr">
        <is>
          <t>BX</t>
        </is>
      </c>
      <c r="H818" s="2" t="inlineStr">
        <is>
          <t>BX</t>
        </is>
      </c>
      <c r="I818" s="2" t="n"/>
      <c r="J818" s="2" t="inlineStr">
        <is>
          <t>FG</t>
        </is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8</v>
      </c>
      <c r="S818" s="2" t="n">
        <v>0</v>
      </c>
      <c r="T818" s="2" t="n">
        <v>176</v>
      </c>
      <c r="U818" s="2" t="n">
        <v>0</v>
      </c>
      <c r="V818" s="2" t="n">
        <v>0</v>
      </c>
      <c r="W818" s="2" t="n">
        <v>0</v>
      </c>
      <c r="X818" s="2" t="n">
        <v>-1</v>
      </c>
      <c r="Y818" s="2" t="n">
        <v>0</v>
      </c>
      <c r="Z818" s="2" t="n">
        <v>-1</v>
      </c>
      <c r="AA818" s="2" t="n">
        <v>0.04545454545454541</v>
      </c>
      <c r="AB818" s="2" t="n">
        <v>-0.9545454545454546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</row>
    <row r="819">
      <c r="A819" s="2" t="inlineStr">
        <is>
          <t>71421237</t>
        </is>
      </c>
      <c r="B819" s="2" t="inlineStr">
        <is>
          <t>A</t>
        </is>
      </c>
      <c r="C819" s="2" t="inlineStr">
        <is>
          <t>2023 P10</t>
        </is>
      </c>
      <c r="D819" s="2" t="inlineStr">
        <is>
          <t>CY</t>
        </is>
      </c>
      <c r="E819" s="2" t="inlineStr">
        <is>
          <t>CY</t>
        </is>
      </c>
      <c r="F819" s="2" t="inlineStr">
        <is>
          <t>BX</t>
        </is>
      </c>
      <c r="G819" s="2" t="inlineStr">
        <is>
          <t>CX</t>
        </is>
      </c>
      <c r="H819" s="2" t="inlineStr">
        <is>
          <t>BX</t>
        </is>
      </c>
      <c r="I819" s="2" t="n"/>
      <c r="J819" s="2" t="inlineStr">
        <is>
          <t>FG</t>
        </is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7</v>
      </c>
      <c r="S819" s="2" t="n">
        <v>0</v>
      </c>
      <c r="T819" s="2" t="n">
        <v>32</v>
      </c>
      <c r="U819" s="2" t="n">
        <v>0</v>
      </c>
      <c r="V819" s="2" t="n">
        <v>0</v>
      </c>
      <c r="W819" s="2" t="n">
        <v>0</v>
      </c>
      <c r="X819" s="2" t="n">
        <v>-1</v>
      </c>
      <c r="Y819" s="2" t="n">
        <v>0</v>
      </c>
      <c r="Z819" s="2" t="n">
        <v>-1</v>
      </c>
      <c r="AA819" s="2" t="n">
        <v>0.21875</v>
      </c>
      <c r="AB819" s="2" t="n">
        <v>-0.78125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</row>
    <row r="820">
      <c r="A820" s="2" t="inlineStr">
        <is>
          <t>71421243</t>
        </is>
      </c>
      <c r="B820" s="2" t="inlineStr">
        <is>
          <t>A</t>
        </is>
      </c>
      <c r="C820" s="2" t="inlineStr">
        <is>
          <t>2023 P10</t>
        </is>
      </c>
      <c r="D820" s="2" t="n"/>
      <c r="E820" s="2" t="n"/>
      <c r="F820" s="2" t="n"/>
      <c r="G820" s="2" t="n"/>
      <c r="H820" s="2" t="n"/>
      <c r="I820" s="2" t="n"/>
      <c r="J820" s="2" t="n"/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212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0</v>
      </c>
    </row>
    <row r="821">
      <c r="A821" s="2" t="inlineStr">
        <is>
          <t>71421244</t>
        </is>
      </c>
      <c r="B821" s="2" t="inlineStr">
        <is>
          <t>A</t>
        </is>
      </c>
      <c r="C821" s="2" t="inlineStr">
        <is>
          <t>2023 P10</t>
        </is>
      </c>
      <c r="D821" s="2" t="n"/>
      <c r="E821" s="2" t="n"/>
      <c r="F821" s="2" t="n"/>
      <c r="G821" s="2" t="n"/>
      <c r="H821" s="2" t="n"/>
      <c r="I821" s="2" t="n"/>
      <c r="J821" s="2" t="n"/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826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0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0</v>
      </c>
    </row>
    <row r="822">
      <c r="A822" s="2" t="inlineStr">
        <is>
          <t>71421245</t>
        </is>
      </c>
      <c r="B822" s="2" t="inlineStr">
        <is>
          <t>A</t>
        </is>
      </c>
      <c r="C822" s="2" t="inlineStr">
        <is>
          <t>2023 P10</t>
        </is>
      </c>
      <c r="D822" s="2" t="inlineStr">
        <is>
          <t>BX</t>
        </is>
      </c>
      <c r="E822" s="2" t="inlineStr">
        <is>
          <t>BX</t>
        </is>
      </c>
      <c r="F822" s="2" t="inlineStr">
        <is>
          <t>BX</t>
        </is>
      </c>
      <c r="G822" s="2" t="inlineStr">
        <is>
          <t>CX</t>
        </is>
      </c>
      <c r="H822" s="2" t="inlineStr">
        <is>
          <t>BX</t>
        </is>
      </c>
      <c r="I822" s="2" t="n"/>
      <c r="J822" s="2" t="inlineStr">
        <is>
          <t>FG</t>
        </is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1</v>
      </c>
      <c r="S822" s="2" t="n">
        <v>0</v>
      </c>
      <c r="T822" s="2" t="n">
        <v>320</v>
      </c>
      <c r="U822" s="2" t="n">
        <v>0</v>
      </c>
      <c r="V822" s="2" t="n">
        <v>0</v>
      </c>
      <c r="W822" s="2" t="n">
        <v>0</v>
      </c>
      <c r="X822" s="2" t="n">
        <v>-1</v>
      </c>
      <c r="Y822" s="2" t="n">
        <v>0</v>
      </c>
      <c r="Z822" s="2" t="n">
        <v>-1</v>
      </c>
      <c r="AA822" s="2" t="n">
        <v>0.003125000000000044</v>
      </c>
      <c r="AB822" s="2" t="n">
        <v>-0.996875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  <c r="AH822" s="2" t="n">
        <v>0</v>
      </c>
    </row>
    <row r="823">
      <c r="A823" s="2" t="inlineStr">
        <is>
          <t>71421246</t>
        </is>
      </c>
      <c r="B823" s="2" t="inlineStr">
        <is>
          <t>A</t>
        </is>
      </c>
      <c r="C823" s="2" t="inlineStr">
        <is>
          <t>2023 P10</t>
        </is>
      </c>
      <c r="D823" s="2" t="inlineStr">
        <is>
          <t>CY</t>
        </is>
      </c>
      <c r="E823" s="2" t="inlineStr">
        <is>
          <t>CY</t>
        </is>
      </c>
      <c r="F823" s="2" t="inlineStr">
        <is>
          <t>CX</t>
        </is>
      </c>
      <c r="G823" s="2" t="inlineStr">
        <is>
          <t>CX</t>
        </is>
      </c>
      <c r="H823" s="2" t="inlineStr">
        <is>
          <t>CX</t>
        </is>
      </c>
      <c r="I823" s="2" t="n"/>
      <c r="J823" s="2" t="inlineStr">
        <is>
          <t>FG</t>
        </is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18</v>
      </c>
      <c r="S823" s="2" t="n">
        <v>0</v>
      </c>
      <c r="T823" s="2" t="n">
        <v>6</v>
      </c>
      <c r="U823" s="2" t="n">
        <v>0</v>
      </c>
      <c r="V823" s="2" t="n">
        <v>0</v>
      </c>
      <c r="W823" s="2" t="n">
        <v>0</v>
      </c>
      <c r="X823" s="2" t="n">
        <v>-1</v>
      </c>
      <c r="Y823" s="2" t="n">
        <v>0</v>
      </c>
      <c r="Z823" s="2" t="n">
        <v>-1</v>
      </c>
      <c r="AA823" s="2" t="n">
        <v>-1</v>
      </c>
      <c r="AB823" s="2" t="n">
        <v>2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0</v>
      </c>
      <c r="AH823" s="2" t="n">
        <v>0</v>
      </c>
    </row>
    <row r="824">
      <c r="A824" s="2" t="inlineStr">
        <is>
          <t>71421253</t>
        </is>
      </c>
      <c r="B824" s="2" t="inlineStr">
        <is>
          <t>A</t>
        </is>
      </c>
      <c r="C824" s="2" t="inlineStr">
        <is>
          <t>2023 P10</t>
        </is>
      </c>
      <c r="D824" s="2" t="inlineStr">
        <is>
          <t>CY</t>
        </is>
      </c>
      <c r="E824" s="2" t="inlineStr">
        <is>
          <t>CY</t>
        </is>
      </c>
      <c r="F824" s="2" t="inlineStr">
        <is>
          <t>CX</t>
        </is>
      </c>
      <c r="G824" s="2" t="inlineStr">
        <is>
          <t>CY</t>
        </is>
      </c>
      <c r="H824" s="2" t="inlineStr">
        <is>
          <t>CX</t>
        </is>
      </c>
      <c r="I824" s="2" t="n"/>
      <c r="J824" s="2" t="inlineStr">
        <is>
          <t>FG</t>
        </is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52.92</v>
      </c>
      <c r="S824" s="2" t="n">
        <v>0</v>
      </c>
      <c r="T824" s="2" t="n">
        <v>432</v>
      </c>
      <c r="U824" s="2" t="n">
        <v>0</v>
      </c>
      <c r="V824" s="2" t="n">
        <v>0</v>
      </c>
      <c r="W824" s="2" t="n">
        <v>0</v>
      </c>
      <c r="X824" s="2" t="n">
        <v>-1</v>
      </c>
      <c r="Y824" s="2" t="n">
        <v>0</v>
      </c>
      <c r="Z824" s="2" t="n">
        <v>-1</v>
      </c>
      <c r="AA824" s="2" t="n">
        <v>0.1225000000000001</v>
      </c>
      <c r="AB824" s="2" t="n">
        <v>-0.8774999999999999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</row>
    <row r="825">
      <c r="A825" s="2" t="inlineStr">
        <is>
          <t>71421254</t>
        </is>
      </c>
      <c r="B825" s="2" t="inlineStr">
        <is>
          <t>A</t>
        </is>
      </c>
      <c r="C825" s="2" t="inlineStr">
        <is>
          <t>2023 P10</t>
        </is>
      </c>
      <c r="D825" s="2" t="inlineStr">
        <is>
          <t>BX</t>
        </is>
      </c>
      <c r="E825" s="2" t="inlineStr">
        <is>
          <t>BX</t>
        </is>
      </c>
      <c r="F825" s="2" t="inlineStr">
        <is>
          <t>BX</t>
        </is>
      </c>
      <c r="G825" s="2" t="inlineStr">
        <is>
          <t>BX</t>
        </is>
      </c>
      <c r="H825" s="2" t="inlineStr">
        <is>
          <t>BX</t>
        </is>
      </c>
      <c r="I825" s="2" t="n"/>
      <c r="J825" s="2" t="inlineStr">
        <is>
          <t>FG</t>
        </is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51</v>
      </c>
      <c r="S825" s="2" t="n">
        <v>0</v>
      </c>
      <c r="T825" s="2" t="n">
        <v>750</v>
      </c>
      <c r="U825" s="2" t="n">
        <v>0</v>
      </c>
      <c r="V825" s="2" t="n">
        <v>0</v>
      </c>
      <c r="W825" s="2" t="n">
        <v>0</v>
      </c>
      <c r="X825" s="2" t="n">
        <v>-1</v>
      </c>
      <c r="Y825" s="2" t="n">
        <v>0</v>
      </c>
      <c r="Z825" s="2" t="n">
        <v>-1</v>
      </c>
      <c r="AA825" s="2" t="n">
        <v>0.06799999999999995</v>
      </c>
      <c r="AB825" s="2" t="n">
        <v>-0.9320000000000001</v>
      </c>
      <c r="AC825" s="2" t="n">
        <v>0</v>
      </c>
      <c r="AD825" s="2" t="n">
        <v>0</v>
      </c>
      <c r="AE825" s="2" t="n">
        <v>0</v>
      </c>
      <c r="AF825" s="2" t="n">
        <v>0</v>
      </c>
      <c r="AG825" s="2" t="n">
        <v>0</v>
      </c>
      <c r="AH825" s="2" t="n">
        <v>0</v>
      </c>
    </row>
    <row r="826">
      <c r="A826" s="2" t="inlineStr">
        <is>
          <t>71421255</t>
        </is>
      </c>
      <c r="B826" s="2" t="inlineStr">
        <is>
          <t>A</t>
        </is>
      </c>
      <c r="C826" s="2" t="inlineStr">
        <is>
          <t>2023 P10</t>
        </is>
      </c>
      <c r="D826" s="2" t="inlineStr">
        <is>
          <t>BY</t>
        </is>
      </c>
      <c r="E826" s="2" t="inlineStr">
        <is>
          <t>BY</t>
        </is>
      </c>
      <c r="F826" s="2" t="inlineStr">
        <is>
          <t>BX</t>
        </is>
      </c>
      <c r="G826" s="2" t="inlineStr">
        <is>
          <t>BX</t>
        </is>
      </c>
      <c r="H826" s="2" t="inlineStr">
        <is>
          <t>BX</t>
        </is>
      </c>
      <c r="I826" s="2" t="n"/>
      <c r="J826" s="2" t="inlineStr">
        <is>
          <t>FG</t>
        </is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609</v>
      </c>
      <c r="S826" s="2" t="n">
        <v>0</v>
      </c>
      <c r="T826" s="2" t="n">
        <v>324</v>
      </c>
      <c r="U826" s="2" t="n">
        <v>0</v>
      </c>
      <c r="V826" s="2" t="n">
        <v>0</v>
      </c>
      <c r="W826" s="2" t="n">
        <v>0</v>
      </c>
      <c r="X826" s="2" t="n">
        <v>-1</v>
      </c>
      <c r="Y826" s="2" t="n">
        <v>0</v>
      </c>
      <c r="Z826" s="2" t="n">
        <v>-1</v>
      </c>
      <c r="AA826" s="2" t="n">
        <v>0.1203703703703703</v>
      </c>
      <c r="AB826" s="2" t="n">
        <v>0.8796296296296297</v>
      </c>
      <c r="AC826" s="2" t="n">
        <v>0</v>
      </c>
      <c r="AD826" s="2" t="n">
        <v>0</v>
      </c>
      <c r="AE826" s="2" t="n">
        <v>0</v>
      </c>
      <c r="AF826" s="2" t="n">
        <v>0</v>
      </c>
      <c r="AG826" s="2" t="n">
        <v>0</v>
      </c>
      <c r="AH826" s="2" t="n">
        <v>0</v>
      </c>
    </row>
    <row r="827">
      <c r="A827" s="2" t="inlineStr">
        <is>
          <t>71421256</t>
        </is>
      </c>
      <c r="B827" s="2" t="inlineStr">
        <is>
          <t>A</t>
        </is>
      </c>
      <c r="C827" s="2" t="inlineStr">
        <is>
          <t>2023 P10</t>
        </is>
      </c>
      <c r="D827" s="2" t="inlineStr">
        <is>
          <t>CY</t>
        </is>
      </c>
      <c r="E827" s="2" t="inlineStr">
        <is>
          <t>CY</t>
        </is>
      </c>
      <c r="F827" s="2" t="inlineStr">
        <is>
          <t>CX</t>
        </is>
      </c>
      <c r="G827" s="2" t="inlineStr">
        <is>
          <t>CX</t>
        </is>
      </c>
      <c r="H827" s="2" t="inlineStr">
        <is>
          <t>CX</t>
        </is>
      </c>
      <c r="I827" s="2" t="n"/>
      <c r="J827" s="2" t="inlineStr">
        <is>
          <t>FG</t>
        </is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6.25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0</v>
      </c>
      <c r="AC827" s="2" t="n">
        <v>0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</row>
    <row r="828">
      <c r="A828" s="2" t="inlineStr">
        <is>
          <t>71421263</t>
        </is>
      </c>
      <c r="B828" s="2" t="inlineStr">
        <is>
          <t>A</t>
        </is>
      </c>
      <c r="C828" s="2" t="inlineStr">
        <is>
          <t>2023 P10</t>
        </is>
      </c>
      <c r="D828" s="2" t="inlineStr">
        <is>
          <t>BX</t>
        </is>
      </c>
      <c r="E828" s="2" t="inlineStr">
        <is>
          <t>BX</t>
        </is>
      </c>
      <c r="F828" s="2" t="inlineStr">
        <is>
          <t>CX</t>
        </is>
      </c>
      <c r="G828" s="2" t="inlineStr">
        <is>
          <t>BX</t>
        </is>
      </c>
      <c r="H828" s="2" t="inlineStr">
        <is>
          <t>CX</t>
        </is>
      </c>
      <c r="I828" s="2" t="n"/>
      <c r="J828" s="2" t="inlineStr">
        <is>
          <t>FG</t>
        </is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43.83</v>
      </c>
      <c r="S828" s="2" t="n">
        <v>0</v>
      </c>
      <c r="T828" s="2" t="n">
        <v>672</v>
      </c>
      <c r="U828" s="2" t="n">
        <v>0</v>
      </c>
      <c r="V828" s="2" t="n">
        <v>0</v>
      </c>
      <c r="W828" s="2" t="n">
        <v>0</v>
      </c>
      <c r="X828" s="2" t="n">
        <v>-1</v>
      </c>
      <c r="Y828" s="2" t="n">
        <v>0</v>
      </c>
      <c r="Z828" s="2" t="n">
        <v>-1</v>
      </c>
      <c r="AA828" s="2" t="n">
        <v>0.06522321428571431</v>
      </c>
      <c r="AB828" s="2" t="n">
        <v>-0.9347767857142857</v>
      </c>
      <c r="AC828" s="2" t="n">
        <v>0</v>
      </c>
      <c r="AD828" s="2" t="n">
        <v>0</v>
      </c>
      <c r="AE828" s="2" t="n">
        <v>0</v>
      </c>
      <c r="AF828" s="2" t="n">
        <v>0</v>
      </c>
      <c r="AG828" s="2" t="n">
        <v>0</v>
      </c>
      <c r="AH828" s="2" t="n">
        <v>0</v>
      </c>
    </row>
    <row r="829">
      <c r="A829" s="2" t="inlineStr">
        <is>
          <t>71421264</t>
        </is>
      </c>
      <c r="B829" s="2" t="inlineStr">
        <is>
          <t>A</t>
        </is>
      </c>
      <c r="C829" s="2" t="inlineStr">
        <is>
          <t>2023 P10</t>
        </is>
      </c>
      <c r="D829" s="2" t="inlineStr">
        <is>
          <t>BX</t>
        </is>
      </c>
      <c r="E829" s="2" t="inlineStr">
        <is>
          <t>BX</t>
        </is>
      </c>
      <c r="F829" s="2" t="inlineStr">
        <is>
          <t>BX</t>
        </is>
      </c>
      <c r="G829" s="2" t="inlineStr">
        <is>
          <t>BX</t>
        </is>
      </c>
      <c r="H829" s="2" t="inlineStr">
        <is>
          <t>BX</t>
        </is>
      </c>
      <c r="I829" s="2" t="n"/>
      <c r="J829" s="2" t="inlineStr">
        <is>
          <t>FG</t>
        </is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2</v>
      </c>
      <c r="S829" s="2" t="n">
        <v>0</v>
      </c>
      <c r="T829" s="2" t="n">
        <v>288</v>
      </c>
      <c r="U829" s="2" t="n">
        <v>0</v>
      </c>
      <c r="V829" s="2" t="n">
        <v>0</v>
      </c>
      <c r="W829" s="2" t="n">
        <v>0</v>
      </c>
      <c r="X829" s="2" t="n">
        <v>-1</v>
      </c>
      <c r="Y829" s="2" t="n">
        <v>0</v>
      </c>
      <c r="Z829" s="2" t="n">
        <v>-1</v>
      </c>
      <c r="AA829" s="2" t="n">
        <v>0.00694444444444442</v>
      </c>
      <c r="AB829" s="2" t="n">
        <v>-0.9930555555555556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</row>
    <row r="830">
      <c r="A830" s="2" t="inlineStr">
        <is>
          <t>71421265</t>
        </is>
      </c>
      <c r="B830" s="2" t="inlineStr">
        <is>
          <t>A</t>
        </is>
      </c>
      <c r="C830" s="2" t="inlineStr">
        <is>
          <t>2023 P10</t>
        </is>
      </c>
      <c r="D830" s="2" t="n"/>
      <c r="E830" s="2" t="n"/>
      <c r="F830" s="2" t="n"/>
      <c r="G830" s="2" t="n"/>
      <c r="H830" s="2" t="n"/>
      <c r="I830" s="2" t="n"/>
      <c r="J830" s="2" t="n"/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0</v>
      </c>
      <c r="T830" s="2" t="n">
        <v>936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0</v>
      </c>
      <c r="AB830" s="2" t="n">
        <v>0</v>
      </c>
      <c r="AC830" s="2" t="n">
        <v>0</v>
      </c>
      <c r="AD830" s="2" t="n">
        <v>0</v>
      </c>
      <c r="AE830" s="2" t="n">
        <v>0</v>
      </c>
      <c r="AF830" s="2" t="n">
        <v>0</v>
      </c>
      <c r="AG830" s="2" t="n">
        <v>0</v>
      </c>
      <c r="AH830" s="2" t="n">
        <v>0</v>
      </c>
    </row>
    <row r="831">
      <c r="A831" s="2" t="inlineStr">
        <is>
          <t>71421266</t>
        </is>
      </c>
      <c r="B831" s="2" t="inlineStr">
        <is>
          <t>A</t>
        </is>
      </c>
      <c r="C831" s="2" t="inlineStr">
        <is>
          <t>2023 P10</t>
        </is>
      </c>
      <c r="D831" s="2" t="inlineStr">
        <is>
          <t>CY</t>
        </is>
      </c>
      <c r="E831" s="2" t="inlineStr">
        <is>
          <t>CY</t>
        </is>
      </c>
      <c r="F831" s="2" t="inlineStr">
        <is>
          <t>BX</t>
        </is>
      </c>
      <c r="G831" s="2" t="inlineStr">
        <is>
          <t>CY</t>
        </is>
      </c>
      <c r="H831" s="2" t="inlineStr">
        <is>
          <t>BX</t>
        </is>
      </c>
      <c r="I831" s="2" t="n"/>
      <c r="J831" s="2" t="inlineStr">
        <is>
          <t>FG</t>
        </is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252</v>
      </c>
      <c r="S831" s="2" t="n">
        <v>0</v>
      </c>
      <c r="T831" s="2" t="n">
        <v>90</v>
      </c>
      <c r="U831" s="2" t="n">
        <v>0</v>
      </c>
      <c r="V831" s="2" t="n">
        <v>0</v>
      </c>
      <c r="W831" s="2" t="n">
        <v>0</v>
      </c>
      <c r="X831" s="2" t="n">
        <v>-1</v>
      </c>
      <c r="Y831" s="2" t="n">
        <v>0</v>
      </c>
      <c r="Z831" s="2" t="n">
        <v>-1</v>
      </c>
      <c r="AA831" s="2" t="n">
        <v>-0.8</v>
      </c>
      <c r="AB831" s="2" t="n">
        <v>1.8</v>
      </c>
      <c r="AC831" s="2" t="n">
        <v>0</v>
      </c>
      <c r="AD831" s="2" t="n">
        <v>0</v>
      </c>
      <c r="AE831" s="2" t="n">
        <v>0</v>
      </c>
      <c r="AF831" s="2" t="n">
        <v>0</v>
      </c>
      <c r="AG831" s="2" t="n">
        <v>0</v>
      </c>
      <c r="AH831" s="2" t="n">
        <v>0</v>
      </c>
    </row>
    <row r="832">
      <c r="A832" s="2" t="inlineStr">
        <is>
          <t>71421273</t>
        </is>
      </c>
      <c r="B832" s="2" t="inlineStr">
        <is>
          <t>A</t>
        </is>
      </c>
      <c r="C832" s="2" t="inlineStr">
        <is>
          <t>2023 P10</t>
        </is>
      </c>
      <c r="D832" s="2" t="n"/>
      <c r="E832" s="2" t="n"/>
      <c r="F832" s="2" t="n"/>
      <c r="G832" s="2" t="n"/>
      <c r="H832" s="2" t="n"/>
      <c r="I832" s="2" t="n"/>
      <c r="J832" s="2" t="n"/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648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2" t="n">
        <v>0</v>
      </c>
      <c r="AH832" s="2" t="n">
        <v>0</v>
      </c>
    </row>
    <row r="833">
      <c r="A833" s="2" t="inlineStr">
        <is>
          <t>71421274</t>
        </is>
      </c>
      <c r="B833" s="2" t="inlineStr">
        <is>
          <t>A</t>
        </is>
      </c>
      <c r="C833" s="2" t="inlineStr">
        <is>
          <t>2023 P10</t>
        </is>
      </c>
      <c r="D833" s="2" t="inlineStr">
        <is>
          <t>BX</t>
        </is>
      </c>
      <c r="E833" s="2" t="inlineStr">
        <is>
          <t>BX</t>
        </is>
      </c>
      <c r="F833" s="2" t="inlineStr">
        <is>
          <t>BX</t>
        </is>
      </c>
      <c r="G833" s="2" t="inlineStr">
        <is>
          <t>BX</t>
        </is>
      </c>
      <c r="H833" s="2" t="inlineStr">
        <is>
          <t>BX</t>
        </is>
      </c>
      <c r="I833" s="2" t="n"/>
      <c r="J833" s="2" t="inlineStr">
        <is>
          <t>FG</t>
        </is>
      </c>
      <c r="K833" s="2" t="n">
        <v>0</v>
      </c>
      <c r="L833" s="2" t="n">
        <v>0.01</v>
      </c>
      <c r="M833" s="2" t="n">
        <v>0</v>
      </c>
      <c r="N833" s="2" t="n">
        <v>0</v>
      </c>
      <c r="O833" s="2" t="n">
        <v>0.01</v>
      </c>
      <c r="P833" s="2" t="n">
        <v>0</v>
      </c>
      <c r="Q833" s="2" t="n">
        <v>0</v>
      </c>
      <c r="R833" s="2" t="n">
        <v>31</v>
      </c>
      <c r="S833" s="2" t="n">
        <v>0</v>
      </c>
      <c r="T833" s="2" t="n">
        <v>1166</v>
      </c>
      <c r="U833" s="2" t="n">
        <v>0</v>
      </c>
      <c r="V833" s="2" t="n">
        <v>0</v>
      </c>
      <c r="W833" s="2" t="n">
        <v>0</v>
      </c>
      <c r="X833" s="2" t="n">
        <v>-1</v>
      </c>
      <c r="Y833" s="2" t="n">
        <v>0</v>
      </c>
      <c r="Z833" s="2" t="n">
        <v>-1</v>
      </c>
      <c r="AA833" s="2" t="n">
        <v>0.02658662092624353</v>
      </c>
      <c r="AB833" s="2" t="n">
        <v>-0.9734133790737565</v>
      </c>
      <c r="AC833" s="2" t="n">
        <v>0</v>
      </c>
      <c r="AD833" s="2" t="n">
        <v>0</v>
      </c>
      <c r="AE833" s="2" t="n">
        <v>0</v>
      </c>
      <c r="AF833" s="2" t="n">
        <v>0</v>
      </c>
      <c r="AG833" s="2" t="n">
        <v>0</v>
      </c>
      <c r="AH833" s="2" t="n">
        <v>0</v>
      </c>
    </row>
    <row r="834">
      <c r="A834" s="2" t="inlineStr">
        <is>
          <t>71421275</t>
        </is>
      </c>
      <c r="B834" s="2" t="inlineStr">
        <is>
          <t>A</t>
        </is>
      </c>
      <c r="C834" s="2" t="inlineStr">
        <is>
          <t>2023 P10</t>
        </is>
      </c>
      <c r="D834" s="2" t="inlineStr">
        <is>
          <t>BX</t>
        </is>
      </c>
      <c r="E834" s="2" t="inlineStr">
        <is>
          <t>BX</t>
        </is>
      </c>
      <c r="F834" s="2" t="inlineStr">
        <is>
          <t>BX</t>
        </is>
      </c>
      <c r="G834" s="2" t="inlineStr">
        <is>
          <t>BX</t>
        </is>
      </c>
      <c r="H834" s="2" t="inlineStr">
        <is>
          <t>BX</t>
        </is>
      </c>
      <c r="I834" s="2" t="n"/>
      <c r="J834" s="2" t="inlineStr">
        <is>
          <t>FG</t>
        </is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1.08</v>
      </c>
      <c r="S834" s="2" t="n">
        <v>0</v>
      </c>
      <c r="T834" s="2" t="n">
        <v>612</v>
      </c>
      <c r="U834" s="2" t="n">
        <v>0</v>
      </c>
      <c r="V834" s="2" t="n">
        <v>0</v>
      </c>
      <c r="W834" s="2" t="n">
        <v>0</v>
      </c>
      <c r="X834" s="2" t="n">
        <v>-1</v>
      </c>
      <c r="Y834" s="2" t="n">
        <v>0</v>
      </c>
      <c r="Z834" s="2" t="n">
        <v>-1</v>
      </c>
      <c r="AA834" s="2" t="n">
        <v>0.001764705882353002</v>
      </c>
      <c r="AB834" s="2" t="n">
        <v>-0.998235294117647</v>
      </c>
      <c r="AC834" s="2" t="n">
        <v>0</v>
      </c>
      <c r="AD834" s="2" t="n">
        <v>0</v>
      </c>
      <c r="AE834" s="2" t="n">
        <v>0</v>
      </c>
      <c r="AF834" s="2" t="n">
        <v>0</v>
      </c>
      <c r="AG834" s="2" t="n">
        <v>0</v>
      </c>
      <c r="AH834" s="2" t="n">
        <v>0</v>
      </c>
    </row>
    <row r="835">
      <c r="A835" s="2" t="inlineStr">
        <is>
          <t>71421276</t>
        </is>
      </c>
      <c r="B835" s="2" t="inlineStr">
        <is>
          <t>A</t>
        </is>
      </c>
      <c r="C835" s="2" t="inlineStr">
        <is>
          <t>2023 P10</t>
        </is>
      </c>
      <c r="D835" s="2" t="n"/>
      <c r="E835" s="2" t="n"/>
      <c r="F835" s="2" t="n"/>
      <c r="G835" s="2" t="n"/>
      <c r="H835" s="2" t="n"/>
      <c r="I835" s="2" t="n"/>
      <c r="J835" s="2" t="n"/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72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0</v>
      </c>
      <c r="AB835" s="2" t="n">
        <v>0</v>
      </c>
      <c r="AC835" s="2" t="n">
        <v>0</v>
      </c>
      <c r="AD835" s="2" t="n">
        <v>0</v>
      </c>
      <c r="AE835" s="2" t="n">
        <v>0</v>
      </c>
      <c r="AF835" s="2" t="n">
        <v>0</v>
      </c>
      <c r="AG835" s="2" t="n">
        <v>0</v>
      </c>
      <c r="AH835" s="2" t="n">
        <v>0</v>
      </c>
    </row>
    <row r="836">
      <c r="A836" s="2" t="inlineStr">
        <is>
          <t>71421501</t>
        </is>
      </c>
      <c r="B836" s="2" t="inlineStr">
        <is>
          <t>A</t>
        </is>
      </c>
      <c r="C836" s="2" t="inlineStr">
        <is>
          <t>2023 P10</t>
        </is>
      </c>
      <c r="D836" s="2" t="n"/>
      <c r="E836" s="2" t="n"/>
      <c r="F836" s="2" t="n"/>
      <c r="G836" s="2" t="n"/>
      <c r="H836" s="2" t="n"/>
      <c r="I836" s="2" t="n"/>
      <c r="J836" s="2" t="n"/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2034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0</v>
      </c>
      <c r="AG836" s="2" t="n">
        <v>0</v>
      </c>
      <c r="AH836" s="2" t="n">
        <v>0</v>
      </c>
    </row>
    <row r="837">
      <c r="A837" s="2" t="inlineStr">
        <is>
          <t>71421502</t>
        </is>
      </c>
      <c r="B837" s="2" t="inlineStr">
        <is>
          <t>A</t>
        </is>
      </c>
      <c r="C837" s="2" t="inlineStr">
        <is>
          <t>2023 P10</t>
        </is>
      </c>
      <c r="D837" s="2" t="inlineStr">
        <is>
          <t>BX</t>
        </is>
      </c>
      <c r="E837" s="2" t="inlineStr">
        <is>
          <t>BX</t>
        </is>
      </c>
      <c r="F837" s="2" t="inlineStr">
        <is>
          <t>BX</t>
        </is>
      </c>
      <c r="G837" s="2" t="inlineStr">
        <is>
          <t>AX</t>
        </is>
      </c>
      <c r="H837" s="2" t="inlineStr">
        <is>
          <t>BX</t>
        </is>
      </c>
      <c r="I837" s="2" t="n"/>
      <c r="J837" s="2" t="inlineStr">
        <is>
          <t>FG</t>
        </is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0</v>
      </c>
      <c r="R837" s="2" t="n">
        <v>36.79</v>
      </c>
      <c r="S837" s="2" t="n">
        <v>0</v>
      </c>
      <c r="T837" s="2" t="n">
        <v>776</v>
      </c>
      <c r="U837" s="2" t="n">
        <v>0</v>
      </c>
      <c r="V837" s="2" t="n">
        <v>0</v>
      </c>
      <c r="W837" s="2" t="n">
        <v>0</v>
      </c>
      <c r="X837" s="2" t="n">
        <v>-1</v>
      </c>
      <c r="Y837" s="2" t="n">
        <v>0</v>
      </c>
      <c r="Z837" s="2" t="n">
        <v>-1</v>
      </c>
      <c r="AA837" s="2" t="n">
        <v>0.04740979381443289</v>
      </c>
      <c r="AB837" s="2" t="n">
        <v>-0.9525902061855671</v>
      </c>
      <c r="AC837" s="2" t="n">
        <v>0</v>
      </c>
      <c r="AD837" s="2" t="n">
        <v>0</v>
      </c>
      <c r="AE837" s="2" t="n">
        <v>0</v>
      </c>
      <c r="AF837" s="2" t="n">
        <v>0</v>
      </c>
      <c r="AG837" s="2" t="n">
        <v>0</v>
      </c>
      <c r="AH837" s="2" t="n">
        <v>0</v>
      </c>
    </row>
    <row r="838">
      <c r="A838" s="2" t="inlineStr">
        <is>
          <t>71421503</t>
        </is>
      </c>
      <c r="B838" s="2" t="inlineStr">
        <is>
          <t>A</t>
        </is>
      </c>
      <c r="C838" s="2" t="inlineStr">
        <is>
          <t>2023 P10</t>
        </is>
      </c>
      <c r="D838" s="2" t="inlineStr">
        <is>
          <t>BY</t>
        </is>
      </c>
      <c r="E838" s="2" t="inlineStr">
        <is>
          <t>BY</t>
        </is>
      </c>
      <c r="F838" s="2" t="inlineStr">
        <is>
          <t>CX</t>
        </is>
      </c>
      <c r="G838" s="2" t="inlineStr">
        <is>
          <t>BY</t>
        </is>
      </c>
      <c r="H838" s="2" t="inlineStr">
        <is>
          <t>CX</t>
        </is>
      </c>
      <c r="I838" s="2" t="n"/>
      <c r="J838" s="2" t="inlineStr">
        <is>
          <t>FG</t>
        </is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2</v>
      </c>
      <c r="S838" s="2" t="n">
        <v>0</v>
      </c>
      <c r="T838" s="2" t="n">
        <v>368</v>
      </c>
      <c r="U838" s="2" t="n">
        <v>0</v>
      </c>
      <c r="V838" s="2" t="n">
        <v>0</v>
      </c>
      <c r="W838" s="2" t="n">
        <v>0</v>
      </c>
      <c r="X838" s="2" t="n">
        <v>-1</v>
      </c>
      <c r="Y838" s="2" t="n">
        <v>0</v>
      </c>
      <c r="Z838" s="2" t="n">
        <v>-1</v>
      </c>
      <c r="AA838" s="2" t="n">
        <v>0.005434782608695676</v>
      </c>
      <c r="AB838" s="2" t="n">
        <v>-0.9945652173913043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0</v>
      </c>
      <c r="AH838" s="2" t="n">
        <v>0</v>
      </c>
    </row>
    <row r="839">
      <c r="A839" s="2" t="inlineStr">
        <is>
          <t>71421504</t>
        </is>
      </c>
      <c r="B839" s="2" t="inlineStr">
        <is>
          <t>A</t>
        </is>
      </c>
      <c r="C839" s="2" t="inlineStr">
        <is>
          <t>2023 P10</t>
        </is>
      </c>
      <c r="D839" s="2" t="inlineStr">
        <is>
          <t>CX</t>
        </is>
      </c>
      <c r="E839" s="2" t="inlineStr">
        <is>
          <t>CX</t>
        </is>
      </c>
      <c r="F839" s="2" t="inlineStr">
        <is>
          <t>CX</t>
        </is>
      </c>
      <c r="G839" s="2" t="inlineStr">
        <is>
          <t>CY</t>
        </is>
      </c>
      <c r="H839" s="2" t="inlineStr">
        <is>
          <t>CX</t>
        </is>
      </c>
      <c r="I839" s="2" t="n"/>
      <c r="J839" s="2" t="inlineStr">
        <is>
          <t>FG</t>
        </is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7</v>
      </c>
      <c r="S839" s="2" t="n">
        <v>0</v>
      </c>
      <c r="T839" s="2" t="n">
        <v>120</v>
      </c>
      <c r="U839" s="2" t="n">
        <v>0</v>
      </c>
      <c r="V839" s="2" t="n">
        <v>0</v>
      </c>
      <c r="W839" s="2" t="n">
        <v>0</v>
      </c>
      <c r="X839" s="2" t="n">
        <v>-1</v>
      </c>
      <c r="Y839" s="2" t="n">
        <v>0</v>
      </c>
      <c r="Z839" s="2" t="n">
        <v>-1</v>
      </c>
      <c r="AA839" s="2" t="n">
        <v>0.05833333333333335</v>
      </c>
      <c r="AB839" s="2" t="n">
        <v>-0.9416666666666667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</row>
    <row r="840">
      <c r="A840" s="2" t="inlineStr">
        <is>
          <t>71421505</t>
        </is>
      </c>
      <c r="B840" s="2" t="inlineStr">
        <is>
          <t>A</t>
        </is>
      </c>
      <c r="C840" s="2" t="inlineStr">
        <is>
          <t>2023 P10</t>
        </is>
      </c>
      <c r="D840" s="2" t="n"/>
      <c r="E840" s="2" t="n"/>
      <c r="F840" s="2" t="n"/>
      <c r="G840" s="2" t="n"/>
      <c r="H840" s="2" t="n"/>
      <c r="I840" s="2" t="n"/>
      <c r="J840" s="2" t="n"/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74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0</v>
      </c>
    </row>
    <row r="841">
      <c r="A841" s="2" t="inlineStr">
        <is>
          <t>71421507</t>
        </is>
      </c>
      <c r="B841" s="2" t="inlineStr">
        <is>
          <t>A</t>
        </is>
      </c>
      <c r="C841" s="2" t="inlineStr">
        <is>
          <t>2023 P10</t>
        </is>
      </c>
      <c r="D841" s="2" t="inlineStr">
        <is>
          <t>DX</t>
        </is>
      </c>
      <c r="E841" s="2" t="inlineStr">
        <is>
          <t>DX</t>
        </is>
      </c>
      <c r="F841" s="2" t="inlineStr">
        <is>
          <t>DZ</t>
        </is>
      </c>
      <c r="G841" s="2" t="inlineStr">
        <is>
          <t>DZ</t>
        </is>
      </c>
      <c r="H841" s="2" t="inlineStr">
        <is>
          <t>DZ</t>
        </is>
      </c>
      <c r="I841" s="2" t="n"/>
      <c r="J841" s="2" t="inlineStr">
        <is>
          <t>FG</t>
        </is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92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</row>
    <row r="842">
      <c r="A842" s="2" t="inlineStr">
        <is>
          <t>71421508</t>
        </is>
      </c>
      <c r="B842" s="2" t="inlineStr">
        <is>
          <t>A</t>
        </is>
      </c>
      <c r="C842" s="2" t="inlineStr">
        <is>
          <t>2023 P10</t>
        </is>
      </c>
      <c r="D842" s="2" t="inlineStr">
        <is>
          <t>AY</t>
        </is>
      </c>
      <c r="E842" s="2" t="inlineStr">
        <is>
          <t>AY</t>
        </is>
      </c>
      <c r="F842" s="2" t="inlineStr">
        <is>
          <t>AX</t>
        </is>
      </c>
      <c r="G842" s="2" t="inlineStr">
        <is>
          <t>AX</t>
        </is>
      </c>
      <c r="H842" s="2" t="inlineStr">
        <is>
          <t>AX</t>
        </is>
      </c>
      <c r="I842" s="2" t="n"/>
      <c r="J842" s="2" t="inlineStr">
        <is>
          <t>FG</t>
        </is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3</v>
      </c>
      <c r="S842" s="2" t="n">
        <v>0</v>
      </c>
      <c r="T842" s="2" t="n">
        <v>1574</v>
      </c>
      <c r="U842" s="2" t="n">
        <v>0</v>
      </c>
      <c r="V842" s="2" t="n">
        <v>0</v>
      </c>
      <c r="W842" s="2" t="n">
        <v>0</v>
      </c>
      <c r="X842" s="2" t="n">
        <v>-1</v>
      </c>
      <c r="Y842" s="2" t="n">
        <v>0</v>
      </c>
      <c r="Z842" s="2" t="n">
        <v>-1</v>
      </c>
      <c r="AA842" s="2" t="n">
        <v>0.001905972045743276</v>
      </c>
      <c r="AB842" s="2" t="n">
        <v>-0.9980940279542567</v>
      </c>
      <c r="AC842" s="2" t="n">
        <v>0</v>
      </c>
      <c r="AD842" s="2" t="n">
        <v>0</v>
      </c>
      <c r="AE842" s="2" t="n">
        <v>0</v>
      </c>
      <c r="AF842" s="2" t="n">
        <v>0</v>
      </c>
      <c r="AG842" s="2" t="n">
        <v>0</v>
      </c>
      <c r="AH842" s="2" t="n">
        <v>0</v>
      </c>
    </row>
    <row r="843">
      <c r="A843" s="2" t="inlineStr">
        <is>
          <t>71421509</t>
        </is>
      </c>
      <c r="B843" s="2" t="inlineStr">
        <is>
          <t>A</t>
        </is>
      </c>
      <c r="C843" s="2" t="inlineStr">
        <is>
          <t>2023 P10</t>
        </is>
      </c>
      <c r="D843" s="2" t="n"/>
      <c r="E843" s="2" t="n"/>
      <c r="F843" s="2" t="n"/>
      <c r="G843" s="2" t="n"/>
      <c r="H843" s="2" t="n"/>
      <c r="I843" s="2" t="n"/>
      <c r="J843" s="2" t="n"/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1492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n">
        <v>0</v>
      </c>
      <c r="AE843" s="2" t="n">
        <v>0</v>
      </c>
      <c r="AF843" s="2" t="n">
        <v>0</v>
      </c>
      <c r="AG843" s="2" t="n">
        <v>0</v>
      </c>
      <c r="AH843" s="2" t="n">
        <v>0</v>
      </c>
    </row>
    <row r="844">
      <c r="A844" s="2" t="inlineStr">
        <is>
          <t>71421510</t>
        </is>
      </c>
      <c r="B844" s="2" t="inlineStr">
        <is>
          <t>A</t>
        </is>
      </c>
      <c r="C844" s="2" t="inlineStr">
        <is>
          <t>2023 P10</t>
        </is>
      </c>
      <c r="D844" s="2" t="n"/>
      <c r="E844" s="2" t="n"/>
      <c r="F844" s="2" t="n"/>
      <c r="G844" s="2" t="n"/>
      <c r="H844" s="2" t="n"/>
      <c r="I844" s="2" t="n"/>
      <c r="J844" s="2" t="n"/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770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0</v>
      </c>
    </row>
    <row r="845">
      <c r="A845" s="2" t="inlineStr">
        <is>
          <t>71421511</t>
        </is>
      </c>
      <c r="B845" s="2" t="inlineStr">
        <is>
          <t>A</t>
        </is>
      </c>
      <c r="C845" s="2" t="inlineStr">
        <is>
          <t>2023 P10</t>
        </is>
      </c>
      <c r="D845" s="2" t="n"/>
      <c r="E845" s="2" t="n"/>
      <c r="F845" s="2" t="n"/>
      <c r="G845" s="2" t="n"/>
      <c r="H845" s="2" t="n"/>
      <c r="I845" s="2" t="n"/>
      <c r="J845" s="2" t="n"/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18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n">
        <v>0</v>
      </c>
      <c r="AE845" s="2" t="n">
        <v>0</v>
      </c>
      <c r="AF845" s="2" t="n">
        <v>0</v>
      </c>
      <c r="AG845" s="2" t="n">
        <v>0</v>
      </c>
      <c r="AH845" s="2" t="n">
        <v>0</v>
      </c>
    </row>
    <row r="846">
      <c r="A846" s="2" t="inlineStr">
        <is>
          <t>71421512</t>
        </is>
      </c>
      <c r="B846" s="2" t="inlineStr">
        <is>
          <t>A</t>
        </is>
      </c>
      <c r="C846" s="2" t="inlineStr">
        <is>
          <t>2023 P10</t>
        </is>
      </c>
      <c r="D846" s="2" t="n"/>
      <c r="E846" s="2" t="n"/>
      <c r="F846" s="2" t="n"/>
      <c r="G846" s="2" t="n"/>
      <c r="H846" s="2" t="n"/>
      <c r="I846" s="2" t="n"/>
      <c r="J846" s="2" t="n"/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72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</row>
    <row r="847">
      <c r="A847" s="2" t="inlineStr">
        <is>
          <t>71421515</t>
        </is>
      </c>
      <c r="B847" s="2" t="inlineStr">
        <is>
          <t>A</t>
        </is>
      </c>
      <c r="C847" s="2" t="inlineStr">
        <is>
          <t>2023 P10</t>
        </is>
      </c>
      <c r="D847" s="2" t="inlineStr">
        <is>
          <t>BX</t>
        </is>
      </c>
      <c r="E847" s="2" t="inlineStr">
        <is>
          <t>BX</t>
        </is>
      </c>
      <c r="F847" s="2" t="inlineStr">
        <is>
          <t>BX</t>
        </is>
      </c>
      <c r="G847" s="2" t="inlineStr">
        <is>
          <t>AX</t>
        </is>
      </c>
      <c r="H847" s="2" t="inlineStr">
        <is>
          <t>BX</t>
        </is>
      </c>
      <c r="I847" s="2" t="n"/>
      <c r="J847" s="2" t="inlineStr">
        <is>
          <t>FG</t>
        </is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2</v>
      </c>
      <c r="S847" s="2" t="n">
        <v>0</v>
      </c>
      <c r="T847" s="2" t="n">
        <v>360</v>
      </c>
      <c r="U847" s="2" t="n">
        <v>0</v>
      </c>
      <c r="V847" s="2" t="n">
        <v>0</v>
      </c>
      <c r="W847" s="2" t="n">
        <v>0</v>
      </c>
      <c r="X847" s="2" t="n">
        <v>-1</v>
      </c>
      <c r="Y847" s="2" t="n">
        <v>0</v>
      </c>
      <c r="Z847" s="2" t="n">
        <v>-1</v>
      </c>
      <c r="AA847" s="2" t="n">
        <v>0.005555555555555536</v>
      </c>
      <c r="AB847" s="2" t="n">
        <v>-0.9944444444444445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</row>
    <row r="848">
      <c r="A848" s="2" t="inlineStr">
        <is>
          <t>71421516</t>
        </is>
      </c>
      <c r="B848" s="2" t="inlineStr">
        <is>
          <t>A</t>
        </is>
      </c>
      <c r="C848" s="2" t="inlineStr">
        <is>
          <t>2023 P10</t>
        </is>
      </c>
      <c r="D848" s="2" t="n"/>
      <c r="E848" s="2" t="n"/>
      <c r="F848" s="2" t="n"/>
      <c r="G848" s="2" t="n"/>
      <c r="H848" s="2" t="n"/>
      <c r="I848" s="2" t="n"/>
      <c r="J848" s="2" t="n"/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430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0</v>
      </c>
      <c r="AG848" s="2" t="n">
        <v>0</v>
      </c>
      <c r="AH848" s="2" t="n">
        <v>0</v>
      </c>
    </row>
    <row r="849">
      <c r="A849" s="2" t="inlineStr">
        <is>
          <t>71421517</t>
        </is>
      </c>
      <c r="B849" s="2" t="inlineStr">
        <is>
          <t>A</t>
        </is>
      </c>
      <c r="C849" s="2" t="inlineStr">
        <is>
          <t>2023 P10</t>
        </is>
      </c>
      <c r="D849" s="2" t="inlineStr">
        <is>
          <t>CY</t>
        </is>
      </c>
      <c r="E849" s="2" t="inlineStr">
        <is>
          <t>CY</t>
        </is>
      </c>
      <c r="F849" s="2" t="inlineStr">
        <is>
          <t>BX</t>
        </is>
      </c>
      <c r="G849" s="2" t="inlineStr">
        <is>
          <t>BY</t>
        </is>
      </c>
      <c r="H849" s="2" t="inlineStr">
        <is>
          <t>BX</t>
        </is>
      </c>
      <c r="I849" s="2" t="n"/>
      <c r="J849" s="2" t="inlineStr">
        <is>
          <t>FG</t>
        </is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19.04</v>
      </c>
      <c r="S849" s="2" t="n">
        <v>0</v>
      </c>
      <c r="T849" s="2" t="n">
        <v>132</v>
      </c>
      <c r="U849" s="2" t="n">
        <v>0</v>
      </c>
      <c r="V849" s="2" t="n">
        <v>0</v>
      </c>
      <c r="W849" s="2" t="n">
        <v>0</v>
      </c>
      <c r="X849" s="2" t="n">
        <v>-1</v>
      </c>
      <c r="Y849" s="2" t="n">
        <v>0</v>
      </c>
      <c r="Z849" s="2" t="n">
        <v>-1</v>
      </c>
      <c r="AA849" s="2" t="n">
        <v>0.1442424242424242</v>
      </c>
      <c r="AB849" s="2" t="n">
        <v>-0.8557575757575758</v>
      </c>
      <c r="AC849" s="2" t="n">
        <v>0</v>
      </c>
      <c r="AD849" s="2" t="n">
        <v>0</v>
      </c>
      <c r="AE849" s="2" t="n">
        <v>0</v>
      </c>
      <c r="AF849" s="2" t="n">
        <v>0</v>
      </c>
      <c r="AG849" s="2" t="n">
        <v>0</v>
      </c>
      <c r="AH849" s="2" t="n">
        <v>0</v>
      </c>
    </row>
    <row r="850">
      <c r="A850" s="2" t="inlineStr">
        <is>
          <t>71421518</t>
        </is>
      </c>
      <c r="B850" s="2" t="inlineStr">
        <is>
          <t>A</t>
        </is>
      </c>
      <c r="C850" s="2" t="inlineStr">
        <is>
          <t>2023 P10</t>
        </is>
      </c>
      <c r="D850" s="2" t="n"/>
      <c r="E850" s="2" t="n"/>
      <c r="F850" s="2" t="n"/>
      <c r="G850" s="2" t="n"/>
      <c r="H850" s="2" t="n"/>
      <c r="I850" s="2" t="n"/>
      <c r="J850" s="2" t="n"/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70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0</v>
      </c>
      <c r="AH850" s="2" t="n">
        <v>0</v>
      </c>
    </row>
    <row r="851">
      <c r="A851" s="2" t="inlineStr">
        <is>
          <t>71421519</t>
        </is>
      </c>
      <c r="B851" s="2" t="inlineStr">
        <is>
          <t>A</t>
        </is>
      </c>
      <c r="C851" s="2" t="inlineStr">
        <is>
          <t>2023 P10</t>
        </is>
      </c>
      <c r="D851" s="2" t="inlineStr">
        <is>
          <t>DZ</t>
        </is>
      </c>
      <c r="E851" s="2" t="inlineStr">
        <is>
          <t>DZ</t>
        </is>
      </c>
      <c r="F851" s="2" t="inlineStr">
        <is>
          <t>CX</t>
        </is>
      </c>
      <c r="G851" s="2" t="inlineStr">
        <is>
          <t>DY</t>
        </is>
      </c>
      <c r="H851" s="2" t="inlineStr">
        <is>
          <t>CX</t>
        </is>
      </c>
      <c r="I851" s="2" t="n"/>
      <c r="J851" s="2" t="inlineStr">
        <is>
          <t>FG</t>
        </is>
      </c>
      <c r="K851" s="2" t="n">
        <v>0</v>
      </c>
      <c r="L851" s="2" t="n">
        <v>1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0</v>
      </c>
      <c r="R851" s="2" t="n">
        <v>5.3</v>
      </c>
      <c r="S851" s="2" t="n">
        <v>0</v>
      </c>
      <c r="T851" s="2" t="n">
        <v>50</v>
      </c>
      <c r="U851" s="2" t="n">
        <v>0</v>
      </c>
      <c r="V851" s="2" t="n">
        <v>0</v>
      </c>
      <c r="W851" s="2" t="n">
        <v>0</v>
      </c>
      <c r="X851" s="2" t="n">
        <v>-1</v>
      </c>
      <c r="Y851" s="2" t="n">
        <v>0</v>
      </c>
      <c r="Z851" s="2" t="n">
        <v>-1</v>
      </c>
      <c r="AA851" s="2" t="n">
        <v>0.106</v>
      </c>
      <c r="AB851" s="2" t="n">
        <v>-0.894</v>
      </c>
      <c r="AC851" s="2" t="n">
        <v>0</v>
      </c>
      <c r="AD851" s="2" t="n">
        <v>0</v>
      </c>
      <c r="AE851" s="2" t="n">
        <v>0</v>
      </c>
      <c r="AF851" s="2" t="n">
        <v>0</v>
      </c>
      <c r="AG851" s="2" t="n">
        <v>0</v>
      </c>
      <c r="AH851" s="2" t="n">
        <v>0</v>
      </c>
    </row>
    <row r="852">
      <c r="A852" s="2" t="inlineStr">
        <is>
          <t>71421520</t>
        </is>
      </c>
      <c r="B852" s="2" t="inlineStr">
        <is>
          <t>A</t>
        </is>
      </c>
      <c r="C852" s="2" t="inlineStr">
        <is>
          <t>2023 P10</t>
        </is>
      </c>
      <c r="D852" s="2" t="inlineStr">
        <is>
          <t>DX</t>
        </is>
      </c>
      <c r="E852" s="2" t="inlineStr">
        <is>
          <t>DX</t>
        </is>
      </c>
      <c r="F852" s="2" t="inlineStr">
        <is>
          <t>DY</t>
        </is>
      </c>
      <c r="G852" s="2" t="inlineStr">
        <is>
          <t>DZ</t>
        </is>
      </c>
      <c r="H852" s="2" t="inlineStr">
        <is>
          <t>DY</t>
        </is>
      </c>
      <c r="I852" s="2" t="n"/>
      <c r="J852" s="2" t="inlineStr">
        <is>
          <t>FG</t>
        </is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1.7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0</v>
      </c>
    </row>
    <row r="853">
      <c r="A853" s="2" t="inlineStr">
        <is>
          <t>71421522</t>
        </is>
      </c>
      <c r="B853" s="2" t="inlineStr">
        <is>
          <t>A</t>
        </is>
      </c>
      <c r="C853" s="2" t="inlineStr">
        <is>
          <t>2023 P10</t>
        </is>
      </c>
      <c r="D853" s="2" t="inlineStr">
        <is>
          <t>DZ</t>
        </is>
      </c>
      <c r="E853" s="2" t="inlineStr">
        <is>
          <t>DZ</t>
        </is>
      </c>
      <c r="F853" s="2" t="inlineStr">
        <is>
          <t>BX</t>
        </is>
      </c>
      <c r="G853" s="2" t="inlineStr">
        <is>
          <t>CY</t>
        </is>
      </c>
      <c r="H853" s="2" t="inlineStr">
        <is>
          <t>BX</t>
        </is>
      </c>
      <c r="I853" s="2" t="n"/>
      <c r="J853" s="2" t="inlineStr">
        <is>
          <t>FG</t>
        </is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2</v>
      </c>
      <c r="S853" s="2" t="n">
        <v>0</v>
      </c>
      <c r="T853" s="2" t="n">
        <v>36</v>
      </c>
      <c r="U853" s="2" t="n">
        <v>0</v>
      </c>
      <c r="V853" s="2" t="n">
        <v>0</v>
      </c>
      <c r="W853" s="2" t="n">
        <v>0</v>
      </c>
      <c r="X853" s="2" t="n">
        <v>-1</v>
      </c>
      <c r="Y853" s="2" t="n">
        <v>0</v>
      </c>
      <c r="Z853" s="2" t="n">
        <v>-1</v>
      </c>
      <c r="AA853" s="2" t="n">
        <v>0.05555555555555558</v>
      </c>
      <c r="AB853" s="2" t="n">
        <v>-0.9444444444444444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0</v>
      </c>
      <c r="AH853" s="2" t="n">
        <v>0</v>
      </c>
    </row>
    <row r="854">
      <c r="A854" s="2" t="inlineStr">
        <is>
          <t>71421523</t>
        </is>
      </c>
      <c r="B854" s="2" t="inlineStr">
        <is>
          <t>A</t>
        </is>
      </c>
      <c r="C854" s="2" t="inlineStr">
        <is>
          <t>2023 P10</t>
        </is>
      </c>
      <c r="D854" s="2" t="inlineStr">
        <is>
          <t>DZ</t>
        </is>
      </c>
      <c r="E854" s="2" t="inlineStr">
        <is>
          <t>DZ</t>
        </is>
      </c>
      <c r="F854" s="2" t="inlineStr">
        <is>
          <t>CX</t>
        </is>
      </c>
      <c r="G854" s="2" t="inlineStr">
        <is>
          <t>CY</t>
        </is>
      </c>
      <c r="H854" s="2" t="inlineStr">
        <is>
          <t>CX</t>
        </is>
      </c>
      <c r="I854" s="2" t="n"/>
      <c r="J854" s="2" t="inlineStr">
        <is>
          <t>FG</t>
        </is>
      </c>
      <c r="K854" s="2" t="n">
        <v>0</v>
      </c>
      <c r="L854" s="2" t="n">
        <v>1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74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</v>
      </c>
      <c r="AG854" s="2" t="n">
        <v>0</v>
      </c>
      <c r="AH854" s="2" t="n">
        <v>0</v>
      </c>
    </row>
    <row r="855">
      <c r="A855" s="2" t="inlineStr">
        <is>
          <t>71421524</t>
        </is>
      </c>
      <c r="B855" s="2" t="inlineStr">
        <is>
          <t>A</t>
        </is>
      </c>
      <c r="C855" s="2" t="inlineStr">
        <is>
          <t>2023 P10</t>
        </is>
      </c>
      <c r="D855" s="2" t="inlineStr">
        <is>
          <t>DZ</t>
        </is>
      </c>
      <c r="E855" s="2" t="inlineStr">
        <is>
          <t>DZ</t>
        </is>
      </c>
      <c r="F855" s="2" t="inlineStr">
        <is>
          <t>CX</t>
        </is>
      </c>
      <c r="G855" s="2" t="inlineStr">
        <is>
          <t>DY</t>
        </is>
      </c>
      <c r="H855" s="2" t="inlineStr">
        <is>
          <t>CX</t>
        </is>
      </c>
      <c r="I855" s="2" t="n"/>
      <c r="J855" s="2" t="inlineStr">
        <is>
          <t>FG</t>
        </is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1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  <c r="AH855" s="2" t="n">
        <v>0</v>
      </c>
    </row>
    <row r="856">
      <c r="A856" s="2" t="inlineStr">
        <is>
          <t>71421531</t>
        </is>
      </c>
      <c r="B856" s="2" t="inlineStr">
        <is>
          <t>A</t>
        </is>
      </c>
      <c r="C856" s="2" t="inlineStr">
        <is>
          <t>2023 P10</t>
        </is>
      </c>
      <c r="D856" s="2" t="n"/>
      <c r="E856" s="2" t="n"/>
      <c r="F856" s="2" t="n"/>
      <c r="G856" s="2" t="n"/>
      <c r="H856" s="2" t="n"/>
      <c r="I856" s="2" t="n"/>
      <c r="J856" s="2" t="n"/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150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0</v>
      </c>
      <c r="AA856" s="2" t="n">
        <v>0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0</v>
      </c>
      <c r="AG856" s="2" t="n">
        <v>0</v>
      </c>
      <c r="AH856" s="2" t="n">
        <v>0</v>
      </c>
    </row>
    <row r="857">
      <c r="A857" s="2" t="inlineStr">
        <is>
          <t>71421532</t>
        </is>
      </c>
      <c r="B857" s="2" t="inlineStr">
        <is>
          <t>A</t>
        </is>
      </c>
      <c r="C857" s="2" t="inlineStr">
        <is>
          <t>2023 P10</t>
        </is>
      </c>
      <c r="D857" s="2" t="inlineStr">
        <is>
          <t>DZ</t>
        </is>
      </c>
      <c r="E857" s="2" t="inlineStr">
        <is>
          <t>DZ</t>
        </is>
      </c>
      <c r="F857" s="2" t="inlineStr">
        <is>
          <t>CZ</t>
        </is>
      </c>
      <c r="G857" s="2" t="inlineStr">
        <is>
          <t>CZ</t>
        </is>
      </c>
      <c r="H857" s="2" t="inlineStr">
        <is>
          <t>CZ</t>
        </is>
      </c>
      <c r="I857" s="2" t="n"/>
      <c r="J857" s="2" t="inlineStr">
        <is>
          <t>FG</t>
        </is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0</v>
      </c>
      <c r="R857" s="2" t="n">
        <v>4.5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0</v>
      </c>
      <c r="AG857" s="2" t="n">
        <v>0</v>
      </c>
      <c r="AH857" s="2" t="n">
        <v>0</v>
      </c>
    </row>
    <row r="858">
      <c r="A858" s="2" t="inlineStr">
        <is>
          <t>71421533</t>
        </is>
      </c>
      <c r="B858" s="2" t="inlineStr">
        <is>
          <t>A</t>
        </is>
      </c>
      <c r="C858" s="2" t="inlineStr">
        <is>
          <t>2023 P10</t>
        </is>
      </c>
      <c r="D858" s="2" t="inlineStr">
        <is>
          <t>DZ</t>
        </is>
      </c>
      <c r="E858" s="2" t="inlineStr">
        <is>
          <t>DZ</t>
        </is>
      </c>
      <c r="F858" s="2" t="inlineStr">
        <is>
          <t>DY</t>
        </is>
      </c>
      <c r="G858" s="2" t="inlineStr">
        <is>
          <t>DZ</t>
        </is>
      </c>
      <c r="H858" s="2" t="inlineStr">
        <is>
          <t>DY</t>
        </is>
      </c>
      <c r="I858" s="2" t="n"/>
      <c r="J858" s="2" t="inlineStr">
        <is>
          <t>FG</t>
        </is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3.1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0</v>
      </c>
      <c r="AD858" s="2" t="n">
        <v>0</v>
      </c>
      <c r="AE858" s="2" t="n">
        <v>0</v>
      </c>
      <c r="AF858" s="2" t="n">
        <v>0</v>
      </c>
      <c r="AG858" s="2" t="n">
        <v>0</v>
      </c>
      <c r="AH858" s="2" t="n">
        <v>0</v>
      </c>
    </row>
    <row r="859">
      <c r="A859" s="2" t="inlineStr">
        <is>
          <t>71421534</t>
        </is>
      </c>
      <c r="B859" s="2" t="inlineStr">
        <is>
          <t>A</t>
        </is>
      </c>
      <c r="C859" s="2" t="inlineStr">
        <is>
          <t>2023 P10</t>
        </is>
      </c>
      <c r="D859" s="2" t="inlineStr">
        <is>
          <t>DZ</t>
        </is>
      </c>
      <c r="E859" s="2" t="inlineStr">
        <is>
          <t>DZ</t>
        </is>
      </c>
      <c r="F859" s="2" t="inlineStr">
        <is>
          <t>DZ</t>
        </is>
      </c>
      <c r="G859" s="2" t="inlineStr">
        <is>
          <t>DZ</t>
        </is>
      </c>
      <c r="H859" s="2" t="inlineStr">
        <is>
          <t>DZ</t>
        </is>
      </c>
      <c r="I859" s="2" t="n"/>
      <c r="J859" s="2" t="inlineStr">
        <is>
          <t>FG</t>
        </is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9.120000000000001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2" t="n">
        <v>0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0</v>
      </c>
      <c r="AG859" s="2" t="n">
        <v>0</v>
      </c>
      <c r="AH859" s="2" t="n">
        <v>0</v>
      </c>
    </row>
    <row r="860">
      <c r="A860" s="2" t="inlineStr">
        <is>
          <t>71421535</t>
        </is>
      </c>
      <c r="B860" s="2" t="inlineStr">
        <is>
          <t>A</t>
        </is>
      </c>
      <c r="C860" s="2" t="inlineStr">
        <is>
          <t>2023 P10</t>
        </is>
      </c>
      <c r="D860" s="2" t="inlineStr">
        <is>
          <t>DZ</t>
        </is>
      </c>
      <c r="E860" s="2" t="inlineStr">
        <is>
          <t>DZ</t>
        </is>
      </c>
      <c r="F860" s="2" t="inlineStr">
        <is>
          <t>DZ</t>
        </is>
      </c>
      <c r="G860" s="2" t="inlineStr">
        <is>
          <t>DZ</t>
        </is>
      </c>
      <c r="H860" s="2" t="inlineStr">
        <is>
          <t>DZ</t>
        </is>
      </c>
      <c r="I860" s="2" t="n"/>
      <c r="J860" s="2" t="inlineStr">
        <is>
          <t>FG</t>
        </is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  <c r="Q860" s="2" t="n">
        <v>0</v>
      </c>
      <c r="R860" s="2" t="n">
        <v>9.720000000000001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0</v>
      </c>
    </row>
    <row r="861">
      <c r="A861" s="2" t="inlineStr">
        <is>
          <t>71421536</t>
        </is>
      </c>
      <c r="B861" s="2" t="inlineStr">
        <is>
          <t>A</t>
        </is>
      </c>
      <c r="C861" s="2" t="inlineStr">
        <is>
          <t>2023 P10</t>
        </is>
      </c>
      <c r="D861" s="2" t="inlineStr">
        <is>
          <t>CY</t>
        </is>
      </c>
      <c r="E861" s="2" t="inlineStr">
        <is>
          <t>CY</t>
        </is>
      </c>
      <c r="F861" s="2" t="inlineStr">
        <is>
          <t>BX</t>
        </is>
      </c>
      <c r="G861" s="2" t="inlineStr">
        <is>
          <t>BY</t>
        </is>
      </c>
      <c r="H861" s="2" t="inlineStr">
        <is>
          <t>BX</t>
        </is>
      </c>
      <c r="I861" s="2" t="n"/>
      <c r="J861" s="2" t="inlineStr">
        <is>
          <t>FG</t>
        </is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159.41</v>
      </c>
      <c r="S861" s="2" t="n">
        <v>0</v>
      </c>
      <c r="T861" s="2" t="n">
        <v>28</v>
      </c>
      <c r="U861" s="2" t="n">
        <v>0</v>
      </c>
      <c r="V861" s="2" t="n">
        <v>0</v>
      </c>
      <c r="W861" s="2" t="n">
        <v>0</v>
      </c>
      <c r="X861" s="2" t="n">
        <v>-1</v>
      </c>
      <c r="Y861" s="2" t="n">
        <v>0</v>
      </c>
      <c r="Z861" s="2" t="n">
        <v>-1</v>
      </c>
      <c r="AA861" s="2" t="n">
        <v>-3.693214285714285</v>
      </c>
      <c r="AB861" s="2" t="n">
        <v>4.693214285714285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0</v>
      </c>
    </row>
    <row r="862">
      <c r="A862" s="2" t="inlineStr">
        <is>
          <t>71421537</t>
        </is>
      </c>
      <c r="B862" s="2" t="inlineStr">
        <is>
          <t>A</t>
        </is>
      </c>
      <c r="C862" s="2" t="inlineStr">
        <is>
          <t>2023 P10</t>
        </is>
      </c>
      <c r="D862" s="2" t="inlineStr">
        <is>
          <t>CZ</t>
        </is>
      </c>
      <c r="E862" s="2" t="inlineStr">
        <is>
          <t>CZ</t>
        </is>
      </c>
      <c r="F862" s="2" t="inlineStr">
        <is>
          <t>BX</t>
        </is>
      </c>
      <c r="G862" s="2" t="inlineStr">
        <is>
          <t>BY</t>
        </is>
      </c>
      <c r="H862" s="2" t="inlineStr">
        <is>
          <t>BX</t>
        </is>
      </c>
      <c r="I862" s="2" t="n"/>
      <c r="J862" s="2" t="inlineStr">
        <is>
          <t>FG</t>
        </is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30.43</v>
      </c>
      <c r="S862" s="2" t="n">
        <v>0</v>
      </c>
      <c r="T862" s="2" t="n">
        <v>24</v>
      </c>
      <c r="U862" s="2" t="n">
        <v>0</v>
      </c>
      <c r="V862" s="2" t="n">
        <v>0</v>
      </c>
      <c r="W862" s="2" t="n">
        <v>0</v>
      </c>
      <c r="X862" s="2" t="n">
        <v>-1</v>
      </c>
      <c r="Y862" s="2" t="n">
        <v>0</v>
      </c>
      <c r="Z862" s="2" t="n">
        <v>-1</v>
      </c>
      <c r="AA862" s="2" t="n">
        <v>0.7320833333333334</v>
      </c>
      <c r="AB862" s="2" t="n">
        <v>0.2679166666666666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</row>
    <row r="863">
      <c r="A863" s="2" t="inlineStr">
        <is>
          <t>71421538</t>
        </is>
      </c>
      <c r="B863" s="2" t="inlineStr">
        <is>
          <t>A</t>
        </is>
      </c>
      <c r="C863" s="2" t="inlineStr">
        <is>
          <t>2023 P10</t>
        </is>
      </c>
      <c r="D863" s="2" t="inlineStr">
        <is>
          <t>DZ</t>
        </is>
      </c>
      <c r="E863" s="2" t="inlineStr">
        <is>
          <t>DZ</t>
        </is>
      </c>
      <c r="F863" s="2" t="inlineStr">
        <is>
          <t>CX</t>
        </is>
      </c>
      <c r="G863" s="2" t="inlineStr">
        <is>
          <t>CZ</t>
        </is>
      </c>
      <c r="H863" s="2" t="inlineStr">
        <is>
          <t>CX</t>
        </is>
      </c>
      <c r="I863" s="2" t="n"/>
      <c r="J863" s="2" t="inlineStr">
        <is>
          <t>FG</t>
        </is>
      </c>
      <c r="K863" s="2" t="n">
        <v>0</v>
      </c>
      <c r="L863" s="2" t="n">
        <v>0.02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17.66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0</v>
      </c>
    </row>
    <row r="864">
      <c r="A864" s="2" t="inlineStr">
        <is>
          <t>71421539</t>
        </is>
      </c>
      <c r="B864" s="2" t="inlineStr">
        <is>
          <t>A</t>
        </is>
      </c>
      <c r="C864" s="2" t="inlineStr">
        <is>
          <t>2023 P10</t>
        </is>
      </c>
      <c r="D864" s="2" t="inlineStr">
        <is>
          <t>DZ</t>
        </is>
      </c>
      <c r="E864" s="2" t="inlineStr">
        <is>
          <t>DZ</t>
        </is>
      </c>
      <c r="F864" s="2" t="inlineStr">
        <is>
          <t>DY</t>
        </is>
      </c>
      <c r="G864" s="2" t="inlineStr">
        <is>
          <t>DZ</t>
        </is>
      </c>
      <c r="H864" s="2" t="inlineStr">
        <is>
          <t>DY</t>
        </is>
      </c>
      <c r="I864" s="2" t="n"/>
      <c r="J864" s="2" t="inlineStr">
        <is>
          <t>FG</t>
        </is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1</v>
      </c>
      <c r="S864" s="2" t="n">
        <v>0</v>
      </c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n">
        <v>0</v>
      </c>
      <c r="AE864" s="2" t="n">
        <v>0</v>
      </c>
      <c r="AF864" s="2" t="n">
        <v>0</v>
      </c>
      <c r="AG864" s="2" t="n">
        <v>0</v>
      </c>
      <c r="AH864" s="2" t="n">
        <v>0</v>
      </c>
    </row>
    <row r="865">
      <c r="A865" s="2" t="inlineStr">
        <is>
          <t>71421541</t>
        </is>
      </c>
      <c r="B865" s="2" t="inlineStr">
        <is>
          <t>A</t>
        </is>
      </c>
      <c r="C865" s="2" t="inlineStr">
        <is>
          <t>2023 P10</t>
        </is>
      </c>
      <c r="D865" s="2" t="inlineStr">
        <is>
          <t>DZ</t>
        </is>
      </c>
      <c r="E865" s="2" t="inlineStr">
        <is>
          <t>DZ</t>
        </is>
      </c>
      <c r="F865" s="2" t="inlineStr">
        <is>
          <t>DZ</t>
        </is>
      </c>
      <c r="G865" s="2" t="inlineStr">
        <is>
          <t>DZ</t>
        </is>
      </c>
      <c r="H865" s="2" t="inlineStr">
        <is>
          <t>DZ</t>
        </is>
      </c>
      <c r="I865" s="2" t="n"/>
      <c r="J865" s="2" t="inlineStr">
        <is>
          <t>FG</t>
        </is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3</v>
      </c>
      <c r="S865" s="2" t="n">
        <v>0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0</v>
      </c>
      <c r="AA865" s="2" t="n">
        <v>0</v>
      </c>
      <c r="AB865" s="2" t="n">
        <v>0</v>
      </c>
      <c r="AC865" s="2" t="n">
        <v>0</v>
      </c>
      <c r="AD865" s="2" t="n">
        <v>0</v>
      </c>
      <c r="AE865" s="2" t="n">
        <v>0</v>
      </c>
      <c r="AF865" s="2" t="n">
        <v>0</v>
      </c>
      <c r="AG865" s="2" t="n">
        <v>0</v>
      </c>
      <c r="AH865" s="2" t="n">
        <v>0</v>
      </c>
    </row>
    <row r="866">
      <c r="A866" s="2" t="inlineStr">
        <is>
          <t>71421542</t>
        </is>
      </c>
      <c r="B866" s="2" t="inlineStr">
        <is>
          <t>A</t>
        </is>
      </c>
      <c r="C866" s="2" t="inlineStr">
        <is>
          <t>2023 P10</t>
        </is>
      </c>
      <c r="D866" s="2" t="inlineStr">
        <is>
          <t>CY</t>
        </is>
      </c>
      <c r="E866" s="2" t="inlineStr">
        <is>
          <t>CY</t>
        </is>
      </c>
      <c r="F866" s="2" t="inlineStr">
        <is>
          <t>BX</t>
        </is>
      </c>
      <c r="G866" s="2" t="inlineStr">
        <is>
          <t>CY</t>
        </is>
      </c>
      <c r="H866" s="2" t="inlineStr">
        <is>
          <t>BX</t>
        </is>
      </c>
      <c r="I866" s="2" t="n"/>
      <c r="J866" s="2" t="inlineStr">
        <is>
          <t>FG</t>
        </is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28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0</v>
      </c>
      <c r="AB866" s="2" t="n">
        <v>0</v>
      </c>
      <c r="AC866" s="2" t="n">
        <v>0</v>
      </c>
      <c r="AD866" s="2" t="n">
        <v>0</v>
      </c>
      <c r="AE866" s="2" t="n">
        <v>0</v>
      </c>
      <c r="AF866" s="2" t="n">
        <v>0</v>
      </c>
      <c r="AG866" s="2" t="n">
        <v>0</v>
      </c>
      <c r="AH866" s="2" t="n">
        <v>0</v>
      </c>
    </row>
    <row r="867">
      <c r="A867" s="2" t="inlineStr">
        <is>
          <t>71421543</t>
        </is>
      </c>
      <c r="B867" s="2" t="inlineStr">
        <is>
          <t>A</t>
        </is>
      </c>
      <c r="C867" s="2" t="inlineStr">
        <is>
          <t>2023 P10</t>
        </is>
      </c>
      <c r="D867" s="2" t="inlineStr">
        <is>
          <t>CZ</t>
        </is>
      </c>
      <c r="E867" s="2" t="inlineStr">
        <is>
          <t>CZ</t>
        </is>
      </c>
      <c r="F867" s="2" t="inlineStr">
        <is>
          <t>CX</t>
        </is>
      </c>
      <c r="G867" s="2" t="inlineStr">
        <is>
          <t>CY</t>
        </is>
      </c>
      <c r="H867" s="2" t="inlineStr">
        <is>
          <t>CX</t>
        </is>
      </c>
      <c r="I867" s="2" t="n"/>
      <c r="J867" s="2" t="inlineStr">
        <is>
          <t>FG</t>
        </is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0.64</v>
      </c>
      <c r="S867" s="2" t="n">
        <v>0</v>
      </c>
      <c r="T867" s="2" t="n">
        <v>6</v>
      </c>
      <c r="U867" s="2" t="n">
        <v>0</v>
      </c>
      <c r="V867" s="2" t="n">
        <v>0</v>
      </c>
      <c r="W867" s="2" t="n">
        <v>0</v>
      </c>
      <c r="X867" s="2" t="n">
        <v>-1</v>
      </c>
      <c r="Y867" s="2" t="n">
        <v>0</v>
      </c>
      <c r="Z867" s="2" t="n">
        <v>-1</v>
      </c>
      <c r="AA867" s="2" t="n">
        <v>0.1066666666666666</v>
      </c>
      <c r="AB867" s="2" t="n">
        <v>-0.8933333333333334</v>
      </c>
      <c r="AC867" s="2" t="n">
        <v>0</v>
      </c>
      <c r="AD867" s="2" t="n">
        <v>0</v>
      </c>
      <c r="AE867" s="2" t="n">
        <v>0</v>
      </c>
      <c r="AF867" s="2" t="n">
        <v>0</v>
      </c>
      <c r="AG867" s="2" t="n">
        <v>0</v>
      </c>
      <c r="AH867" s="2" t="n">
        <v>0</v>
      </c>
    </row>
    <row r="868">
      <c r="A868" s="2" t="inlineStr">
        <is>
          <t>71421545</t>
        </is>
      </c>
      <c r="B868" s="2" t="inlineStr">
        <is>
          <t>A</t>
        </is>
      </c>
      <c r="C868" s="2" t="inlineStr">
        <is>
          <t>2023 P10</t>
        </is>
      </c>
      <c r="D868" s="2" t="inlineStr">
        <is>
          <t>DZ</t>
        </is>
      </c>
      <c r="E868" s="2" t="inlineStr">
        <is>
          <t>DZ</t>
        </is>
      </c>
      <c r="F868" s="2" t="inlineStr">
        <is>
          <t>DY</t>
        </is>
      </c>
      <c r="G868" s="2" t="inlineStr">
        <is>
          <t>DZ</t>
        </is>
      </c>
      <c r="H868" s="2" t="inlineStr">
        <is>
          <t>DY</t>
        </is>
      </c>
      <c r="I868" s="2" t="n"/>
      <c r="J868" s="2" t="inlineStr">
        <is>
          <t>FG</t>
        </is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6</v>
      </c>
      <c r="S868" s="2" t="n">
        <v>0</v>
      </c>
      <c r="T868" s="2" t="n">
        <v>0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  <c r="AH868" s="2" t="n">
        <v>0</v>
      </c>
    </row>
    <row r="869">
      <c r="A869" s="2" t="inlineStr">
        <is>
          <t>71421546</t>
        </is>
      </c>
      <c r="B869" s="2" t="inlineStr">
        <is>
          <t>A</t>
        </is>
      </c>
      <c r="C869" s="2" t="inlineStr">
        <is>
          <t>2023 P10</t>
        </is>
      </c>
      <c r="D869" s="2" t="inlineStr">
        <is>
          <t>DZ</t>
        </is>
      </c>
      <c r="E869" s="2" t="inlineStr">
        <is>
          <t>DZ</t>
        </is>
      </c>
      <c r="F869" s="2" t="inlineStr">
        <is>
          <t>DY</t>
        </is>
      </c>
      <c r="G869" s="2" t="inlineStr">
        <is>
          <t>DZ</t>
        </is>
      </c>
      <c r="H869" s="2" t="inlineStr">
        <is>
          <t>DY</t>
        </is>
      </c>
      <c r="I869" s="2" t="n"/>
      <c r="J869" s="2" t="inlineStr">
        <is>
          <t>FG</t>
        </is>
      </c>
      <c r="K869" s="2" t="n">
        <v>0</v>
      </c>
      <c r="L869" s="2" t="n">
        <v>0.05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27</v>
      </c>
      <c r="S869" s="2" t="n">
        <v>0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0</v>
      </c>
      <c r="AC869" s="2" t="n">
        <v>0</v>
      </c>
      <c r="AD869" s="2" t="n">
        <v>0</v>
      </c>
      <c r="AE869" s="2" t="n">
        <v>0</v>
      </c>
      <c r="AF869" s="2" t="n">
        <v>0</v>
      </c>
      <c r="AG869" s="2" t="n">
        <v>0</v>
      </c>
      <c r="AH869" s="2" t="n">
        <v>0</v>
      </c>
    </row>
    <row r="870">
      <c r="A870" s="2" t="inlineStr">
        <is>
          <t>71421547</t>
        </is>
      </c>
      <c r="B870" s="2" t="inlineStr">
        <is>
          <t>A</t>
        </is>
      </c>
      <c r="C870" s="2" t="inlineStr">
        <is>
          <t>2023 P10</t>
        </is>
      </c>
      <c r="D870" s="2" t="inlineStr">
        <is>
          <t>DZ</t>
        </is>
      </c>
      <c r="E870" s="2" t="inlineStr">
        <is>
          <t>DZ</t>
        </is>
      </c>
      <c r="F870" s="2" t="inlineStr">
        <is>
          <t>CX</t>
        </is>
      </c>
      <c r="G870" s="2" t="inlineStr">
        <is>
          <t>DZ</t>
        </is>
      </c>
      <c r="H870" s="2" t="inlineStr">
        <is>
          <t>CX</t>
        </is>
      </c>
      <c r="I870" s="2" t="n"/>
      <c r="J870" s="2" t="inlineStr">
        <is>
          <t>FG</t>
        </is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40.38</v>
      </c>
      <c r="S870" s="2" t="n">
        <v>0</v>
      </c>
      <c r="T870" s="2" t="n">
        <v>28</v>
      </c>
      <c r="U870" s="2" t="n">
        <v>0</v>
      </c>
      <c r="V870" s="2" t="n">
        <v>0</v>
      </c>
      <c r="W870" s="2" t="n">
        <v>0</v>
      </c>
      <c r="X870" s="2" t="n">
        <v>-1</v>
      </c>
      <c r="Y870" s="2" t="n">
        <v>0</v>
      </c>
      <c r="Z870" s="2" t="n">
        <v>-1</v>
      </c>
      <c r="AA870" s="2" t="n">
        <v>0.5578571428571428</v>
      </c>
      <c r="AB870" s="2" t="n">
        <v>0.4421428571428572</v>
      </c>
      <c r="AC870" s="2" t="n">
        <v>0</v>
      </c>
      <c r="AD870" s="2" t="n">
        <v>0</v>
      </c>
      <c r="AE870" s="2" t="n">
        <v>0</v>
      </c>
      <c r="AF870" s="2" t="n">
        <v>0</v>
      </c>
      <c r="AG870" s="2" t="n">
        <v>0</v>
      </c>
      <c r="AH870" s="2" t="n">
        <v>0</v>
      </c>
    </row>
    <row r="871">
      <c r="A871" s="2" t="inlineStr">
        <is>
          <t>71421654</t>
        </is>
      </c>
      <c r="B871" s="2" t="inlineStr">
        <is>
          <t>A</t>
        </is>
      </c>
      <c r="C871" s="2" t="inlineStr">
        <is>
          <t>2023 P10</t>
        </is>
      </c>
      <c r="D871" s="2" t="n"/>
      <c r="E871" s="2" t="n"/>
      <c r="F871" s="2" t="n"/>
      <c r="G871" s="2" t="n"/>
      <c r="H871" s="2" t="n"/>
      <c r="I871" s="2" t="n"/>
      <c r="J871" s="2" t="n"/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36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0</v>
      </c>
      <c r="AG871" s="2" t="n">
        <v>0</v>
      </c>
      <c r="AH871" s="2" t="n">
        <v>0</v>
      </c>
    </row>
    <row r="872">
      <c r="A872" s="2" t="inlineStr">
        <is>
          <t>71421655</t>
        </is>
      </c>
      <c r="B872" s="2" t="inlineStr">
        <is>
          <t>A</t>
        </is>
      </c>
      <c r="C872" s="2" t="inlineStr">
        <is>
          <t>2023 P10</t>
        </is>
      </c>
      <c r="D872" s="2" t="n"/>
      <c r="E872" s="2" t="n"/>
      <c r="F872" s="2" t="n"/>
      <c r="G872" s="2" t="n"/>
      <c r="H872" s="2" t="n"/>
      <c r="I872" s="2" t="n"/>
      <c r="J872" s="2" t="n"/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36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0</v>
      </c>
    </row>
    <row r="873">
      <c r="A873" s="2" t="inlineStr">
        <is>
          <t>71421657</t>
        </is>
      </c>
      <c r="B873" s="2" t="inlineStr">
        <is>
          <t>A</t>
        </is>
      </c>
      <c r="C873" s="2" t="inlineStr">
        <is>
          <t>2023 P10</t>
        </is>
      </c>
      <c r="D873" s="2" t="n"/>
      <c r="E873" s="2" t="n"/>
      <c r="F873" s="2" t="n"/>
      <c r="G873" s="2" t="n"/>
      <c r="H873" s="2" t="n"/>
      <c r="I873" s="2" t="n"/>
      <c r="J873" s="2" t="n"/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136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0</v>
      </c>
      <c r="Z873" s="2" t="n">
        <v>0</v>
      </c>
      <c r="AA873" s="2" t="n">
        <v>0</v>
      </c>
      <c r="AB873" s="2" t="n">
        <v>0</v>
      </c>
      <c r="AC873" s="2" t="n">
        <v>0</v>
      </c>
      <c r="AD873" s="2" t="n">
        <v>0</v>
      </c>
      <c r="AE873" s="2" t="n">
        <v>0</v>
      </c>
      <c r="AF873" s="2" t="n">
        <v>0</v>
      </c>
      <c r="AG873" s="2" t="n">
        <v>0</v>
      </c>
      <c r="AH873" s="2" t="n">
        <v>0</v>
      </c>
    </row>
    <row r="874">
      <c r="A874" s="2" t="inlineStr">
        <is>
          <t>71421658</t>
        </is>
      </c>
      <c r="B874" s="2" t="inlineStr">
        <is>
          <t>A</t>
        </is>
      </c>
      <c r="C874" s="2" t="inlineStr">
        <is>
          <t>2023 P10</t>
        </is>
      </c>
      <c r="D874" s="2" t="inlineStr">
        <is>
          <t>CZ</t>
        </is>
      </c>
      <c r="E874" s="2" t="inlineStr">
        <is>
          <t>CZ</t>
        </is>
      </c>
      <c r="F874" s="2" t="inlineStr">
        <is>
          <t>CX</t>
        </is>
      </c>
      <c r="G874" s="2" t="inlineStr">
        <is>
          <t>CZ</t>
        </is>
      </c>
      <c r="H874" s="2" t="inlineStr">
        <is>
          <t>CX</t>
        </is>
      </c>
      <c r="I874" s="2" t="n"/>
      <c r="J874" s="2" t="inlineStr">
        <is>
          <t>FG</t>
        </is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18.71</v>
      </c>
      <c r="S874" s="2" t="n">
        <v>0</v>
      </c>
      <c r="T874" s="2" t="n">
        <v>98</v>
      </c>
      <c r="U874" s="2" t="n">
        <v>0</v>
      </c>
      <c r="V874" s="2" t="n">
        <v>0</v>
      </c>
      <c r="W874" s="2" t="n">
        <v>0</v>
      </c>
      <c r="X874" s="2" t="n">
        <v>-1</v>
      </c>
      <c r="Y874" s="2" t="n">
        <v>0</v>
      </c>
      <c r="Z874" s="2" t="n">
        <v>-1</v>
      </c>
      <c r="AA874" s="2" t="n">
        <v>0.1909183673469389</v>
      </c>
      <c r="AB874" s="2" t="n">
        <v>-0.8090816326530611</v>
      </c>
      <c r="AC874" s="2" t="n">
        <v>0</v>
      </c>
      <c r="AD874" s="2" t="n">
        <v>0</v>
      </c>
      <c r="AE874" s="2" t="n">
        <v>0</v>
      </c>
      <c r="AF874" s="2" t="n">
        <v>0</v>
      </c>
      <c r="AG874" s="2" t="n">
        <v>0</v>
      </c>
      <c r="AH874" s="2" t="n">
        <v>0</v>
      </c>
    </row>
    <row r="875">
      <c r="A875" s="2" t="inlineStr">
        <is>
          <t>71421661</t>
        </is>
      </c>
      <c r="B875" s="2" t="inlineStr">
        <is>
          <t>A</t>
        </is>
      </c>
      <c r="C875" s="2" t="inlineStr">
        <is>
          <t>2023 P10</t>
        </is>
      </c>
      <c r="D875" s="2" t="inlineStr">
        <is>
          <t>CZ</t>
        </is>
      </c>
      <c r="E875" s="2" t="inlineStr">
        <is>
          <t>CZ</t>
        </is>
      </c>
      <c r="F875" s="2" t="inlineStr">
        <is>
          <t>BX</t>
        </is>
      </c>
      <c r="G875" s="2" t="inlineStr">
        <is>
          <t>CX</t>
        </is>
      </c>
      <c r="H875" s="2" t="inlineStr">
        <is>
          <t>BX</t>
        </is>
      </c>
      <c r="I875" s="2" t="n"/>
      <c r="J875" s="2" t="inlineStr">
        <is>
          <t>FG</t>
        </is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4.3</v>
      </c>
      <c r="S875" s="2" t="n">
        <v>0</v>
      </c>
      <c r="T875" s="2" t="n">
        <v>160</v>
      </c>
      <c r="U875" s="2" t="n">
        <v>0</v>
      </c>
      <c r="V875" s="2" t="n">
        <v>0</v>
      </c>
      <c r="W875" s="2" t="n">
        <v>0</v>
      </c>
      <c r="X875" s="2" t="n">
        <v>-1</v>
      </c>
      <c r="Y875" s="2" t="n">
        <v>0</v>
      </c>
      <c r="Z875" s="2" t="n">
        <v>-1</v>
      </c>
      <c r="AA875" s="2" t="n">
        <v>0.02687500000000009</v>
      </c>
      <c r="AB875" s="2" t="n">
        <v>-0.9731249999999999</v>
      </c>
      <c r="AC875" s="2" t="n">
        <v>0</v>
      </c>
      <c r="AD875" s="2" t="n">
        <v>0</v>
      </c>
      <c r="AE875" s="2" t="n">
        <v>0</v>
      </c>
      <c r="AF875" s="2" t="n">
        <v>0</v>
      </c>
      <c r="AG875" s="2" t="n">
        <v>0</v>
      </c>
      <c r="AH875" s="2" t="n">
        <v>0</v>
      </c>
    </row>
    <row r="876">
      <c r="A876" s="2" t="inlineStr">
        <is>
          <t>71421662</t>
        </is>
      </c>
      <c r="B876" s="2" t="inlineStr">
        <is>
          <t>A</t>
        </is>
      </c>
      <c r="C876" s="2" t="inlineStr">
        <is>
          <t>2023 P10</t>
        </is>
      </c>
      <c r="D876" s="2" t="inlineStr">
        <is>
          <t>CZ</t>
        </is>
      </c>
      <c r="E876" s="2" t="inlineStr">
        <is>
          <t>CZ</t>
        </is>
      </c>
      <c r="F876" s="2" t="inlineStr">
        <is>
          <t>CX</t>
        </is>
      </c>
      <c r="G876" s="2" t="inlineStr">
        <is>
          <t>CX</t>
        </is>
      </c>
      <c r="H876" s="2" t="inlineStr">
        <is>
          <t>CX</t>
        </is>
      </c>
      <c r="I876" s="2" t="n"/>
      <c r="J876" s="2" t="inlineStr">
        <is>
          <t>FG</t>
        </is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14</v>
      </c>
      <c r="S876" s="2" t="n">
        <v>0</v>
      </c>
      <c r="T876" s="2" t="n">
        <v>66</v>
      </c>
      <c r="U876" s="2" t="n">
        <v>0</v>
      </c>
      <c r="V876" s="2" t="n">
        <v>0</v>
      </c>
      <c r="W876" s="2" t="n">
        <v>0</v>
      </c>
      <c r="X876" s="2" t="n">
        <v>-1</v>
      </c>
      <c r="Y876" s="2" t="n">
        <v>0</v>
      </c>
      <c r="Z876" s="2" t="n">
        <v>-1</v>
      </c>
      <c r="AA876" s="2" t="n">
        <v>0.2121212121212122</v>
      </c>
      <c r="AB876" s="2" t="n">
        <v>-0.7878787878787878</v>
      </c>
      <c r="AC876" s="2" t="n">
        <v>0</v>
      </c>
      <c r="AD876" s="2" t="n">
        <v>0</v>
      </c>
      <c r="AE876" s="2" t="n">
        <v>0</v>
      </c>
      <c r="AF876" s="2" t="n">
        <v>0</v>
      </c>
      <c r="AG876" s="2" t="n">
        <v>0</v>
      </c>
      <c r="AH876" s="2" t="n">
        <v>0</v>
      </c>
    </row>
    <row r="877">
      <c r="A877" s="2" t="inlineStr">
        <is>
          <t>71421664</t>
        </is>
      </c>
      <c r="B877" s="2" t="inlineStr">
        <is>
          <t>A</t>
        </is>
      </c>
      <c r="C877" s="2" t="inlineStr">
        <is>
          <t>2023 P10</t>
        </is>
      </c>
      <c r="D877" s="2" t="inlineStr">
        <is>
          <t>CZ</t>
        </is>
      </c>
      <c r="E877" s="2" t="inlineStr">
        <is>
          <t>CZ</t>
        </is>
      </c>
      <c r="F877" s="2" t="inlineStr">
        <is>
          <t>BX</t>
        </is>
      </c>
      <c r="G877" s="2" t="inlineStr">
        <is>
          <t>CY</t>
        </is>
      </c>
      <c r="H877" s="2" t="inlineStr">
        <is>
          <t>BX</t>
        </is>
      </c>
      <c r="I877" s="2" t="n"/>
      <c r="J877" s="2" t="inlineStr">
        <is>
          <t>FG</t>
        </is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  <c r="Q877" s="2" t="n">
        <v>0</v>
      </c>
      <c r="R877" s="2" t="n">
        <v>1</v>
      </c>
      <c r="S877" s="2" t="n">
        <v>0</v>
      </c>
      <c r="T877" s="2" t="n">
        <v>84</v>
      </c>
      <c r="U877" s="2" t="n">
        <v>0</v>
      </c>
      <c r="V877" s="2" t="n">
        <v>0</v>
      </c>
      <c r="W877" s="2" t="n">
        <v>0</v>
      </c>
      <c r="X877" s="2" t="n">
        <v>-1</v>
      </c>
      <c r="Y877" s="2" t="n">
        <v>0</v>
      </c>
      <c r="Z877" s="2" t="n">
        <v>-1</v>
      </c>
      <c r="AA877" s="2" t="n">
        <v>0.01190476190476186</v>
      </c>
      <c r="AB877" s="2" t="n">
        <v>-0.9880952380952381</v>
      </c>
      <c r="AC877" s="2" t="n">
        <v>0</v>
      </c>
      <c r="AD877" s="2" t="n">
        <v>0</v>
      </c>
      <c r="AE877" s="2" t="n">
        <v>0</v>
      </c>
      <c r="AF877" s="2" t="n">
        <v>0</v>
      </c>
      <c r="AG877" s="2" t="n">
        <v>0</v>
      </c>
      <c r="AH877" s="2" t="n">
        <v>0</v>
      </c>
    </row>
    <row r="878">
      <c r="A878" s="2" t="inlineStr">
        <is>
          <t>71421665</t>
        </is>
      </c>
      <c r="B878" s="2" t="inlineStr">
        <is>
          <t>A</t>
        </is>
      </c>
      <c r="C878" s="2" t="inlineStr">
        <is>
          <t>2023 P10</t>
        </is>
      </c>
      <c r="D878" s="2" t="inlineStr">
        <is>
          <t>CZ</t>
        </is>
      </c>
      <c r="E878" s="2" t="inlineStr">
        <is>
          <t>CZ</t>
        </is>
      </c>
      <c r="F878" s="2" t="inlineStr">
        <is>
          <t>CX</t>
        </is>
      </c>
      <c r="G878" s="2" t="inlineStr">
        <is>
          <t>CY</t>
        </is>
      </c>
      <c r="H878" s="2" t="inlineStr">
        <is>
          <t>CX</t>
        </is>
      </c>
      <c r="I878" s="2" t="n"/>
      <c r="J878" s="2" t="inlineStr">
        <is>
          <t>FG</t>
        </is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  <c r="Q878" s="2" t="n">
        <v>0</v>
      </c>
      <c r="R878" s="2" t="n">
        <v>6.75</v>
      </c>
      <c r="S878" s="2" t="n">
        <v>0</v>
      </c>
      <c r="T878" s="2" t="n">
        <v>56</v>
      </c>
      <c r="U878" s="2" t="n">
        <v>0</v>
      </c>
      <c r="V878" s="2" t="n">
        <v>0</v>
      </c>
      <c r="W878" s="2" t="n">
        <v>0</v>
      </c>
      <c r="X878" s="2" t="n">
        <v>-1</v>
      </c>
      <c r="Y878" s="2" t="n">
        <v>0</v>
      </c>
      <c r="Z878" s="2" t="n">
        <v>-1</v>
      </c>
      <c r="AA878" s="2" t="n">
        <v>0.1205357142857143</v>
      </c>
      <c r="AB878" s="2" t="n">
        <v>-0.8794642857142857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  <c r="AH878" s="2" t="n">
        <v>0</v>
      </c>
    </row>
    <row r="879">
      <c r="A879" s="2" t="inlineStr">
        <is>
          <t>71421667</t>
        </is>
      </c>
      <c r="B879" s="2" t="inlineStr">
        <is>
          <t>A</t>
        </is>
      </c>
      <c r="C879" s="2" t="inlineStr">
        <is>
          <t>2023 P10</t>
        </is>
      </c>
      <c r="D879" s="2" t="inlineStr">
        <is>
          <t>CZ</t>
        </is>
      </c>
      <c r="E879" s="2" t="inlineStr">
        <is>
          <t>CZ</t>
        </is>
      </c>
      <c r="F879" s="2" t="inlineStr">
        <is>
          <t>CX</t>
        </is>
      </c>
      <c r="G879" s="2" t="inlineStr">
        <is>
          <t>CY</t>
        </is>
      </c>
      <c r="H879" s="2" t="inlineStr">
        <is>
          <t>CX</t>
        </is>
      </c>
      <c r="I879" s="2" t="n"/>
      <c r="J879" s="2" t="inlineStr">
        <is>
          <t>FG</t>
        </is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2</v>
      </c>
      <c r="S879" s="2" t="n">
        <v>0</v>
      </c>
      <c r="T879" s="2" t="n">
        <v>60</v>
      </c>
      <c r="U879" s="2" t="n">
        <v>0</v>
      </c>
      <c r="V879" s="2" t="n">
        <v>0</v>
      </c>
      <c r="W879" s="2" t="n">
        <v>0</v>
      </c>
      <c r="X879" s="2" t="n">
        <v>-1</v>
      </c>
      <c r="Y879" s="2" t="n">
        <v>0</v>
      </c>
      <c r="Z879" s="2" t="n">
        <v>-1</v>
      </c>
      <c r="AA879" s="2" t="n">
        <v>0.03333333333333333</v>
      </c>
      <c r="AB879" s="2" t="n">
        <v>-0.9666666666666667</v>
      </c>
      <c r="AC879" s="2" t="n">
        <v>0</v>
      </c>
      <c r="AD879" s="2" t="n">
        <v>0</v>
      </c>
      <c r="AE879" s="2" t="n">
        <v>0</v>
      </c>
      <c r="AF879" s="2" t="n">
        <v>0</v>
      </c>
      <c r="AG879" s="2" t="n">
        <v>0</v>
      </c>
      <c r="AH879" s="2" t="n">
        <v>0</v>
      </c>
    </row>
    <row r="880">
      <c r="A880" s="2" t="inlineStr">
        <is>
          <t>71421668</t>
        </is>
      </c>
      <c r="B880" s="2" t="inlineStr">
        <is>
          <t>A</t>
        </is>
      </c>
      <c r="C880" s="2" t="inlineStr">
        <is>
          <t>2023 P10</t>
        </is>
      </c>
      <c r="D880" s="2" t="inlineStr">
        <is>
          <t>CZ</t>
        </is>
      </c>
      <c r="E880" s="2" t="inlineStr">
        <is>
          <t>CZ</t>
        </is>
      </c>
      <c r="F880" s="2" t="inlineStr">
        <is>
          <t>CX</t>
        </is>
      </c>
      <c r="G880" s="2" t="inlineStr">
        <is>
          <t>DZ</t>
        </is>
      </c>
      <c r="H880" s="2" t="inlineStr">
        <is>
          <t>CX</t>
        </is>
      </c>
      <c r="I880" s="2" t="n"/>
      <c r="J880" s="2" t="inlineStr">
        <is>
          <t>FG</t>
        </is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0.33</v>
      </c>
      <c r="S880" s="2" t="n">
        <v>0</v>
      </c>
      <c r="T880" s="2" t="n">
        <v>40</v>
      </c>
      <c r="U880" s="2" t="n">
        <v>0</v>
      </c>
      <c r="V880" s="2" t="n">
        <v>0</v>
      </c>
      <c r="W880" s="2" t="n">
        <v>0</v>
      </c>
      <c r="X880" s="2" t="n">
        <v>-1</v>
      </c>
      <c r="Y880" s="2" t="n">
        <v>0</v>
      </c>
      <c r="Z880" s="2" t="n">
        <v>-1</v>
      </c>
      <c r="AA880" s="2" t="n">
        <v>0.00824999999999998</v>
      </c>
      <c r="AB880" s="2" t="n">
        <v>-0.99175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</row>
    <row r="881">
      <c r="A881" s="2" t="inlineStr">
        <is>
          <t>71421711</t>
        </is>
      </c>
      <c r="B881" s="2" t="inlineStr">
        <is>
          <t>A</t>
        </is>
      </c>
      <c r="C881" s="2" t="inlineStr">
        <is>
          <t>2023 P10</t>
        </is>
      </c>
      <c r="D881" s="2" t="n"/>
      <c r="E881" s="2" t="n"/>
      <c r="F881" s="2" t="n"/>
      <c r="G881" s="2" t="n"/>
      <c r="H881" s="2" t="n"/>
      <c r="I881" s="2" t="n"/>
      <c r="J881" s="2" t="n"/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40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</row>
    <row r="882">
      <c r="A882" s="2" t="inlineStr">
        <is>
          <t>71421713</t>
        </is>
      </c>
      <c r="B882" s="2" t="inlineStr">
        <is>
          <t>A</t>
        </is>
      </c>
      <c r="C882" s="2" t="inlineStr">
        <is>
          <t>2023 P10</t>
        </is>
      </c>
      <c r="D882" s="2" t="n"/>
      <c r="E882" s="2" t="n"/>
      <c r="F882" s="2" t="n"/>
      <c r="G882" s="2" t="n"/>
      <c r="H882" s="2" t="n"/>
      <c r="I882" s="2" t="n"/>
      <c r="J882" s="2" t="n"/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8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0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0</v>
      </c>
      <c r="AG882" s="2" t="n">
        <v>0</v>
      </c>
      <c r="AH882" s="2" t="n">
        <v>0</v>
      </c>
    </row>
    <row r="883">
      <c r="A883" s="2" t="inlineStr">
        <is>
          <t>71421721</t>
        </is>
      </c>
      <c r="B883" s="2" t="inlineStr">
        <is>
          <t>A</t>
        </is>
      </c>
      <c r="C883" s="2" t="inlineStr">
        <is>
          <t>2023 P10</t>
        </is>
      </c>
      <c r="D883" s="2" t="n"/>
      <c r="E883" s="2" t="n"/>
      <c r="F883" s="2" t="n"/>
      <c r="G883" s="2" t="n"/>
      <c r="H883" s="2" t="n"/>
      <c r="I883" s="2" t="n"/>
      <c r="J883" s="2" t="n"/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0</v>
      </c>
      <c r="S883" s="2" t="n">
        <v>0</v>
      </c>
      <c r="T883" s="2" t="n">
        <v>38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0</v>
      </c>
      <c r="AG883" s="2" t="n">
        <v>0</v>
      </c>
      <c r="AH883" s="2" t="n">
        <v>0</v>
      </c>
    </row>
    <row r="884">
      <c r="A884" s="2" t="inlineStr">
        <is>
          <t>71421722</t>
        </is>
      </c>
      <c r="B884" s="2" t="inlineStr">
        <is>
          <t>A</t>
        </is>
      </c>
      <c r="C884" s="2" t="inlineStr">
        <is>
          <t>2023 P10</t>
        </is>
      </c>
      <c r="D884" s="2" t="n"/>
      <c r="E884" s="2" t="n"/>
      <c r="F884" s="2" t="n"/>
      <c r="G884" s="2" t="n"/>
      <c r="H884" s="2" t="n"/>
      <c r="I884" s="2" t="n"/>
      <c r="J884" s="2" t="n"/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0</v>
      </c>
      <c r="T884" s="2" t="n">
        <v>98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  <c r="Z884" s="2" t="n">
        <v>0</v>
      </c>
      <c r="AA884" s="2" t="n">
        <v>0</v>
      </c>
      <c r="AB884" s="2" t="n">
        <v>0</v>
      </c>
      <c r="AC884" s="2" t="n">
        <v>0</v>
      </c>
      <c r="AD884" s="2" t="n">
        <v>0</v>
      </c>
      <c r="AE884" s="2" t="n">
        <v>0</v>
      </c>
      <c r="AF884" s="2" t="n">
        <v>0</v>
      </c>
      <c r="AG884" s="2" t="n">
        <v>0</v>
      </c>
      <c r="AH884" s="2" t="n">
        <v>0</v>
      </c>
    </row>
    <row r="885">
      <c r="A885" s="2" t="inlineStr">
        <is>
          <t>71421723</t>
        </is>
      </c>
      <c r="B885" s="2" t="inlineStr">
        <is>
          <t>A</t>
        </is>
      </c>
      <c r="C885" s="2" t="inlineStr">
        <is>
          <t>2023 P10</t>
        </is>
      </c>
      <c r="D885" s="2" t="n"/>
      <c r="E885" s="2" t="n"/>
      <c r="F885" s="2" t="n"/>
      <c r="G885" s="2" t="n"/>
      <c r="H885" s="2" t="n"/>
      <c r="I885" s="2" t="n"/>
      <c r="J885" s="2" t="n"/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0</v>
      </c>
      <c r="R885" s="2" t="n">
        <v>0</v>
      </c>
      <c r="S885" s="2" t="n">
        <v>0</v>
      </c>
      <c r="T885" s="2" t="n">
        <v>84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</row>
    <row r="886">
      <c r="A886" s="2" t="inlineStr">
        <is>
          <t>71421724</t>
        </is>
      </c>
      <c r="B886" s="2" t="inlineStr">
        <is>
          <t>A</t>
        </is>
      </c>
      <c r="C886" s="2" t="inlineStr">
        <is>
          <t>2023 P10</t>
        </is>
      </c>
      <c r="D886" s="2" t="inlineStr">
        <is>
          <t>DZ</t>
        </is>
      </c>
      <c r="E886" s="2" t="inlineStr">
        <is>
          <t>DZ</t>
        </is>
      </c>
      <c r="F886" s="2" t="inlineStr">
        <is>
          <t>DY</t>
        </is>
      </c>
      <c r="G886" s="2" t="inlineStr">
        <is>
          <t>DZ</t>
        </is>
      </c>
      <c r="H886" s="2" t="inlineStr">
        <is>
          <t>DY</t>
        </is>
      </c>
      <c r="I886" s="2" t="n"/>
      <c r="J886" s="2" t="inlineStr">
        <is>
          <t>FG</t>
        </is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600</v>
      </c>
      <c r="S886" s="2" t="n">
        <v>0</v>
      </c>
      <c r="T886" s="2" t="n">
        <v>62</v>
      </c>
      <c r="U886" s="2" t="n">
        <v>0</v>
      </c>
      <c r="V886" s="2" t="n">
        <v>0</v>
      </c>
      <c r="W886" s="2" t="n">
        <v>0</v>
      </c>
      <c r="X886" s="2" t="n">
        <v>-1</v>
      </c>
      <c r="Y886" s="2" t="n">
        <v>0</v>
      </c>
      <c r="Z886" s="2" t="n">
        <v>-1</v>
      </c>
      <c r="AA886" s="2" t="n">
        <v>-7.67741935483871</v>
      </c>
      <c r="AB886" s="2" t="n">
        <v>8.67741935483871</v>
      </c>
      <c r="AC886" s="2" t="n">
        <v>0</v>
      </c>
      <c r="AD886" s="2" t="n">
        <v>0</v>
      </c>
      <c r="AE886" s="2" t="n">
        <v>0</v>
      </c>
      <c r="AF886" s="2" t="n">
        <v>0</v>
      </c>
      <c r="AG886" s="2" t="n">
        <v>0</v>
      </c>
      <c r="AH886" s="2" t="n">
        <v>0</v>
      </c>
    </row>
    <row r="887">
      <c r="A887" s="2" t="inlineStr">
        <is>
          <t>71421731</t>
        </is>
      </c>
      <c r="B887" s="2" t="inlineStr">
        <is>
          <t>A</t>
        </is>
      </c>
      <c r="C887" s="2" t="inlineStr">
        <is>
          <t>2023 P10</t>
        </is>
      </c>
      <c r="D887" s="2" t="inlineStr">
        <is>
          <t>CZ</t>
        </is>
      </c>
      <c r="E887" s="2" t="inlineStr">
        <is>
          <t>CZ</t>
        </is>
      </c>
      <c r="F887" s="2" t="inlineStr">
        <is>
          <t>CX</t>
        </is>
      </c>
      <c r="G887" s="2" t="inlineStr">
        <is>
          <t>CX</t>
        </is>
      </c>
      <c r="H887" s="2" t="inlineStr">
        <is>
          <t>CX</t>
        </is>
      </c>
      <c r="I887" s="2" t="n"/>
      <c r="J887" s="2" t="inlineStr">
        <is>
          <t>FG</t>
        </is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49.84</v>
      </c>
      <c r="S887" s="2" t="n">
        <v>0</v>
      </c>
      <c r="T887" s="2" t="n">
        <v>104</v>
      </c>
      <c r="U887" s="2" t="n">
        <v>0</v>
      </c>
      <c r="V887" s="2" t="n">
        <v>0</v>
      </c>
      <c r="W887" s="2" t="n">
        <v>0</v>
      </c>
      <c r="X887" s="2" t="n">
        <v>-1</v>
      </c>
      <c r="Y887" s="2" t="n">
        <v>0</v>
      </c>
      <c r="Z887" s="2" t="n">
        <v>-1</v>
      </c>
      <c r="AA887" s="2" t="n">
        <v>0.4792307692307692</v>
      </c>
      <c r="AB887" s="2" t="n">
        <v>-0.5207692307692308</v>
      </c>
      <c r="AC887" s="2" t="n">
        <v>0</v>
      </c>
      <c r="AD887" s="2" t="n">
        <v>0</v>
      </c>
      <c r="AE887" s="2" t="n">
        <v>0</v>
      </c>
      <c r="AF887" s="2" t="n">
        <v>0</v>
      </c>
      <c r="AG887" s="2" t="n">
        <v>0</v>
      </c>
      <c r="AH887" s="2" t="n">
        <v>0</v>
      </c>
    </row>
    <row r="888">
      <c r="A888" s="2" t="inlineStr">
        <is>
          <t>71421732</t>
        </is>
      </c>
      <c r="B888" s="2" t="inlineStr">
        <is>
          <t>A</t>
        </is>
      </c>
      <c r="C888" s="2" t="inlineStr">
        <is>
          <t>2023 P10</t>
        </is>
      </c>
      <c r="D888" s="2" t="n"/>
      <c r="E888" s="2" t="n"/>
      <c r="F888" s="2" t="n"/>
      <c r="G888" s="2" t="n"/>
      <c r="H888" s="2" t="n"/>
      <c r="I888" s="2" t="n"/>
      <c r="J888" s="2" t="n"/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38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0</v>
      </c>
      <c r="AF888" s="2" t="n">
        <v>0</v>
      </c>
      <c r="AG888" s="2" t="n">
        <v>0</v>
      </c>
      <c r="AH888" s="2" t="n">
        <v>0</v>
      </c>
    </row>
    <row r="889">
      <c r="A889" s="2" t="inlineStr">
        <is>
          <t>71421733</t>
        </is>
      </c>
      <c r="B889" s="2" t="inlineStr">
        <is>
          <t>A</t>
        </is>
      </c>
      <c r="C889" s="2" t="inlineStr">
        <is>
          <t>2023 P10</t>
        </is>
      </c>
      <c r="D889" s="2" t="inlineStr">
        <is>
          <t>CZ</t>
        </is>
      </c>
      <c r="E889" s="2" t="inlineStr">
        <is>
          <t>CZ</t>
        </is>
      </c>
      <c r="F889" s="2" t="inlineStr">
        <is>
          <t>CX</t>
        </is>
      </c>
      <c r="G889" s="2" t="inlineStr">
        <is>
          <t>CY</t>
        </is>
      </c>
      <c r="H889" s="2" t="inlineStr">
        <is>
          <t>CX</t>
        </is>
      </c>
      <c r="I889" s="2" t="n"/>
      <c r="J889" s="2" t="inlineStr">
        <is>
          <t>FG</t>
        </is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1</v>
      </c>
      <c r="S889" s="2" t="n">
        <v>0</v>
      </c>
      <c r="T889" s="2" t="n">
        <v>168</v>
      </c>
      <c r="U889" s="2" t="n">
        <v>0</v>
      </c>
      <c r="V889" s="2" t="n">
        <v>0</v>
      </c>
      <c r="W889" s="2" t="n">
        <v>0</v>
      </c>
      <c r="X889" s="2" t="n">
        <v>-1</v>
      </c>
      <c r="Y889" s="2" t="n">
        <v>0</v>
      </c>
      <c r="Z889" s="2" t="n">
        <v>-1</v>
      </c>
      <c r="AA889" s="2" t="n">
        <v>0.005952380952380931</v>
      </c>
      <c r="AB889" s="2" t="n">
        <v>-0.9940476190476191</v>
      </c>
      <c r="AC889" s="2" t="n">
        <v>0</v>
      </c>
      <c r="AD889" s="2" t="n">
        <v>0</v>
      </c>
      <c r="AE889" s="2" t="n">
        <v>0</v>
      </c>
      <c r="AF889" s="2" t="n">
        <v>0</v>
      </c>
      <c r="AG889" s="2" t="n">
        <v>0</v>
      </c>
      <c r="AH889" s="2" t="n">
        <v>0</v>
      </c>
    </row>
    <row r="890">
      <c r="A890" s="2" t="inlineStr">
        <is>
          <t>71421734</t>
        </is>
      </c>
      <c r="B890" s="2" t="inlineStr">
        <is>
          <t>A</t>
        </is>
      </c>
      <c r="C890" s="2" t="inlineStr">
        <is>
          <t>2023 P10</t>
        </is>
      </c>
      <c r="D890" s="2" t="n"/>
      <c r="E890" s="2" t="n"/>
      <c r="F890" s="2" t="n"/>
      <c r="G890" s="2" t="n"/>
      <c r="H890" s="2" t="n"/>
      <c r="I890" s="2" t="n"/>
      <c r="J890" s="2" t="n"/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64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0</v>
      </c>
      <c r="AG890" s="2" t="n">
        <v>0</v>
      </c>
      <c r="AH890" s="2" t="n">
        <v>0</v>
      </c>
    </row>
    <row r="891">
      <c r="A891" s="2" t="inlineStr">
        <is>
          <t>71421741</t>
        </is>
      </c>
      <c r="B891" s="2" t="inlineStr">
        <is>
          <t>A</t>
        </is>
      </c>
      <c r="C891" s="2" t="inlineStr">
        <is>
          <t>2023 P10</t>
        </is>
      </c>
      <c r="D891" s="2" t="n"/>
      <c r="E891" s="2" t="n"/>
      <c r="F891" s="2" t="n"/>
      <c r="G891" s="2" t="n"/>
      <c r="H891" s="2" t="n"/>
      <c r="I891" s="2" t="n"/>
      <c r="J891" s="2" t="n"/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92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2" t="n">
        <v>0</v>
      </c>
      <c r="AH891" s="2" t="n">
        <v>0</v>
      </c>
    </row>
    <row r="892">
      <c r="A892" s="2" t="inlineStr">
        <is>
          <t>71421742</t>
        </is>
      </c>
      <c r="B892" s="2" t="inlineStr">
        <is>
          <t>A</t>
        </is>
      </c>
      <c r="C892" s="2" t="inlineStr">
        <is>
          <t>2023 P10</t>
        </is>
      </c>
      <c r="D892" s="2" t="n"/>
      <c r="E892" s="2" t="n"/>
      <c r="F892" s="2" t="n"/>
      <c r="G892" s="2" t="n"/>
      <c r="H892" s="2" t="n"/>
      <c r="I892" s="2" t="n"/>
      <c r="J892" s="2" t="n"/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36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0</v>
      </c>
      <c r="AG892" s="2" t="n">
        <v>0</v>
      </c>
      <c r="AH892" s="2" t="n">
        <v>0</v>
      </c>
    </row>
    <row r="893">
      <c r="A893" s="2" t="inlineStr">
        <is>
          <t>71421743</t>
        </is>
      </c>
      <c r="B893" s="2" t="inlineStr">
        <is>
          <t>A</t>
        </is>
      </c>
      <c r="C893" s="2" t="inlineStr">
        <is>
          <t>2023 P10</t>
        </is>
      </c>
      <c r="D893" s="2" t="n"/>
      <c r="E893" s="2" t="n"/>
      <c r="F893" s="2" t="n"/>
      <c r="G893" s="2" t="n"/>
      <c r="H893" s="2" t="n"/>
      <c r="I893" s="2" t="n"/>
      <c r="J893" s="2" t="n"/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28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2" t="n">
        <v>0</v>
      </c>
      <c r="AH893" s="2" t="n">
        <v>0</v>
      </c>
    </row>
    <row r="894">
      <c r="A894" s="2" t="inlineStr">
        <is>
          <t>71421744</t>
        </is>
      </c>
      <c r="B894" s="2" t="inlineStr">
        <is>
          <t>A</t>
        </is>
      </c>
      <c r="C894" s="2" t="inlineStr">
        <is>
          <t>2023 P10</t>
        </is>
      </c>
      <c r="D894" s="2" t="n"/>
      <c r="E894" s="2" t="n"/>
      <c r="F894" s="2" t="n"/>
      <c r="G894" s="2" t="n"/>
      <c r="H894" s="2" t="n"/>
      <c r="I894" s="2" t="n"/>
      <c r="J894" s="2" t="n"/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40</v>
      </c>
      <c r="U894" s="2" t="n">
        <v>0</v>
      </c>
      <c r="V894" s="2" t="n">
        <v>0</v>
      </c>
      <c r="W894" s="2" t="n">
        <v>0</v>
      </c>
      <c r="X894" s="2" t="n">
        <v>0</v>
      </c>
      <c r="Y894" s="2" t="n">
        <v>0</v>
      </c>
      <c r="Z894" s="2" t="n">
        <v>0</v>
      </c>
      <c r="AA894" s="2" t="n">
        <v>0</v>
      </c>
      <c r="AB894" s="2" t="n">
        <v>0</v>
      </c>
      <c r="AC894" s="2" t="n">
        <v>0</v>
      </c>
      <c r="AD894" s="2" t="n">
        <v>0</v>
      </c>
      <c r="AE894" s="2" t="n">
        <v>0</v>
      </c>
      <c r="AF894" s="2" t="n">
        <v>0</v>
      </c>
      <c r="AG894" s="2" t="n">
        <v>0</v>
      </c>
      <c r="AH894" s="2" t="n">
        <v>0</v>
      </c>
    </row>
    <row r="895">
      <c r="A895" s="2" t="inlineStr">
        <is>
          <t>71421751</t>
        </is>
      </c>
      <c r="B895" s="2" t="inlineStr">
        <is>
          <t>A</t>
        </is>
      </c>
      <c r="C895" s="2" t="inlineStr">
        <is>
          <t>2023 P10</t>
        </is>
      </c>
      <c r="D895" s="2" t="inlineStr">
        <is>
          <t>DZ</t>
        </is>
      </c>
      <c r="E895" s="2" t="inlineStr">
        <is>
          <t>DZ</t>
        </is>
      </c>
      <c r="F895" s="2" t="inlineStr">
        <is>
          <t>CX</t>
        </is>
      </c>
      <c r="G895" s="2" t="inlineStr">
        <is>
          <t>CY</t>
        </is>
      </c>
      <c r="H895" s="2" t="inlineStr">
        <is>
          <t>CX</t>
        </is>
      </c>
      <c r="I895" s="2" t="n"/>
      <c r="J895" s="2" t="inlineStr">
        <is>
          <t>FG</t>
        </is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3</v>
      </c>
      <c r="S895" s="2" t="n">
        <v>0</v>
      </c>
      <c r="T895" s="2" t="n">
        <v>44</v>
      </c>
      <c r="U895" s="2" t="n">
        <v>0</v>
      </c>
      <c r="V895" s="2" t="n">
        <v>0</v>
      </c>
      <c r="W895" s="2" t="n">
        <v>0</v>
      </c>
      <c r="X895" s="2" t="n">
        <v>-1</v>
      </c>
      <c r="Y895" s="2" t="n">
        <v>0</v>
      </c>
      <c r="Z895" s="2" t="n">
        <v>-1</v>
      </c>
      <c r="AA895" s="2" t="n">
        <v>0.06818181818181823</v>
      </c>
      <c r="AB895" s="2" t="n">
        <v>-0.9318181818181818</v>
      </c>
      <c r="AC895" s="2" t="n">
        <v>0</v>
      </c>
      <c r="AD895" s="2" t="n">
        <v>0</v>
      </c>
      <c r="AE895" s="2" t="n">
        <v>0</v>
      </c>
      <c r="AF895" s="2" t="n">
        <v>0</v>
      </c>
      <c r="AG895" s="2" t="n">
        <v>0</v>
      </c>
      <c r="AH895" s="2" t="n">
        <v>0</v>
      </c>
    </row>
    <row r="896">
      <c r="A896" s="2" t="inlineStr">
        <is>
          <t>71421752</t>
        </is>
      </c>
      <c r="B896" s="2" t="inlineStr">
        <is>
          <t>A</t>
        </is>
      </c>
      <c r="C896" s="2" t="inlineStr">
        <is>
          <t>2023 P10</t>
        </is>
      </c>
      <c r="D896" s="2" t="n"/>
      <c r="E896" s="2" t="n"/>
      <c r="F896" s="2" t="n"/>
      <c r="G896" s="2" t="n"/>
      <c r="H896" s="2" t="n"/>
      <c r="I896" s="2" t="n"/>
      <c r="J896" s="2" t="n"/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76</v>
      </c>
      <c r="U896" s="2" t="n">
        <v>0</v>
      </c>
      <c r="V896" s="2" t="n">
        <v>0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0</v>
      </c>
      <c r="AG896" s="2" t="n">
        <v>0</v>
      </c>
      <c r="AH896" s="2" t="n">
        <v>0</v>
      </c>
    </row>
    <row r="897">
      <c r="A897" s="2" t="inlineStr">
        <is>
          <t>71421753</t>
        </is>
      </c>
      <c r="B897" s="2" t="inlineStr">
        <is>
          <t>A</t>
        </is>
      </c>
      <c r="C897" s="2" t="inlineStr">
        <is>
          <t>2023 P10</t>
        </is>
      </c>
      <c r="D897" s="2" t="n"/>
      <c r="E897" s="2" t="n"/>
      <c r="F897" s="2" t="n"/>
      <c r="G897" s="2" t="n"/>
      <c r="H897" s="2" t="n"/>
      <c r="I897" s="2" t="n"/>
      <c r="J897" s="2" t="n"/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30</v>
      </c>
      <c r="U897" s="2" t="n">
        <v>0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n">
        <v>0</v>
      </c>
      <c r="AE897" s="2" t="n">
        <v>0</v>
      </c>
      <c r="AF897" s="2" t="n">
        <v>0</v>
      </c>
      <c r="AG897" s="2" t="n">
        <v>0</v>
      </c>
      <c r="AH897" s="2" t="n">
        <v>0</v>
      </c>
    </row>
    <row r="898">
      <c r="A898" s="2" t="inlineStr">
        <is>
          <t>71421754</t>
        </is>
      </c>
      <c r="B898" s="2" t="inlineStr">
        <is>
          <t>A</t>
        </is>
      </c>
      <c r="C898" s="2" t="inlineStr">
        <is>
          <t>2023 P10</t>
        </is>
      </c>
      <c r="D898" s="2" t="n"/>
      <c r="E898" s="2" t="n"/>
      <c r="F898" s="2" t="n"/>
      <c r="G898" s="2" t="n"/>
      <c r="H898" s="2" t="n"/>
      <c r="I898" s="2" t="n"/>
      <c r="J898" s="2" t="n"/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36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0</v>
      </c>
      <c r="AF898" s="2" t="n">
        <v>0</v>
      </c>
      <c r="AG898" s="2" t="n">
        <v>0</v>
      </c>
      <c r="AH898" s="2" t="n">
        <v>0</v>
      </c>
    </row>
    <row r="899">
      <c r="A899" s="2" t="inlineStr">
        <is>
          <t>71421755</t>
        </is>
      </c>
      <c r="B899" s="2" t="inlineStr">
        <is>
          <t>A</t>
        </is>
      </c>
      <c r="C899" s="2" t="inlineStr">
        <is>
          <t>2023 P10</t>
        </is>
      </c>
      <c r="D899" s="2" t="n"/>
      <c r="E899" s="2" t="n"/>
      <c r="F899" s="2" t="n"/>
      <c r="G899" s="2" t="n"/>
      <c r="H899" s="2" t="n"/>
      <c r="I899" s="2" t="n"/>
      <c r="J899" s="2" t="n"/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</v>
      </c>
      <c r="R899" s="2" t="n">
        <v>0</v>
      </c>
      <c r="S899" s="2" t="n">
        <v>0</v>
      </c>
      <c r="T899" s="2" t="n">
        <v>44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0</v>
      </c>
      <c r="AG899" s="2" t="n">
        <v>0</v>
      </c>
      <c r="AH899" s="2" t="n">
        <v>0</v>
      </c>
    </row>
    <row r="900">
      <c r="A900" s="2" t="inlineStr">
        <is>
          <t>71421756</t>
        </is>
      </c>
      <c r="B900" s="2" t="inlineStr">
        <is>
          <t>A</t>
        </is>
      </c>
      <c r="C900" s="2" t="inlineStr">
        <is>
          <t>2023 P10</t>
        </is>
      </c>
      <c r="D900" s="2" t="n"/>
      <c r="E900" s="2" t="n"/>
      <c r="F900" s="2" t="n"/>
      <c r="G900" s="2" t="n"/>
      <c r="H900" s="2" t="n"/>
      <c r="I900" s="2" t="n"/>
      <c r="J900" s="2" t="n"/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24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  <c r="AA900" s="2" t="n">
        <v>0</v>
      </c>
      <c r="AB900" s="2" t="n">
        <v>0</v>
      </c>
      <c r="AC900" s="2" t="n">
        <v>0</v>
      </c>
      <c r="AD900" s="2" t="n">
        <v>0</v>
      </c>
      <c r="AE900" s="2" t="n">
        <v>0</v>
      </c>
      <c r="AF900" s="2" t="n">
        <v>0</v>
      </c>
      <c r="AG900" s="2" t="n">
        <v>0</v>
      </c>
      <c r="AH900" s="2" t="n">
        <v>0</v>
      </c>
    </row>
    <row r="901">
      <c r="A901" s="2" t="inlineStr">
        <is>
          <t>71421801</t>
        </is>
      </c>
      <c r="B901" s="2" t="inlineStr">
        <is>
          <t>A</t>
        </is>
      </c>
      <c r="C901" s="2" t="inlineStr">
        <is>
          <t>2023 P10</t>
        </is>
      </c>
      <c r="D901" s="2" t="n"/>
      <c r="E901" s="2" t="n"/>
      <c r="F901" s="2" t="n"/>
      <c r="G901" s="2" t="n"/>
      <c r="H901" s="2" t="n"/>
      <c r="I901" s="2" t="n"/>
      <c r="J901" s="2" t="n"/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  <c r="Q901" s="2" t="n">
        <v>0</v>
      </c>
      <c r="R901" s="2" t="n">
        <v>0</v>
      </c>
      <c r="S901" s="2" t="n">
        <v>0</v>
      </c>
      <c r="T901" s="2" t="n">
        <v>4</v>
      </c>
      <c r="U901" s="2" t="n">
        <v>0</v>
      </c>
      <c r="V901" s="2" t="n">
        <v>0</v>
      </c>
      <c r="W901" s="2" t="n">
        <v>0</v>
      </c>
      <c r="X901" s="2" t="n">
        <v>0</v>
      </c>
      <c r="Y901" s="2" t="n">
        <v>0</v>
      </c>
      <c r="Z901" s="2" t="n">
        <v>0</v>
      </c>
      <c r="AA901" s="2" t="n">
        <v>0</v>
      </c>
      <c r="AB901" s="2" t="n">
        <v>0</v>
      </c>
      <c r="AC901" s="2" t="n">
        <v>0</v>
      </c>
      <c r="AD901" s="2" t="n">
        <v>0</v>
      </c>
      <c r="AE901" s="2" t="n">
        <v>0</v>
      </c>
      <c r="AF901" s="2" t="n">
        <v>0</v>
      </c>
      <c r="AG901" s="2" t="n">
        <v>0</v>
      </c>
      <c r="AH901" s="2" t="n">
        <v>0</v>
      </c>
    </row>
    <row r="902">
      <c r="A902" s="2" t="inlineStr">
        <is>
          <t>71421802</t>
        </is>
      </c>
      <c r="B902" s="2" t="inlineStr">
        <is>
          <t>A</t>
        </is>
      </c>
      <c r="C902" s="2" t="inlineStr">
        <is>
          <t>2023 P10</t>
        </is>
      </c>
      <c r="D902" s="2" t="n"/>
      <c r="E902" s="2" t="n"/>
      <c r="F902" s="2" t="n"/>
      <c r="G902" s="2" t="n"/>
      <c r="H902" s="2" t="n"/>
      <c r="I902" s="2" t="n"/>
      <c r="J902" s="2" t="n"/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164</v>
      </c>
      <c r="U902" s="2" t="n">
        <v>0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0</v>
      </c>
      <c r="AA902" s="2" t="n">
        <v>0</v>
      </c>
      <c r="AB902" s="2" t="n">
        <v>0</v>
      </c>
      <c r="AC902" s="2" t="n">
        <v>0</v>
      </c>
      <c r="AD902" s="2" t="n">
        <v>0</v>
      </c>
      <c r="AE902" s="2" t="n">
        <v>0</v>
      </c>
      <c r="AF902" s="2" t="n">
        <v>0</v>
      </c>
      <c r="AG902" s="2" t="n">
        <v>0</v>
      </c>
      <c r="AH902" s="2" t="n">
        <v>0</v>
      </c>
    </row>
    <row r="903">
      <c r="A903" s="2" t="inlineStr">
        <is>
          <t>71421803</t>
        </is>
      </c>
      <c r="B903" s="2" t="inlineStr">
        <is>
          <t>A</t>
        </is>
      </c>
      <c r="C903" s="2" t="inlineStr">
        <is>
          <t>2023 P10</t>
        </is>
      </c>
      <c r="D903" s="2" t="n"/>
      <c r="E903" s="2" t="n"/>
      <c r="F903" s="2" t="n"/>
      <c r="G903" s="2" t="n"/>
      <c r="H903" s="2" t="n"/>
      <c r="I903" s="2" t="n"/>
      <c r="J903" s="2" t="n"/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64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0</v>
      </c>
      <c r="AG903" s="2" t="n">
        <v>0</v>
      </c>
      <c r="AH903" s="2" t="n">
        <v>0</v>
      </c>
    </row>
    <row r="904">
      <c r="A904" s="2" t="inlineStr">
        <is>
          <t>71421804</t>
        </is>
      </c>
      <c r="B904" s="2" t="inlineStr">
        <is>
          <t>A</t>
        </is>
      </c>
      <c r="C904" s="2" t="inlineStr">
        <is>
          <t>2023 P10</t>
        </is>
      </c>
      <c r="D904" s="2" t="inlineStr">
        <is>
          <t>CZ</t>
        </is>
      </c>
      <c r="E904" s="2" t="inlineStr">
        <is>
          <t>CZ</t>
        </is>
      </c>
      <c r="F904" s="2" t="inlineStr">
        <is>
          <t>CY</t>
        </is>
      </c>
      <c r="G904" s="2" t="inlineStr">
        <is>
          <t>CZ</t>
        </is>
      </c>
      <c r="H904" s="2" t="inlineStr">
        <is>
          <t>CY</t>
        </is>
      </c>
      <c r="I904" s="2" t="n"/>
      <c r="J904" s="2" t="inlineStr">
        <is>
          <t>FG</t>
        </is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1</v>
      </c>
      <c r="S904" s="2" t="n">
        <v>0</v>
      </c>
      <c r="T904" s="2" t="n">
        <v>144</v>
      </c>
      <c r="U904" s="2" t="n">
        <v>0</v>
      </c>
      <c r="V904" s="2" t="n">
        <v>0</v>
      </c>
      <c r="W904" s="2" t="n">
        <v>0</v>
      </c>
      <c r="X904" s="2" t="n">
        <v>-1</v>
      </c>
      <c r="Y904" s="2" t="n">
        <v>0</v>
      </c>
      <c r="Z904" s="2" t="n">
        <v>-1</v>
      </c>
      <c r="AA904" s="2" t="n">
        <v>0.00694444444444442</v>
      </c>
      <c r="AB904" s="2" t="n">
        <v>-0.9930555555555556</v>
      </c>
      <c r="AC904" s="2" t="n">
        <v>0</v>
      </c>
      <c r="AD904" s="2" t="n">
        <v>0</v>
      </c>
      <c r="AE904" s="2" t="n">
        <v>0</v>
      </c>
      <c r="AF904" s="2" t="n">
        <v>0</v>
      </c>
      <c r="AG904" s="2" t="n">
        <v>0</v>
      </c>
      <c r="AH904" s="2" t="n">
        <v>0</v>
      </c>
    </row>
    <row r="905">
      <c r="A905" s="2" t="inlineStr">
        <is>
          <t>71421805</t>
        </is>
      </c>
      <c r="B905" s="2" t="inlineStr">
        <is>
          <t>A</t>
        </is>
      </c>
      <c r="C905" s="2" t="inlineStr">
        <is>
          <t>2023 P10</t>
        </is>
      </c>
      <c r="D905" s="2" t="inlineStr">
        <is>
          <t>CZ</t>
        </is>
      </c>
      <c r="E905" s="2" t="inlineStr">
        <is>
          <t>CZ</t>
        </is>
      </c>
      <c r="F905" s="2" t="inlineStr">
        <is>
          <t>CX</t>
        </is>
      </c>
      <c r="G905" s="2" t="inlineStr">
        <is>
          <t>CY</t>
        </is>
      </c>
      <c r="H905" s="2" t="inlineStr">
        <is>
          <t>CX</t>
        </is>
      </c>
      <c r="I905" s="2" t="n"/>
      <c r="J905" s="2" t="inlineStr">
        <is>
          <t>FG</t>
        </is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  <c r="Q905" s="2" t="n">
        <v>0</v>
      </c>
      <c r="R905" s="2" t="n">
        <v>6.2</v>
      </c>
      <c r="S905" s="2" t="n">
        <v>0</v>
      </c>
      <c r="T905" s="2" t="n">
        <v>164</v>
      </c>
      <c r="U905" s="2" t="n">
        <v>0</v>
      </c>
      <c r="V905" s="2" t="n">
        <v>0</v>
      </c>
      <c r="W905" s="2" t="n">
        <v>0</v>
      </c>
      <c r="X905" s="2" t="n">
        <v>-1</v>
      </c>
      <c r="Y905" s="2" t="n">
        <v>0</v>
      </c>
      <c r="Z905" s="2" t="n">
        <v>-1</v>
      </c>
      <c r="AA905" s="2" t="n">
        <v>0.03780487804878041</v>
      </c>
      <c r="AB905" s="2" t="n">
        <v>-0.9621951219512196</v>
      </c>
      <c r="AC905" s="2" t="n">
        <v>0</v>
      </c>
      <c r="AD905" s="2" t="n">
        <v>0</v>
      </c>
      <c r="AE905" s="2" t="n">
        <v>0</v>
      </c>
      <c r="AF905" s="2" t="n">
        <v>0</v>
      </c>
      <c r="AG905" s="2" t="n">
        <v>0</v>
      </c>
      <c r="AH905" s="2" t="n">
        <v>0</v>
      </c>
    </row>
    <row r="906">
      <c r="A906" s="2" t="inlineStr">
        <is>
          <t>71421806</t>
        </is>
      </c>
      <c r="B906" s="2" t="inlineStr">
        <is>
          <t>A</t>
        </is>
      </c>
      <c r="C906" s="2" t="inlineStr">
        <is>
          <t>2023 P10</t>
        </is>
      </c>
      <c r="D906" s="2" t="n"/>
      <c r="E906" s="2" t="n"/>
      <c r="F906" s="2" t="n"/>
      <c r="G906" s="2" t="n"/>
      <c r="H906" s="2" t="n"/>
      <c r="I906" s="2" t="n"/>
      <c r="J906" s="2" t="n"/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198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0</v>
      </c>
    </row>
    <row r="907">
      <c r="A907" s="2" t="inlineStr">
        <is>
          <t>71422241</t>
        </is>
      </c>
      <c r="B907" s="2" t="inlineStr">
        <is>
          <t>A</t>
        </is>
      </c>
      <c r="C907" s="2" t="inlineStr">
        <is>
          <t>2023 P10</t>
        </is>
      </c>
      <c r="D907" s="2" t="inlineStr">
        <is>
          <t>CX</t>
        </is>
      </c>
      <c r="E907" s="2" t="inlineStr">
        <is>
          <t>CX</t>
        </is>
      </c>
      <c r="F907" s="2" t="inlineStr">
        <is>
          <t>CX</t>
        </is>
      </c>
      <c r="G907" s="2" t="inlineStr">
        <is>
          <t>CX</t>
        </is>
      </c>
      <c r="H907" s="2" t="inlineStr">
        <is>
          <t>CX</t>
        </is>
      </c>
      <c r="I907" s="2" t="inlineStr">
        <is>
          <t>P</t>
        </is>
      </c>
      <c r="J907" s="2" t="inlineStr">
        <is>
          <t>FG</t>
        </is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133</v>
      </c>
      <c r="S907" s="2" t="n">
        <v>0</v>
      </c>
      <c r="T907" s="2" t="n">
        <v>144</v>
      </c>
      <c r="U907" s="2" t="n">
        <v>0</v>
      </c>
      <c r="V907" s="2" t="n">
        <v>0</v>
      </c>
      <c r="W907" s="2" t="n">
        <v>0</v>
      </c>
      <c r="X907" s="2" t="n">
        <v>-1</v>
      </c>
      <c r="Y907" s="2" t="n">
        <v>0</v>
      </c>
      <c r="Z907" s="2" t="n">
        <v>-1</v>
      </c>
      <c r="AA907" s="2" t="n">
        <v>0.9236111111111112</v>
      </c>
      <c r="AB907" s="2" t="n">
        <v>-0.0763888888888889</v>
      </c>
      <c r="AC907" s="2" t="n">
        <v>0</v>
      </c>
      <c r="AD907" s="2" t="n">
        <v>0</v>
      </c>
      <c r="AE907" s="2" t="n">
        <v>0</v>
      </c>
      <c r="AF907" s="2" t="n">
        <v>0</v>
      </c>
      <c r="AG907" s="2" t="n">
        <v>0</v>
      </c>
      <c r="AH907" s="2" t="n">
        <v>0</v>
      </c>
    </row>
    <row r="908">
      <c r="A908" s="2" t="inlineStr">
        <is>
          <t>71422242</t>
        </is>
      </c>
      <c r="B908" s="2" t="inlineStr">
        <is>
          <t>A</t>
        </is>
      </c>
      <c r="C908" s="2" t="inlineStr">
        <is>
          <t>2023 P10</t>
        </is>
      </c>
      <c r="D908" s="2" t="n"/>
      <c r="E908" s="2" t="n"/>
      <c r="F908" s="2" t="n"/>
      <c r="G908" s="2" t="n"/>
      <c r="H908" s="2" t="n"/>
      <c r="I908" s="2" t="n"/>
      <c r="J908" s="2" t="n"/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140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0</v>
      </c>
      <c r="AD908" s="2" t="n">
        <v>0</v>
      </c>
      <c r="AE908" s="2" t="n">
        <v>0</v>
      </c>
      <c r="AF908" s="2" t="n">
        <v>0</v>
      </c>
      <c r="AG908" s="2" t="n">
        <v>0</v>
      </c>
      <c r="AH908" s="2" t="n">
        <v>0</v>
      </c>
    </row>
    <row r="909">
      <c r="A909" s="2" t="inlineStr">
        <is>
          <t>71422243</t>
        </is>
      </c>
      <c r="B909" s="2" t="inlineStr">
        <is>
          <t>A</t>
        </is>
      </c>
      <c r="C909" s="2" t="inlineStr">
        <is>
          <t>2023 P10</t>
        </is>
      </c>
      <c r="D909" s="2" t="inlineStr">
        <is>
          <t>DZ</t>
        </is>
      </c>
      <c r="E909" s="2" t="inlineStr">
        <is>
          <t>DZ</t>
        </is>
      </c>
      <c r="F909" s="2" t="inlineStr">
        <is>
          <t>DY</t>
        </is>
      </c>
      <c r="G909" s="2" t="inlineStr">
        <is>
          <t>CY</t>
        </is>
      </c>
      <c r="H909" s="2" t="inlineStr">
        <is>
          <t>DY</t>
        </is>
      </c>
      <c r="I909" s="2" t="inlineStr">
        <is>
          <t>P</t>
        </is>
      </c>
      <c r="J909" s="2" t="inlineStr">
        <is>
          <t>FG</t>
        </is>
      </c>
      <c r="K909" s="2" t="n">
        <v>0</v>
      </c>
      <c r="L909" s="2" t="n">
        <v>0.02</v>
      </c>
      <c r="M909" s="2" t="n">
        <v>0</v>
      </c>
      <c r="N909" s="2" t="n">
        <v>0</v>
      </c>
      <c r="O909" s="2" t="n">
        <v>0</v>
      </c>
      <c r="P909" s="2" t="n">
        <v>0</v>
      </c>
      <c r="Q909" s="2" t="n">
        <v>0</v>
      </c>
      <c r="R909" s="2" t="n">
        <v>41.52</v>
      </c>
      <c r="S909" s="2" t="n">
        <v>0</v>
      </c>
      <c r="T909" s="2" t="n">
        <v>110</v>
      </c>
      <c r="U909" s="2" t="n">
        <v>0</v>
      </c>
      <c r="V909" s="2" t="n">
        <v>0</v>
      </c>
      <c r="W909" s="2" t="n">
        <v>0</v>
      </c>
      <c r="X909" s="2" t="n">
        <v>-1</v>
      </c>
      <c r="Y909" s="2" t="n">
        <v>0</v>
      </c>
      <c r="Z909" s="2" t="n">
        <v>-1</v>
      </c>
      <c r="AA909" s="2" t="n">
        <v>0.3774545454545456</v>
      </c>
      <c r="AB909" s="2" t="n">
        <v>-0.6225454545454544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0</v>
      </c>
    </row>
    <row r="910">
      <c r="A910" s="2" t="inlineStr">
        <is>
          <t>71422244</t>
        </is>
      </c>
      <c r="B910" s="2" t="inlineStr">
        <is>
          <t>A</t>
        </is>
      </c>
      <c r="C910" s="2" t="inlineStr">
        <is>
          <t>2023 P10</t>
        </is>
      </c>
      <c r="D910" s="2" t="inlineStr">
        <is>
          <t>DZ</t>
        </is>
      </c>
      <c r="E910" s="2" t="inlineStr">
        <is>
          <t>DZ</t>
        </is>
      </c>
      <c r="F910" s="2" t="inlineStr">
        <is>
          <t>DY</t>
        </is>
      </c>
      <c r="G910" s="2" t="inlineStr">
        <is>
          <t>DY</t>
        </is>
      </c>
      <c r="H910" s="2" t="inlineStr">
        <is>
          <t>DY</t>
        </is>
      </c>
      <c r="I910" s="2" t="inlineStr">
        <is>
          <t>P</t>
        </is>
      </c>
      <c r="J910" s="2" t="inlineStr">
        <is>
          <t>FG</t>
        </is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  <c r="Q910" s="2" t="n">
        <v>0</v>
      </c>
      <c r="R910" s="2" t="n">
        <v>5</v>
      </c>
      <c r="S910" s="2" t="n">
        <v>0</v>
      </c>
      <c r="T910" s="2" t="n">
        <v>32</v>
      </c>
      <c r="U910" s="2" t="n">
        <v>0</v>
      </c>
      <c r="V910" s="2" t="n">
        <v>0</v>
      </c>
      <c r="W910" s="2" t="n">
        <v>0</v>
      </c>
      <c r="X910" s="2" t="n">
        <v>-1</v>
      </c>
      <c r="Y910" s="2" t="n">
        <v>0</v>
      </c>
      <c r="Z910" s="2" t="n">
        <v>-1</v>
      </c>
      <c r="AA910" s="2" t="n">
        <v>0.15625</v>
      </c>
      <c r="AB910" s="2" t="n">
        <v>-0.84375</v>
      </c>
      <c r="AC910" s="2" t="n">
        <v>0</v>
      </c>
      <c r="AD910" s="2" t="n">
        <v>0</v>
      </c>
      <c r="AE910" s="2" t="n">
        <v>0</v>
      </c>
      <c r="AF910" s="2" t="n">
        <v>0</v>
      </c>
      <c r="AG910" s="2" t="n">
        <v>0</v>
      </c>
      <c r="AH910" s="2" t="n">
        <v>0</v>
      </c>
    </row>
    <row r="911">
      <c r="A911" s="2" t="inlineStr">
        <is>
          <t>71422245</t>
        </is>
      </c>
      <c r="B911" s="2" t="inlineStr">
        <is>
          <t>A</t>
        </is>
      </c>
      <c r="C911" s="2" t="inlineStr">
        <is>
          <t>2023 P10</t>
        </is>
      </c>
      <c r="D911" s="2" t="n"/>
      <c r="E911" s="2" t="n"/>
      <c r="F911" s="2" t="n"/>
      <c r="G911" s="2" t="n"/>
      <c r="H911" s="2" t="n"/>
      <c r="I911" s="2" t="n"/>
      <c r="J911" s="2" t="n"/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224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0</v>
      </c>
    </row>
    <row r="912">
      <c r="A912" s="2" t="inlineStr">
        <is>
          <t>71422246</t>
        </is>
      </c>
      <c r="B912" s="2" t="inlineStr">
        <is>
          <t>A</t>
        </is>
      </c>
      <c r="C912" s="2" t="inlineStr">
        <is>
          <t>2023 P10</t>
        </is>
      </c>
      <c r="D912" s="2" t="n"/>
      <c r="E912" s="2" t="n"/>
      <c r="F912" s="2" t="n"/>
      <c r="G912" s="2" t="n"/>
      <c r="H912" s="2" t="n"/>
      <c r="I912" s="2" t="n"/>
      <c r="J912" s="2" t="n"/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108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</row>
    <row r="913">
      <c r="A913" s="2" t="inlineStr">
        <is>
          <t>71422247</t>
        </is>
      </c>
      <c r="B913" s="2" t="inlineStr">
        <is>
          <t>A</t>
        </is>
      </c>
      <c r="C913" s="2" t="inlineStr">
        <is>
          <t>2023 P10</t>
        </is>
      </c>
      <c r="D913" s="2" t="n"/>
      <c r="E913" s="2" t="n"/>
      <c r="F913" s="2" t="n"/>
      <c r="G913" s="2" t="n"/>
      <c r="H913" s="2" t="n"/>
      <c r="I913" s="2" t="n"/>
      <c r="J913" s="2" t="n"/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32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</row>
    <row r="914">
      <c r="A914" s="2" t="inlineStr">
        <is>
          <t>71422248</t>
        </is>
      </c>
      <c r="B914" s="2" t="inlineStr">
        <is>
          <t>A</t>
        </is>
      </c>
      <c r="C914" s="2" t="inlineStr">
        <is>
          <t>2023 P10</t>
        </is>
      </c>
      <c r="D914" s="2" t="n"/>
      <c r="E914" s="2" t="n"/>
      <c r="F914" s="2" t="n"/>
      <c r="G914" s="2" t="n"/>
      <c r="H914" s="2" t="n"/>
      <c r="I914" s="2" t="n"/>
      <c r="J914" s="2" t="n"/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36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0</v>
      </c>
      <c r="AG914" s="2" t="n">
        <v>0</v>
      </c>
      <c r="AH914" s="2" t="n">
        <v>0</v>
      </c>
    </row>
    <row r="915">
      <c r="A915" s="2" t="inlineStr">
        <is>
          <t>71422251</t>
        </is>
      </c>
      <c r="B915" s="2" t="inlineStr">
        <is>
          <t>A</t>
        </is>
      </c>
      <c r="C915" s="2" t="inlineStr">
        <is>
          <t>2023 P10</t>
        </is>
      </c>
      <c r="D915" s="2" t="n"/>
      <c r="E915" s="2" t="n"/>
      <c r="F915" s="2" t="n"/>
      <c r="G915" s="2" t="n"/>
      <c r="H915" s="2" t="n"/>
      <c r="I915" s="2" t="n"/>
      <c r="J915" s="2" t="n"/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202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</row>
    <row r="916">
      <c r="A916" s="2" t="inlineStr">
        <is>
          <t>71422252</t>
        </is>
      </c>
      <c r="B916" s="2" t="inlineStr">
        <is>
          <t>A</t>
        </is>
      </c>
      <c r="C916" s="2" t="inlineStr">
        <is>
          <t>2023 P10</t>
        </is>
      </c>
      <c r="D916" s="2" t="inlineStr">
        <is>
          <t>CY</t>
        </is>
      </c>
      <c r="E916" s="2" t="inlineStr">
        <is>
          <t>CY</t>
        </is>
      </c>
      <c r="F916" s="2" t="inlineStr">
        <is>
          <t>CX</t>
        </is>
      </c>
      <c r="G916" s="2" t="inlineStr">
        <is>
          <t>BY</t>
        </is>
      </c>
      <c r="H916" s="2" t="inlineStr">
        <is>
          <t>CX</t>
        </is>
      </c>
      <c r="I916" s="2" t="inlineStr">
        <is>
          <t>P</t>
        </is>
      </c>
      <c r="J916" s="2" t="inlineStr">
        <is>
          <t>FG</t>
        </is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9.5</v>
      </c>
      <c r="S916" s="2" t="n">
        <v>0</v>
      </c>
      <c r="T916" s="2" t="n">
        <v>108</v>
      </c>
      <c r="U916" s="2" t="n">
        <v>0</v>
      </c>
      <c r="V916" s="2" t="n">
        <v>0</v>
      </c>
      <c r="W916" s="2" t="n">
        <v>0</v>
      </c>
      <c r="X916" s="2" t="n">
        <v>-1</v>
      </c>
      <c r="Y916" s="2" t="n">
        <v>0</v>
      </c>
      <c r="Z916" s="2" t="n">
        <v>-1</v>
      </c>
      <c r="AA916" s="2" t="n">
        <v>0.08796296296296291</v>
      </c>
      <c r="AB916" s="2" t="n">
        <v>-0.9120370370370371</v>
      </c>
      <c r="AC916" s="2" t="n">
        <v>0</v>
      </c>
      <c r="AD916" s="2" t="n">
        <v>0</v>
      </c>
      <c r="AE916" s="2" t="n">
        <v>0</v>
      </c>
      <c r="AF916" s="2" t="n">
        <v>0</v>
      </c>
      <c r="AG916" s="2" t="n">
        <v>0</v>
      </c>
      <c r="AH916" s="2" t="n">
        <v>0</v>
      </c>
    </row>
    <row r="917">
      <c r="A917" s="2" t="inlineStr">
        <is>
          <t>71422253</t>
        </is>
      </c>
      <c r="B917" s="2" t="inlineStr">
        <is>
          <t>A</t>
        </is>
      </c>
      <c r="C917" s="2" t="inlineStr">
        <is>
          <t>2023 P10</t>
        </is>
      </c>
      <c r="D917" s="2" t="inlineStr">
        <is>
          <t>DZ</t>
        </is>
      </c>
      <c r="E917" s="2" t="inlineStr">
        <is>
          <t>DZ</t>
        </is>
      </c>
      <c r="F917" s="2" t="inlineStr">
        <is>
          <t>CX</t>
        </is>
      </c>
      <c r="G917" s="2" t="inlineStr">
        <is>
          <t>CX</t>
        </is>
      </c>
      <c r="H917" s="2" t="inlineStr">
        <is>
          <t>CX</t>
        </is>
      </c>
      <c r="I917" s="2" t="inlineStr">
        <is>
          <t>P</t>
        </is>
      </c>
      <c r="J917" s="2" t="inlineStr">
        <is>
          <t>FG</t>
        </is>
      </c>
      <c r="K917" s="2" t="n">
        <v>0</v>
      </c>
      <c r="L917" s="2" t="n">
        <v>0.01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3.38</v>
      </c>
      <c r="S917" s="2" t="n">
        <v>0</v>
      </c>
      <c r="T917" s="2" t="n">
        <v>48</v>
      </c>
      <c r="U917" s="2" t="n">
        <v>0</v>
      </c>
      <c r="V917" s="2" t="n">
        <v>0</v>
      </c>
      <c r="W917" s="2" t="n">
        <v>0</v>
      </c>
      <c r="X917" s="2" t="n">
        <v>-1</v>
      </c>
      <c r="Y917" s="2" t="n">
        <v>0</v>
      </c>
      <c r="Z917" s="2" t="n">
        <v>-1</v>
      </c>
      <c r="AA917" s="2" t="n">
        <v>0.07041666666666668</v>
      </c>
      <c r="AB917" s="2" t="n">
        <v>-0.9295833333333333</v>
      </c>
      <c r="AC917" s="2" t="n">
        <v>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</row>
    <row r="918">
      <c r="A918" s="2" t="inlineStr">
        <is>
          <t>71422254</t>
        </is>
      </c>
      <c r="B918" s="2" t="inlineStr">
        <is>
          <t>A</t>
        </is>
      </c>
      <c r="C918" s="2" t="inlineStr">
        <is>
          <t>2023 P10</t>
        </is>
      </c>
      <c r="D918" s="2" t="inlineStr">
        <is>
          <t>DZ</t>
        </is>
      </c>
      <c r="E918" s="2" t="inlineStr">
        <is>
          <t>DZ</t>
        </is>
      </c>
      <c r="F918" s="2" t="inlineStr">
        <is>
          <t>DY</t>
        </is>
      </c>
      <c r="G918" s="2" t="inlineStr">
        <is>
          <t>CY</t>
        </is>
      </c>
      <c r="H918" s="2" t="inlineStr">
        <is>
          <t>DY</t>
        </is>
      </c>
      <c r="I918" s="2" t="inlineStr">
        <is>
          <t>P</t>
        </is>
      </c>
      <c r="J918" s="2" t="inlineStr">
        <is>
          <t>FG</t>
        </is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80</v>
      </c>
      <c r="S918" s="2" t="n">
        <v>0</v>
      </c>
      <c r="T918" s="2" t="n">
        <v>58</v>
      </c>
      <c r="U918" s="2" t="n">
        <v>0</v>
      </c>
      <c r="V918" s="2" t="n">
        <v>0</v>
      </c>
      <c r="W918" s="2" t="n">
        <v>0</v>
      </c>
      <c r="X918" s="2" t="n">
        <v>-1</v>
      </c>
      <c r="Y918" s="2" t="n">
        <v>0</v>
      </c>
      <c r="Z918" s="2" t="n">
        <v>-1</v>
      </c>
      <c r="AA918" s="2" t="n">
        <v>0.6206896551724138</v>
      </c>
      <c r="AB918" s="2" t="n">
        <v>0.3793103448275862</v>
      </c>
      <c r="AC918" s="2" t="n">
        <v>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</row>
    <row r="919">
      <c r="A919" s="2" t="inlineStr">
        <is>
          <t>71422255</t>
        </is>
      </c>
      <c r="B919" s="2" t="inlineStr">
        <is>
          <t>A</t>
        </is>
      </c>
      <c r="C919" s="2" t="inlineStr">
        <is>
          <t>2023 P10</t>
        </is>
      </c>
      <c r="D919" s="2" t="n"/>
      <c r="E919" s="2" t="n"/>
      <c r="F919" s="2" t="n"/>
      <c r="G919" s="2" t="n"/>
      <c r="H919" s="2" t="n"/>
      <c r="I919" s="2" t="n"/>
      <c r="J919" s="2" t="n"/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160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</row>
    <row r="920">
      <c r="A920" s="2" t="inlineStr">
        <is>
          <t>71422256</t>
        </is>
      </c>
      <c r="B920" s="2" t="inlineStr">
        <is>
          <t>A</t>
        </is>
      </c>
      <c r="C920" s="2" t="inlineStr">
        <is>
          <t>2023 P10</t>
        </is>
      </c>
      <c r="D920" s="2" t="inlineStr">
        <is>
          <t>CY</t>
        </is>
      </c>
      <c r="E920" s="2" t="inlineStr">
        <is>
          <t>CY</t>
        </is>
      </c>
      <c r="F920" s="2" t="inlineStr">
        <is>
          <t>CX</t>
        </is>
      </c>
      <c r="G920" s="2" t="inlineStr">
        <is>
          <t>CY</t>
        </is>
      </c>
      <c r="H920" s="2" t="inlineStr">
        <is>
          <t>CX</t>
        </is>
      </c>
      <c r="I920" s="2" t="inlineStr">
        <is>
          <t>P</t>
        </is>
      </c>
      <c r="J920" s="2" t="inlineStr">
        <is>
          <t>FG</t>
        </is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7</v>
      </c>
      <c r="S920" s="2" t="n">
        <v>0</v>
      </c>
      <c r="T920" s="2" t="n">
        <v>40</v>
      </c>
      <c r="U920" s="2" t="n">
        <v>0</v>
      </c>
      <c r="V920" s="2" t="n">
        <v>0</v>
      </c>
      <c r="W920" s="2" t="n">
        <v>0</v>
      </c>
      <c r="X920" s="2" t="n">
        <v>-1</v>
      </c>
      <c r="Y920" s="2" t="n">
        <v>0</v>
      </c>
      <c r="Z920" s="2" t="n">
        <v>-1</v>
      </c>
      <c r="AA920" s="2" t="n">
        <v>0.175</v>
      </c>
      <c r="AB920" s="2" t="n">
        <v>-0.825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  <c r="AH920" s="2" t="n">
        <v>0</v>
      </c>
    </row>
    <row r="921">
      <c r="A921" s="2" t="inlineStr">
        <is>
          <t>71422257</t>
        </is>
      </c>
      <c r="B921" s="2" t="inlineStr">
        <is>
          <t>A</t>
        </is>
      </c>
      <c r="C921" s="2" t="inlineStr">
        <is>
          <t>2023 P10</t>
        </is>
      </c>
      <c r="D921" s="2" t="inlineStr">
        <is>
          <t>DZ</t>
        </is>
      </c>
      <c r="E921" s="2" t="inlineStr">
        <is>
          <t>DZ</t>
        </is>
      </c>
      <c r="F921" s="2" t="inlineStr">
        <is>
          <t>CX</t>
        </is>
      </c>
      <c r="G921" s="2" t="inlineStr">
        <is>
          <t>CY</t>
        </is>
      </c>
      <c r="H921" s="2" t="inlineStr">
        <is>
          <t>CX</t>
        </is>
      </c>
      <c r="I921" s="2" t="inlineStr">
        <is>
          <t>P</t>
        </is>
      </c>
      <c r="J921" s="2" t="inlineStr">
        <is>
          <t>FG</t>
        </is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7.470000000000001</v>
      </c>
      <c r="S921" s="2" t="n">
        <v>0</v>
      </c>
      <c r="T921" s="2" t="n">
        <v>64</v>
      </c>
      <c r="U921" s="2" t="n">
        <v>0</v>
      </c>
      <c r="V921" s="2" t="n">
        <v>0</v>
      </c>
      <c r="W921" s="2" t="n">
        <v>0</v>
      </c>
      <c r="X921" s="2" t="n">
        <v>-1</v>
      </c>
      <c r="Y921" s="2" t="n">
        <v>0</v>
      </c>
      <c r="Z921" s="2" t="n">
        <v>-1</v>
      </c>
      <c r="AA921" s="2" t="n">
        <v>0.11671875</v>
      </c>
      <c r="AB921" s="2" t="n">
        <v>-0.88328125</v>
      </c>
      <c r="AC921" s="2" t="n">
        <v>0</v>
      </c>
      <c r="AD921" s="2" t="n">
        <v>0</v>
      </c>
      <c r="AE921" s="2" t="n">
        <v>0</v>
      </c>
      <c r="AF921" s="2" t="n">
        <v>0</v>
      </c>
      <c r="AG921" s="2" t="n">
        <v>0</v>
      </c>
      <c r="AH921" s="2" t="n">
        <v>0</v>
      </c>
    </row>
    <row r="922">
      <c r="A922" s="2" t="inlineStr">
        <is>
          <t>71422258</t>
        </is>
      </c>
      <c r="B922" s="2" t="inlineStr">
        <is>
          <t>A</t>
        </is>
      </c>
      <c r="C922" s="2" t="inlineStr">
        <is>
          <t>2023 P10</t>
        </is>
      </c>
      <c r="D922" s="2" t="inlineStr">
        <is>
          <t>DZ</t>
        </is>
      </c>
      <c r="E922" s="2" t="inlineStr">
        <is>
          <t>DZ</t>
        </is>
      </c>
      <c r="F922" s="2" t="inlineStr">
        <is>
          <t>DY</t>
        </is>
      </c>
      <c r="G922" s="2" t="inlineStr">
        <is>
          <t>CZ</t>
        </is>
      </c>
      <c r="H922" s="2" t="inlineStr">
        <is>
          <t>DY</t>
        </is>
      </c>
      <c r="I922" s="2" t="inlineStr">
        <is>
          <t>P</t>
        </is>
      </c>
      <c r="J922" s="2" t="inlineStr">
        <is>
          <t>FG</t>
        </is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57.81</v>
      </c>
      <c r="S922" s="2" t="n">
        <v>0</v>
      </c>
      <c r="T922" s="2" t="n">
        <v>60</v>
      </c>
      <c r="U922" s="2" t="n">
        <v>0</v>
      </c>
      <c r="V922" s="2" t="n">
        <v>0</v>
      </c>
      <c r="W922" s="2" t="n">
        <v>0</v>
      </c>
      <c r="X922" s="2" t="n">
        <v>-1</v>
      </c>
      <c r="Y922" s="2" t="n">
        <v>0</v>
      </c>
      <c r="Z922" s="2" t="n">
        <v>-1</v>
      </c>
      <c r="AA922" s="2" t="n">
        <v>0.9635</v>
      </c>
      <c r="AB922" s="2" t="n">
        <v>-0.03649999999999996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</row>
    <row r="923">
      <c r="A923" s="2" t="inlineStr">
        <is>
          <t>71422261</t>
        </is>
      </c>
      <c r="B923" s="2" t="inlineStr">
        <is>
          <t>A</t>
        </is>
      </c>
      <c r="C923" s="2" t="inlineStr">
        <is>
          <t>2023 P10</t>
        </is>
      </c>
      <c r="D923" s="2" t="n"/>
      <c r="E923" s="2" t="n"/>
      <c r="F923" s="2" t="n"/>
      <c r="G923" s="2" t="n"/>
      <c r="H923" s="2" t="n"/>
      <c r="I923" s="2" t="n"/>
      <c r="J923" s="2" t="n"/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80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0</v>
      </c>
      <c r="AA923" s="2" t="n">
        <v>0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0</v>
      </c>
      <c r="AG923" s="2" t="n">
        <v>0</v>
      </c>
      <c r="AH923" s="2" t="n">
        <v>0</v>
      </c>
    </row>
    <row r="924">
      <c r="A924" s="2" t="inlineStr">
        <is>
          <t>71422262</t>
        </is>
      </c>
      <c r="B924" s="2" t="inlineStr">
        <is>
          <t>A</t>
        </is>
      </c>
      <c r="C924" s="2" t="inlineStr">
        <is>
          <t>2023 P10</t>
        </is>
      </c>
      <c r="D924" s="2" t="n"/>
      <c r="E924" s="2" t="n"/>
      <c r="F924" s="2" t="n"/>
      <c r="G924" s="2" t="n"/>
      <c r="H924" s="2" t="n"/>
      <c r="I924" s="2" t="n"/>
      <c r="J924" s="2" t="n"/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36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n">
        <v>0</v>
      </c>
      <c r="AC924" s="2" t="n">
        <v>0</v>
      </c>
      <c r="AD924" s="2" t="n">
        <v>0</v>
      </c>
      <c r="AE924" s="2" t="n">
        <v>0</v>
      </c>
      <c r="AF924" s="2" t="n">
        <v>0</v>
      </c>
      <c r="AG924" s="2" t="n">
        <v>0</v>
      </c>
      <c r="AH924" s="2" t="n">
        <v>0</v>
      </c>
    </row>
    <row r="925">
      <c r="A925" s="2" t="inlineStr">
        <is>
          <t>71422263</t>
        </is>
      </c>
      <c r="B925" s="2" t="inlineStr">
        <is>
          <t>A</t>
        </is>
      </c>
      <c r="C925" s="2" t="inlineStr">
        <is>
          <t>2023 P10</t>
        </is>
      </c>
      <c r="D925" s="2" t="n"/>
      <c r="E925" s="2" t="n"/>
      <c r="F925" s="2" t="n"/>
      <c r="G925" s="2" t="n"/>
      <c r="H925" s="2" t="n"/>
      <c r="I925" s="2" t="n"/>
      <c r="J925" s="2" t="n"/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36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0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0</v>
      </c>
      <c r="AG925" s="2" t="n">
        <v>0</v>
      </c>
      <c r="AH925" s="2" t="n">
        <v>0</v>
      </c>
    </row>
    <row r="926">
      <c r="A926" s="2" t="inlineStr">
        <is>
          <t>71422264</t>
        </is>
      </c>
      <c r="B926" s="2" t="inlineStr">
        <is>
          <t>A</t>
        </is>
      </c>
      <c r="C926" s="2" t="inlineStr">
        <is>
          <t>2023 P10</t>
        </is>
      </c>
      <c r="D926" s="2" t="inlineStr">
        <is>
          <t>DZ</t>
        </is>
      </c>
      <c r="E926" s="2" t="inlineStr">
        <is>
          <t>DZ</t>
        </is>
      </c>
      <c r="F926" s="2" t="inlineStr">
        <is>
          <t>DY</t>
        </is>
      </c>
      <c r="G926" s="2" t="inlineStr">
        <is>
          <t>DZ</t>
        </is>
      </c>
      <c r="H926" s="2" t="inlineStr">
        <is>
          <t>DY</t>
        </is>
      </c>
      <c r="I926" s="2" t="inlineStr">
        <is>
          <t>P</t>
        </is>
      </c>
      <c r="J926" s="2" t="inlineStr">
        <is>
          <t>FG</t>
        </is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379</v>
      </c>
      <c r="S926" s="2" t="n">
        <v>0</v>
      </c>
      <c r="T926" s="2" t="n">
        <v>20</v>
      </c>
      <c r="U926" s="2" t="n">
        <v>0</v>
      </c>
      <c r="V926" s="2" t="n">
        <v>0</v>
      </c>
      <c r="W926" s="2" t="n">
        <v>0</v>
      </c>
      <c r="X926" s="2" t="n">
        <v>-1</v>
      </c>
      <c r="Y926" s="2" t="n">
        <v>0</v>
      </c>
      <c r="Z926" s="2" t="n">
        <v>-1</v>
      </c>
      <c r="AA926" s="2" t="n">
        <v>-16.95</v>
      </c>
      <c r="AB926" s="2" t="n">
        <v>17.95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0</v>
      </c>
    </row>
    <row r="927">
      <c r="A927" s="2" t="inlineStr">
        <is>
          <t>71422265</t>
        </is>
      </c>
      <c r="B927" s="2" t="inlineStr">
        <is>
          <t>A</t>
        </is>
      </c>
      <c r="C927" s="2" t="inlineStr">
        <is>
          <t>2023 P10</t>
        </is>
      </c>
      <c r="D927" s="2" t="inlineStr">
        <is>
          <t>DZ</t>
        </is>
      </c>
      <c r="E927" s="2" t="inlineStr">
        <is>
          <t>DZ</t>
        </is>
      </c>
      <c r="F927" s="2" t="inlineStr">
        <is>
          <t>CX</t>
        </is>
      </c>
      <c r="G927" s="2" t="inlineStr">
        <is>
          <t>CY</t>
        </is>
      </c>
      <c r="H927" s="2" t="inlineStr">
        <is>
          <t>CX</t>
        </is>
      </c>
      <c r="I927" s="2" t="inlineStr">
        <is>
          <t>P</t>
        </is>
      </c>
      <c r="J927" s="2" t="inlineStr">
        <is>
          <t>FG</t>
        </is>
      </c>
      <c r="K927" s="2" t="n">
        <v>0</v>
      </c>
      <c r="L927" s="2" t="n">
        <v>0.01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1.25</v>
      </c>
      <c r="S927" s="2" t="n">
        <v>0</v>
      </c>
      <c r="T927" s="2" t="n">
        <v>12</v>
      </c>
      <c r="U927" s="2" t="n">
        <v>0</v>
      </c>
      <c r="V927" s="2" t="n">
        <v>0</v>
      </c>
      <c r="W927" s="2" t="n">
        <v>0</v>
      </c>
      <c r="X927" s="2" t="n">
        <v>-1</v>
      </c>
      <c r="Y927" s="2" t="n">
        <v>0</v>
      </c>
      <c r="Z927" s="2" t="n">
        <v>-1</v>
      </c>
      <c r="AA927" s="2" t="n">
        <v>0.1041666666666666</v>
      </c>
      <c r="AB927" s="2" t="n">
        <v>-0.8958333333333334</v>
      </c>
      <c r="AC927" s="2" t="n">
        <v>0</v>
      </c>
      <c r="AD927" s="2" t="n">
        <v>0</v>
      </c>
      <c r="AE927" s="2" t="n">
        <v>0</v>
      </c>
      <c r="AF927" s="2" t="n">
        <v>0</v>
      </c>
      <c r="AG927" s="2" t="n">
        <v>0</v>
      </c>
      <c r="AH927" s="2" t="n">
        <v>0</v>
      </c>
    </row>
    <row r="928">
      <c r="A928" s="2" t="inlineStr">
        <is>
          <t>71422266</t>
        </is>
      </c>
      <c r="B928" s="2" t="inlineStr">
        <is>
          <t>A</t>
        </is>
      </c>
      <c r="C928" s="2" t="inlineStr">
        <is>
          <t>2023 P10</t>
        </is>
      </c>
      <c r="D928" s="2" t="inlineStr">
        <is>
          <t>DZ</t>
        </is>
      </c>
      <c r="E928" s="2" t="inlineStr">
        <is>
          <t>DZ</t>
        </is>
      </c>
      <c r="F928" s="2" t="inlineStr">
        <is>
          <t>CX</t>
        </is>
      </c>
      <c r="G928" s="2" t="inlineStr">
        <is>
          <t>CY</t>
        </is>
      </c>
      <c r="H928" s="2" t="inlineStr">
        <is>
          <t>CX</t>
        </is>
      </c>
      <c r="I928" s="2" t="inlineStr">
        <is>
          <t>P</t>
        </is>
      </c>
      <c r="J928" s="2" t="inlineStr">
        <is>
          <t>FG</t>
        </is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37</v>
      </c>
      <c r="S928" s="2" t="n">
        <v>0</v>
      </c>
      <c r="T928" s="2" t="n">
        <v>36</v>
      </c>
      <c r="U928" s="2" t="n">
        <v>0</v>
      </c>
      <c r="V928" s="2" t="n">
        <v>0</v>
      </c>
      <c r="W928" s="2" t="n">
        <v>0</v>
      </c>
      <c r="X928" s="2" t="n">
        <v>-1</v>
      </c>
      <c r="Y928" s="2" t="n">
        <v>0</v>
      </c>
      <c r="Z928" s="2" t="n">
        <v>-1</v>
      </c>
      <c r="AA928" s="2" t="n">
        <v>0.9722222222222222</v>
      </c>
      <c r="AB928" s="2" t="n">
        <v>0.02777777777777778</v>
      </c>
      <c r="AC928" s="2" t="n">
        <v>0</v>
      </c>
      <c r="AD928" s="2" t="n">
        <v>0</v>
      </c>
      <c r="AE928" s="2" t="n">
        <v>0</v>
      </c>
      <c r="AF928" s="2" t="n">
        <v>0</v>
      </c>
      <c r="AG928" s="2" t="n">
        <v>0</v>
      </c>
      <c r="AH928" s="2" t="n">
        <v>0</v>
      </c>
    </row>
    <row r="929">
      <c r="A929" s="2" t="inlineStr">
        <is>
          <t>71422267</t>
        </is>
      </c>
      <c r="B929" s="2" t="inlineStr">
        <is>
          <t>A</t>
        </is>
      </c>
      <c r="C929" s="2" t="inlineStr">
        <is>
          <t>2023 P10</t>
        </is>
      </c>
      <c r="D929" s="2" t="inlineStr">
        <is>
          <t>DZ</t>
        </is>
      </c>
      <c r="E929" s="2" t="inlineStr">
        <is>
          <t>DZ</t>
        </is>
      </c>
      <c r="F929" s="2" t="inlineStr">
        <is>
          <t>DX</t>
        </is>
      </c>
      <c r="G929" s="2" t="inlineStr">
        <is>
          <t>CY</t>
        </is>
      </c>
      <c r="H929" s="2" t="inlineStr">
        <is>
          <t>DX</t>
        </is>
      </c>
      <c r="I929" s="2" t="inlineStr">
        <is>
          <t>P</t>
        </is>
      </c>
      <c r="J929" s="2" t="inlineStr">
        <is>
          <t>FG</t>
        </is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18.93</v>
      </c>
      <c r="S929" s="2" t="n">
        <v>0</v>
      </c>
      <c r="T929" s="2" t="n">
        <v>40</v>
      </c>
      <c r="U929" s="2" t="n">
        <v>0</v>
      </c>
      <c r="V929" s="2" t="n">
        <v>0</v>
      </c>
      <c r="W929" s="2" t="n">
        <v>0</v>
      </c>
      <c r="X929" s="2" t="n">
        <v>-1</v>
      </c>
      <c r="Y929" s="2" t="n">
        <v>0</v>
      </c>
      <c r="Z929" s="2" t="n">
        <v>-1</v>
      </c>
      <c r="AA929" s="2" t="n">
        <v>0.4732499999999999</v>
      </c>
      <c r="AB929" s="2" t="n">
        <v>-0.5267500000000001</v>
      </c>
      <c r="AC929" s="2" t="n">
        <v>0</v>
      </c>
      <c r="AD929" s="2" t="n">
        <v>0</v>
      </c>
      <c r="AE929" s="2" t="n">
        <v>0</v>
      </c>
      <c r="AF929" s="2" t="n">
        <v>0</v>
      </c>
      <c r="AG929" s="2" t="n">
        <v>0</v>
      </c>
      <c r="AH929" s="2" t="n">
        <v>0</v>
      </c>
    </row>
    <row r="930">
      <c r="A930" s="2" t="inlineStr">
        <is>
          <t>71422268</t>
        </is>
      </c>
      <c r="B930" s="2" t="inlineStr">
        <is>
          <t>A</t>
        </is>
      </c>
      <c r="C930" s="2" t="inlineStr">
        <is>
          <t>2023 P10</t>
        </is>
      </c>
      <c r="D930" s="2" t="n"/>
      <c r="E930" s="2" t="n"/>
      <c r="F930" s="2" t="n"/>
      <c r="G930" s="2" t="n"/>
      <c r="H930" s="2" t="n"/>
      <c r="I930" s="2" t="n"/>
      <c r="J930" s="2" t="n"/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32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0</v>
      </c>
      <c r="AG930" s="2" t="n">
        <v>0</v>
      </c>
      <c r="AH930" s="2" t="n">
        <v>0</v>
      </c>
    </row>
    <row r="931">
      <c r="A931" s="2" t="inlineStr">
        <is>
          <t>71422341</t>
        </is>
      </c>
      <c r="B931" s="2" t="inlineStr">
        <is>
          <t>A</t>
        </is>
      </c>
      <c r="C931" s="2" t="inlineStr">
        <is>
          <t>2023 P10</t>
        </is>
      </c>
      <c r="D931" s="2" t="n"/>
      <c r="E931" s="2" t="n"/>
      <c r="F931" s="2" t="n"/>
      <c r="G931" s="2" t="n"/>
      <c r="H931" s="2" t="n"/>
      <c r="I931" s="2" t="n"/>
      <c r="J931" s="2" t="n"/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56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0</v>
      </c>
    </row>
    <row r="932">
      <c r="A932" s="2" t="inlineStr">
        <is>
          <t>71422342</t>
        </is>
      </c>
      <c r="B932" s="2" t="inlineStr">
        <is>
          <t>A</t>
        </is>
      </c>
      <c r="C932" s="2" t="inlineStr">
        <is>
          <t>2023 P10</t>
        </is>
      </c>
      <c r="D932" s="2" t="inlineStr">
        <is>
          <t>CX</t>
        </is>
      </c>
      <c r="E932" s="2" t="inlineStr">
        <is>
          <t>CX</t>
        </is>
      </c>
      <c r="F932" s="2" t="inlineStr">
        <is>
          <t>CX</t>
        </is>
      </c>
      <c r="G932" s="2" t="inlineStr">
        <is>
          <t>CX</t>
        </is>
      </c>
      <c r="H932" s="2" t="inlineStr">
        <is>
          <t>CX</t>
        </is>
      </c>
      <c r="I932" s="2" t="inlineStr">
        <is>
          <t>P</t>
        </is>
      </c>
      <c r="J932" s="2" t="inlineStr">
        <is>
          <t>FG</t>
        </is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2</v>
      </c>
      <c r="S932" s="2" t="n">
        <v>0</v>
      </c>
      <c r="T932" s="2" t="n">
        <v>154</v>
      </c>
      <c r="U932" s="2" t="n">
        <v>0</v>
      </c>
      <c r="V932" s="2" t="n">
        <v>0</v>
      </c>
      <c r="W932" s="2" t="n">
        <v>0</v>
      </c>
      <c r="X932" s="2" t="n">
        <v>-1</v>
      </c>
      <c r="Y932" s="2" t="n">
        <v>0</v>
      </c>
      <c r="Z932" s="2" t="n">
        <v>-1</v>
      </c>
      <c r="AA932" s="2" t="n">
        <v>0.01298701298701299</v>
      </c>
      <c r="AB932" s="2" t="n">
        <v>-0.987012987012987</v>
      </c>
      <c r="AC932" s="2" t="n">
        <v>0</v>
      </c>
      <c r="AD932" s="2" t="n">
        <v>0</v>
      </c>
      <c r="AE932" s="2" t="n">
        <v>0</v>
      </c>
      <c r="AF932" s="2" t="n">
        <v>0</v>
      </c>
      <c r="AG932" s="2" t="n">
        <v>0</v>
      </c>
      <c r="AH932" s="2" t="n">
        <v>0</v>
      </c>
    </row>
    <row r="933">
      <c r="A933" s="2" t="inlineStr">
        <is>
          <t>71422343</t>
        </is>
      </c>
      <c r="B933" s="2" t="inlineStr">
        <is>
          <t>A</t>
        </is>
      </c>
      <c r="C933" s="2" t="inlineStr">
        <is>
          <t>2023 P10</t>
        </is>
      </c>
      <c r="D933" s="2" t="inlineStr">
        <is>
          <t>CY</t>
        </is>
      </c>
      <c r="E933" s="2" t="inlineStr">
        <is>
          <t>CY</t>
        </is>
      </c>
      <c r="F933" s="2" t="inlineStr">
        <is>
          <t>BX</t>
        </is>
      </c>
      <c r="G933" s="2" t="inlineStr">
        <is>
          <t>BX</t>
        </is>
      </c>
      <c r="H933" s="2" t="inlineStr">
        <is>
          <t>BX</t>
        </is>
      </c>
      <c r="I933" s="2" t="inlineStr">
        <is>
          <t>P</t>
        </is>
      </c>
      <c r="J933" s="2" t="inlineStr">
        <is>
          <t>FG</t>
        </is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700</v>
      </c>
      <c r="S933" s="2" t="n">
        <v>0</v>
      </c>
      <c r="T933" s="2" t="n">
        <v>78</v>
      </c>
      <c r="U933" s="2" t="n">
        <v>0</v>
      </c>
      <c r="V933" s="2" t="n">
        <v>0</v>
      </c>
      <c r="W933" s="2" t="n">
        <v>0</v>
      </c>
      <c r="X933" s="2" t="n">
        <v>-1</v>
      </c>
      <c r="Y933" s="2" t="n">
        <v>0</v>
      </c>
      <c r="Z933" s="2" t="n">
        <v>-1</v>
      </c>
      <c r="AA933" s="2" t="n">
        <v>-6.974358974358974</v>
      </c>
      <c r="AB933" s="2" t="n">
        <v>7.974358974358974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</row>
    <row r="934">
      <c r="A934" s="2" t="inlineStr">
        <is>
          <t>71422344</t>
        </is>
      </c>
      <c r="B934" s="2" t="inlineStr">
        <is>
          <t>A</t>
        </is>
      </c>
      <c r="C934" s="2" t="inlineStr">
        <is>
          <t>2023 P10</t>
        </is>
      </c>
      <c r="D934" s="2" t="inlineStr">
        <is>
          <t>CX</t>
        </is>
      </c>
      <c r="E934" s="2" t="inlineStr">
        <is>
          <t>CX</t>
        </is>
      </c>
      <c r="F934" s="2" t="inlineStr">
        <is>
          <t>BX</t>
        </is>
      </c>
      <c r="G934" s="2" t="inlineStr">
        <is>
          <t>BX</t>
        </is>
      </c>
      <c r="H934" s="2" t="inlineStr">
        <is>
          <t>BX</t>
        </is>
      </c>
      <c r="I934" s="2" t="inlineStr">
        <is>
          <t>P</t>
        </is>
      </c>
      <c r="J934" s="2" t="inlineStr">
        <is>
          <t>FG</t>
        </is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35</v>
      </c>
      <c r="S934" s="2" t="n">
        <v>0</v>
      </c>
      <c r="T934" s="2" t="n">
        <v>196</v>
      </c>
      <c r="U934" s="2" t="n">
        <v>0</v>
      </c>
      <c r="V934" s="2" t="n">
        <v>0</v>
      </c>
      <c r="W934" s="2" t="n">
        <v>0</v>
      </c>
      <c r="X934" s="2" t="n">
        <v>-1</v>
      </c>
      <c r="Y934" s="2" t="n">
        <v>0</v>
      </c>
      <c r="Z934" s="2" t="n">
        <v>-1</v>
      </c>
      <c r="AA934" s="2" t="n">
        <v>0.1785714285714286</v>
      </c>
      <c r="AB934" s="2" t="n">
        <v>-0.8214285714285714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n">
        <v>0</v>
      </c>
    </row>
    <row r="935">
      <c r="A935" s="2" t="inlineStr">
        <is>
          <t>71422345</t>
        </is>
      </c>
      <c r="B935" s="2" t="inlineStr">
        <is>
          <t>A</t>
        </is>
      </c>
      <c r="C935" s="2" t="inlineStr">
        <is>
          <t>2023 P10</t>
        </is>
      </c>
      <c r="D935" s="2" t="inlineStr">
        <is>
          <t>CY</t>
        </is>
      </c>
      <c r="E935" s="2" t="inlineStr">
        <is>
          <t>CY</t>
        </is>
      </c>
      <c r="F935" s="2" t="inlineStr">
        <is>
          <t>CX</t>
        </is>
      </c>
      <c r="G935" s="2" t="inlineStr">
        <is>
          <t>CY</t>
        </is>
      </c>
      <c r="H935" s="2" t="inlineStr">
        <is>
          <t>CX</t>
        </is>
      </c>
      <c r="I935" s="2" t="inlineStr">
        <is>
          <t>P</t>
        </is>
      </c>
      <c r="J935" s="2" t="inlineStr">
        <is>
          <t>FG</t>
        </is>
      </c>
      <c r="K935" s="2" t="n">
        <v>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  <c r="Q935" s="2" t="n">
        <v>0</v>
      </c>
      <c r="R935" s="2" t="n">
        <v>2</v>
      </c>
      <c r="S935" s="2" t="n">
        <v>0</v>
      </c>
      <c r="T935" s="2" t="n">
        <v>80</v>
      </c>
      <c r="U935" s="2" t="n">
        <v>0</v>
      </c>
      <c r="V935" s="2" t="n">
        <v>0</v>
      </c>
      <c r="W935" s="2" t="n">
        <v>0</v>
      </c>
      <c r="X935" s="2" t="n">
        <v>-1</v>
      </c>
      <c r="Y935" s="2" t="n">
        <v>0</v>
      </c>
      <c r="Z935" s="2" t="n">
        <v>-1</v>
      </c>
      <c r="AA935" s="2" t="n">
        <v>0.02500000000000002</v>
      </c>
      <c r="AB935" s="2" t="n">
        <v>-0.975</v>
      </c>
      <c r="AC935" s="2" t="n">
        <v>0</v>
      </c>
      <c r="AD935" s="2" t="n">
        <v>0</v>
      </c>
      <c r="AE935" s="2" t="n">
        <v>0</v>
      </c>
      <c r="AF935" s="2" t="n">
        <v>0</v>
      </c>
      <c r="AG935" s="2" t="n">
        <v>0</v>
      </c>
      <c r="AH935" s="2" t="n">
        <v>0</v>
      </c>
    </row>
    <row r="936">
      <c r="A936" s="2" t="inlineStr">
        <is>
          <t>71422346</t>
        </is>
      </c>
      <c r="B936" s="2" t="inlineStr">
        <is>
          <t>A</t>
        </is>
      </c>
      <c r="C936" s="2" t="inlineStr">
        <is>
          <t>2023 P10</t>
        </is>
      </c>
      <c r="D936" s="2" t="n"/>
      <c r="E936" s="2" t="n"/>
      <c r="F936" s="2" t="n"/>
      <c r="G936" s="2" t="n"/>
      <c r="H936" s="2" t="n"/>
      <c r="I936" s="2" t="n"/>
      <c r="J936" s="2" t="n"/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32</v>
      </c>
      <c r="U936" s="2" t="n">
        <v>0</v>
      </c>
      <c r="V936" s="2" t="n">
        <v>0</v>
      </c>
      <c r="W936" s="2" t="n">
        <v>0</v>
      </c>
      <c r="X936" s="2" t="n">
        <v>0</v>
      </c>
      <c r="Y936" s="2" t="n">
        <v>0</v>
      </c>
      <c r="Z936" s="2" t="n">
        <v>0</v>
      </c>
      <c r="AA936" s="2" t="n">
        <v>0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0</v>
      </c>
      <c r="AG936" s="2" t="n">
        <v>0</v>
      </c>
      <c r="AH936" s="2" t="n">
        <v>0</v>
      </c>
    </row>
    <row r="937">
      <c r="A937" s="2" t="inlineStr">
        <is>
          <t>71422347</t>
        </is>
      </c>
      <c r="B937" s="2" t="inlineStr">
        <is>
          <t>A</t>
        </is>
      </c>
      <c r="C937" s="2" t="inlineStr">
        <is>
          <t>2023 P10</t>
        </is>
      </c>
      <c r="D937" s="2" t="inlineStr">
        <is>
          <t>DZ</t>
        </is>
      </c>
      <c r="E937" s="2" t="inlineStr">
        <is>
          <t>DZ</t>
        </is>
      </c>
      <c r="F937" s="2" t="inlineStr">
        <is>
          <t>CX</t>
        </is>
      </c>
      <c r="G937" s="2" t="inlineStr">
        <is>
          <t>DZ</t>
        </is>
      </c>
      <c r="H937" s="2" t="inlineStr">
        <is>
          <t>CX</t>
        </is>
      </c>
      <c r="I937" s="2" t="inlineStr">
        <is>
          <t>P</t>
        </is>
      </c>
      <c r="J937" s="2" t="inlineStr">
        <is>
          <t>FG</t>
        </is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1</v>
      </c>
      <c r="S937" s="2" t="n">
        <v>0</v>
      </c>
      <c r="T937" s="2" t="n">
        <v>0</v>
      </c>
      <c r="U937" s="2" t="n">
        <v>0</v>
      </c>
      <c r="V937" s="2" t="n">
        <v>0</v>
      </c>
      <c r="W937" s="2" t="n">
        <v>0</v>
      </c>
      <c r="X937" s="2" t="n">
        <v>0</v>
      </c>
      <c r="Y937" s="2" t="n">
        <v>0</v>
      </c>
      <c r="Z937" s="2" t="n">
        <v>0</v>
      </c>
      <c r="AA937" s="2" t="n">
        <v>0</v>
      </c>
      <c r="AB937" s="2" t="n">
        <v>0</v>
      </c>
      <c r="AC937" s="2" t="n">
        <v>0</v>
      </c>
      <c r="AD937" s="2" t="n">
        <v>0</v>
      </c>
      <c r="AE937" s="2" t="n">
        <v>0</v>
      </c>
      <c r="AF937" s="2" t="n">
        <v>0</v>
      </c>
      <c r="AG937" s="2" t="n">
        <v>0</v>
      </c>
      <c r="AH937" s="2" t="n">
        <v>0</v>
      </c>
    </row>
    <row r="938">
      <c r="A938" s="2" t="inlineStr">
        <is>
          <t>71422351</t>
        </is>
      </c>
      <c r="B938" s="2" t="inlineStr">
        <is>
          <t>A</t>
        </is>
      </c>
      <c r="C938" s="2" t="inlineStr">
        <is>
          <t>2023 P10</t>
        </is>
      </c>
      <c r="D938" s="2" t="n"/>
      <c r="E938" s="2" t="n"/>
      <c r="F938" s="2" t="n"/>
      <c r="G938" s="2" t="n"/>
      <c r="H938" s="2" t="n"/>
      <c r="I938" s="2" t="n"/>
      <c r="J938" s="2" t="n"/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144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n">
        <v>0</v>
      </c>
      <c r="AE938" s="2" t="n">
        <v>0</v>
      </c>
      <c r="AF938" s="2" t="n">
        <v>0</v>
      </c>
      <c r="AG938" s="2" t="n">
        <v>0</v>
      </c>
      <c r="AH938" s="2" t="n">
        <v>0</v>
      </c>
    </row>
    <row r="939">
      <c r="A939" s="2" t="inlineStr">
        <is>
          <t>71422352</t>
        </is>
      </c>
      <c r="B939" s="2" t="inlineStr">
        <is>
          <t>A</t>
        </is>
      </c>
      <c r="C939" s="2" t="inlineStr">
        <is>
          <t>2023 P10</t>
        </is>
      </c>
      <c r="D939" s="2" t="inlineStr">
        <is>
          <t>CX</t>
        </is>
      </c>
      <c r="E939" s="2" t="inlineStr">
        <is>
          <t>CX</t>
        </is>
      </c>
      <c r="F939" s="2" t="inlineStr">
        <is>
          <t>CX</t>
        </is>
      </c>
      <c r="G939" s="2" t="inlineStr">
        <is>
          <t>CY</t>
        </is>
      </c>
      <c r="H939" s="2" t="inlineStr">
        <is>
          <t>CX</t>
        </is>
      </c>
      <c r="I939" s="2" t="inlineStr">
        <is>
          <t>P</t>
        </is>
      </c>
      <c r="J939" s="2" t="inlineStr">
        <is>
          <t>FG</t>
        </is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5.09</v>
      </c>
      <c r="S939" s="2" t="n">
        <v>0</v>
      </c>
      <c r="T939" s="2" t="n">
        <v>270</v>
      </c>
      <c r="U939" s="2" t="n">
        <v>0</v>
      </c>
      <c r="V939" s="2" t="n">
        <v>0</v>
      </c>
      <c r="W939" s="2" t="n">
        <v>0</v>
      </c>
      <c r="X939" s="2" t="n">
        <v>-1</v>
      </c>
      <c r="Y939" s="2" t="n">
        <v>0</v>
      </c>
      <c r="Z939" s="2" t="n">
        <v>-1</v>
      </c>
      <c r="AA939" s="2" t="n">
        <v>0.01885185185185179</v>
      </c>
      <c r="AB939" s="2" t="n">
        <v>-0.9811481481481482</v>
      </c>
      <c r="AC939" s="2" t="n">
        <v>0</v>
      </c>
      <c r="AD939" s="2" t="n">
        <v>0</v>
      </c>
      <c r="AE939" s="2" t="n">
        <v>0</v>
      </c>
      <c r="AF939" s="2" t="n">
        <v>0</v>
      </c>
      <c r="AG939" s="2" t="n">
        <v>0</v>
      </c>
      <c r="AH939" s="2" t="n">
        <v>0</v>
      </c>
    </row>
    <row r="940">
      <c r="A940" s="2" t="inlineStr">
        <is>
          <t>71422353</t>
        </is>
      </c>
      <c r="B940" s="2" t="inlineStr">
        <is>
          <t>A</t>
        </is>
      </c>
      <c r="C940" s="2" t="inlineStr">
        <is>
          <t>2023 P10</t>
        </is>
      </c>
      <c r="D940" s="2" t="inlineStr">
        <is>
          <t>CX</t>
        </is>
      </c>
      <c r="E940" s="2" t="inlineStr">
        <is>
          <t>CX</t>
        </is>
      </c>
      <c r="F940" s="2" t="inlineStr">
        <is>
          <t>BX</t>
        </is>
      </c>
      <c r="G940" s="2" t="inlineStr">
        <is>
          <t>BX</t>
        </is>
      </c>
      <c r="H940" s="2" t="inlineStr">
        <is>
          <t>BX</t>
        </is>
      </c>
      <c r="I940" s="2" t="inlineStr">
        <is>
          <t>P</t>
        </is>
      </c>
      <c r="J940" s="2" t="inlineStr">
        <is>
          <t>FG</t>
        </is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3</v>
      </c>
      <c r="S940" s="2" t="n">
        <v>0</v>
      </c>
      <c r="T940" s="2" t="n">
        <v>108</v>
      </c>
      <c r="U940" s="2" t="n">
        <v>0</v>
      </c>
      <c r="V940" s="2" t="n">
        <v>0</v>
      </c>
      <c r="W940" s="2" t="n">
        <v>0</v>
      </c>
      <c r="X940" s="2" t="n">
        <v>-1</v>
      </c>
      <c r="Y940" s="2" t="n">
        <v>0</v>
      </c>
      <c r="Z940" s="2" t="n">
        <v>-1</v>
      </c>
      <c r="AA940" s="2" t="n">
        <v>0.02777777777777779</v>
      </c>
      <c r="AB940" s="2" t="n">
        <v>-0.9722222222222222</v>
      </c>
      <c r="AC940" s="2" t="n">
        <v>0</v>
      </c>
      <c r="AD940" s="2" t="n">
        <v>0</v>
      </c>
      <c r="AE940" s="2" t="n">
        <v>0</v>
      </c>
      <c r="AF940" s="2" t="n">
        <v>0</v>
      </c>
      <c r="AG940" s="2" t="n">
        <v>0</v>
      </c>
      <c r="AH940" s="2" t="n">
        <v>0</v>
      </c>
    </row>
    <row r="941">
      <c r="A941" s="2" t="inlineStr">
        <is>
          <t>71422354</t>
        </is>
      </c>
      <c r="B941" s="2" t="inlineStr">
        <is>
          <t>A</t>
        </is>
      </c>
      <c r="C941" s="2" t="inlineStr">
        <is>
          <t>2023 P10</t>
        </is>
      </c>
      <c r="D941" s="2" t="inlineStr">
        <is>
          <t>CX</t>
        </is>
      </c>
      <c r="E941" s="2" t="inlineStr">
        <is>
          <t>CX</t>
        </is>
      </c>
      <c r="F941" s="2" t="inlineStr">
        <is>
          <t>BX</t>
        </is>
      </c>
      <c r="G941" s="2" t="inlineStr">
        <is>
          <t>BX</t>
        </is>
      </c>
      <c r="H941" s="2" t="inlineStr">
        <is>
          <t>BX</t>
        </is>
      </c>
      <c r="I941" s="2" t="inlineStr">
        <is>
          <t>P</t>
        </is>
      </c>
      <c r="J941" s="2" t="inlineStr">
        <is>
          <t>FG</t>
        </is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63.5</v>
      </c>
      <c r="S941" s="2" t="n">
        <v>0</v>
      </c>
      <c r="T941" s="2" t="n">
        <v>140</v>
      </c>
      <c r="U941" s="2" t="n">
        <v>0</v>
      </c>
      <c r="V941" s="2" t="n">
        <v>0</v>
      </c>
      <c r="W941" s="2" t="n">
        <v>0</v>
      </c>
      <c r="X941" s="2" t="n">
        <v>-1</v>
      </c>
      <c r="Y941" s="2" t="n">
        <v>0</v>
      </c>
      <c r="Z941" s="2" t="n">
        <v>-1</v>
      </c>
      <c r="AA941" s="2" t="n">
        <v>0.4535714285714286</v>
      </c>
      <c r="AB941" s="2" t="n">
        <v>-0.5464285714285714</v>
      </c>
      <c r="AC941" s="2" t="n">
        <v>0</v>
      </c>
      <c r="AD941" s="2" t="n">
        <v>0</v>
      </c>
      <c r="AE941" s="2" t="n">
        <v>0</v>
      </c>
      <c r="AF941" s="2" t="n">
        <v>0</v>
      </c>
      <c r="AG941" s="2" t="n">
        <v>0</v>
      </c>
      <c r="AH941" s="2" t="n">
        <v>0</v>
      </c>
    </row>
    <row r="942">
      <c r="A942" s="2" t="inlineStr">
        <is>
          <t>71422355</t>
        </is>
      </c>
      <c r="B942" s="2" t="inlineStr">
        <is>
          <t>A</t>
        </is>
      </c>
      <c r="C942" s="2" t="inlineStr">
        <is>
          <t>2023 P10</t>
        </is>
      </c>
      <c r="D942" s="2" t="inlineStr">
        <is>
          <t>CY</t>
        </is>
      </c>
      <c r="E942" s="2" t="inlineStr">
        <is>
          <t>CY</t>
        </is>
      </c>
      <c r="F942" s="2" t="inlineStr">
        <is>
          <t>CX</t>
        </is>
      </c>
      <c r="G942" s="2" t="inlineStr">
        <is>
          <t>CY</t>
        </is>
      </c>
      <c r="H942" s="2" t="inlineStr">
        <is>
          <t>CX</t>
        </is>
      </c>
      <c r="I942" s="2" t="inlineStr">
        <is>
          <t>P</t>
        </is>
      </c>
      <c r="J942" s="2" t="inlineStr">
        <is>
          <t>FG</t>
        </is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19.91</v>
      </c>
      <c r="S942" s="2" t="n">
        <v>0</v>
      </c>
      <c r="T942" s="2" t="n">
        <v>80</v>
      </c>
      <c r="U942" s="2" t="n">
        <v>0</v>
      </c>
      <c r="V942" s="2" t="n">
        <v>0</v>
      </c>
      <c r="W942" s="2" t="n">
        <v>0</v>
      </c>
      <c r="X942" s="2" t="n">
        <v>-1</v>
      </c>
      <c r="Y942" s="2" t="n">
        <v>0</v>
      </c>
      <c r="Z942" s="2" t="n">
        <v>-1</v>
      </c>
      <c r="AA942" s="2" t="n">
        <v>0.248875</v>
      </c>
      <c r="AB942" s="2" t="n">
        <v>-0.751125</v>
      </c>
      <c r="AC942" s="2" t="n">
        <v>0</v>
      </c>
      <c r="AD942" s="2" t="n">
        <v>0</v>
      </c>
      <c r="AE942" s="2" t="n">
        <v>0</v>
      </c>
      <c r="AF942" s="2" t="n">
        <v>0</v>
      </c>
      <c r="AG942" s="2" t="n">
        <v>0</v>
      </c>
      <c r="AH942" s="2" t="n">
        <v>0</v>
      </c>
    </row>
    <row r="943">
      <c r="A943" s="2" t="inlineStr">
        <is>
          <t>71422356</t>
        </is>
      </c>
      <c r="B943" s="2" t="inlineStr">
        <is>
          <t>A</t>
        </is>
      </c>
      <c r="C943" s="2" t="inlineStr">
        <is>
          <t>2023 P10</t>
        </is>
      </c>
      <c r="D943" s="2" t="inlineStr">
        <is>
          <t>DZ</t>
        </is>
      </c>
      <c r="E943" s="2" t="inlineStr">
        <is>
          <t>DZ</t>
        </is>
      </c>
      <c r="F943" s="2" t="inlineStr">
        <is>
          <t>CX</t>
        </is>
      </c>
      <c r="G943" s="2" t="inlineStr">
        <is>
          <t>CY</t>
        </is>
      </c>
      <c r="H943" s="2" t="inlineStr">
        <is>
          <t>CX</t>
        </is>
      </c>
      <c r="I943" s="2" t="inlineStr">
        <is>
          <t>P</t>
        </is>
      </c>
      <c r="J943" s="2" t="inlineStr">
        <is>
          <t>FG</t>
        </is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4.1</v>
      </c>
      <c r="S943" s="2" t="n">
        <v>0</v>
      </c>
      <c r="T943" s="2" t="n">
        <v>16</v>
      </c>
      <c r="U943" s="2" t="n">
        <v>0</v>
      </c>
      <c r="V943" s="2" t="n">
        <v>0</v>
      </c>
      <c r="W943" s="2" t="n">
        <v>0</v>
      </c>
      <c r="X943" s="2" t="n">
        <v>-1</v>
      </c>
      <c r="Y943" s="2" t="n">
        <v>0</v>
      </c>
      <c r="Z943" s="2" t="n">
        <v>-1</v>
      </c>
      <c r="AA943" s="2" t="n">
        <v>0.25625</v>
      </c>
      <c r="AB943" s="2" t="n">
        <v>-0.74375</v>
      </c>
      <c r="AC943" s="2" t="n">
        <v>0</v>
      </c>
      <c r="AD943" s="2" t="n">
        <v>0</v>
      </c>
      <c r="AE943" s="2" t="n">
        <v>0</v>
      </c>
      <c r="AF943" s="2" t="n">
        <v>0</v>
      </c>
      <c r="AG943" s="2" t="n">
        <v>0</v>
      </c>
      <c r="AH943" s="2" t="n">
        <v>0</v>
      </c>
    </row>
    <row r="944">
      <c r="A944" s="2" t="inlineStr">
        <is>
          <t>71422357</t>
        </is>
      </c>
      <c r="B944" s="2" t="inlineStr">
        <is>
          <t>A</t>
        </is>
      </c>
      <c r="C944" s="2" t="inlineStr">
        <is>
          <t>2023 P10</t>
        </is>
      </c>
      <c r="D944" s="2" t="n"/>
      <c r="E944" s="2" t="n"/>
      <c r="F944" s="2" t="n"/>
      <c r="G944" s="2" t="n"/>
      <c r="H944" s="2" t="n"/>
      <c r="I944" s="2" t="n"/>
      <c r="J944" s="2" t="n"/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28</v>
      </c>
      <c r="U944" s="2" t="n">
        <v>0</v>
      </c>
      <c r="V944" s="2" t="n">
        <v>0</v>
      </c>
      <c r="W944" s="2" t="n">
        <v>0</v>
      </c>
      <c r="X944" s="2" t="n">
        <v>0</v>
      </c>
      <c r="Y944" s="2" t="n">
        <v>0</v>
      </c>
      <c r="Z944" s="2" t="n">
        <v>0</v>
      </c>
      <c r="AA944" s="2" t="n">
        <v>0</v>
      </c>
      <c r="AB944" s="2" t="n">
        <v>0</v>
      </c>
      <c r="AC944" s="2" t="n">
        <v>0</v>
      </c>
      <c r="AD944" s="2" t="n">
        <v>0</v>
      </c>
      <c r="AE944" s="2" t="n">
        <v>0</v>
      </c>
      <c r="AF944" s="2" t="n">
        <v>0</v>
      </c>
      <c r="AG944" s="2" t="n">
        <v>0</v>
      </c>
      <c r="AH944" s="2" t="n">
        <v>0</v>
      </c>
    </row>
    <row r="945">
      <c r="A945" s="2" t="inlineStr">
        <is>
          <t>71422421</t>
        </is>
      </c>
      <c r="B945" s="2" t="inlineStr">
        <is>
          <t>A</t>
        </is>
      </c>
      <c r="C945" s="2" t="inlineStr">
        <is>
          <t>2023 P10</t>
        </is>
      </c>
      <c r="D945" s="2" t="n"/>
      <c r="E945" s="2" t="n"/>
      <c r="F945" s="2" t="n"/>
      <c r="G945" s="2" t="n"/>
      <c r="H945" s="2" t="n"/>
      <c r="I945" s="2" t="n"/>
      <c r="J945" s="2" t="n"/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128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2" t="n">
        <v>0</v>
      </c>
      <c r="AH945" s="2" t="n">
        <v>0</v>
      </c>
    </row>
    <row r="946">
      <c r="A946" s="2" t="inlineStr">
        <is>
          <t>71422422</t>
        </is>
      </c>
      <c r="B946" s="2" t="inlineStr">
        <is>
          <t>A</t>
        </is>
      </c>
      <c r="C946" s="2" t="inlineStr">
        <is>
          <t>2023 P10</t>
        </is>
      </c>
      <c r="D946" s="2" t="inlineStr">
        <is>
          <t>CX</t>
        </is>
      </c>
      <c r="E946" s="2" t="inlineStr">
        <is>
          <t>CX</t>
        </is>
      </c>
      <c r="F946" s="2" t="inlineStr">
        <is>
          <t>CX</t>
        </is>
      </c>
      <c r="G946" s="2" t="inlineStr">
        <is>
          <t>BX</t>
        </is>
      </c>
      <c r="H946" s="2" t="inlineStr">
        <is>
          <t>CX</t>
        </is>
      </c>
      <c r="I946" s="2" t="inlineStr">
        <is>
          <t>P</t>
        </is>
      </c>
      <c r="J946" s="2" t="inlineStr">
        <is>
          <t>FG</t>
        </is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1.69</v>
      </c>
      <c r="S946" s="2" t="n">
        <v>0</v>
      </c>
      <c r="T946" s="2" t="n">
        <v>216</v>
      </c>
      <c r="U946" s="2" t="n">
        <v>0</v>
      </c>
      <c r="V946" s="2" t="n">
        <v>0</v>
      </c>
      <c r="W946" s="2" t="n">
        <v>0</v>
      </c>
      <c r="X946" s="2" t="n">
        <v>-1</v>
      </c>
      <c r="Y946" s="2" t="n">
        <v>0</v>
      </c>
      <c r="Z946" s="2" t="n">
        <v>-1</v>
      </c>
      <c r="AA946" s="2" t="n">
        <v>0.007824074074074039</v>
      </c>
      <c r="AB946" s="2" t="n">
        <v>-0.992175925925926</v>
      </c>
      <c r="AC946" s="2" t="n">
        <v>0</v>
      </c>
      <c r="AD946" s="2" t="n">
        <v>0</v>
      </c>
      <c r="AE946" s="2" t="n">
        <v>0</v>
      </c>
      <c r="AF946" s="2" t="n">
        <v>0</v>
      </c>
      <c r="AG946" s="2" t="n">
        <v>0</v>
      </c>
      <c r="AH946" s="2" t="n">
        <v>0</v>
      </c>
    </row>
    <row r="947">
      <c r="A947" s="2" t="inlineStr">
        <is>
          <t>71422423</t>
        </is>
      </c>
      <c r="B947" s="2" t="inlineStr">
        <is>
          <t>A</t>
        </is>
      </c>
      <c r="C947" s="2" t="inlineStr">
        <is>
          <t>2023 P10</t>
        </is>
      </c>
      <c r="D947" s="2" t="inlineStr">
        <is>
          <t>CY</t>
        </is>
      </c>
      <c r="E947" s="2" t="inlineStr">
        <is>
          <t>CY</t>
        </is>
      </c>
      <c r="F947" s="2" t="inlineStr">
        <is>
          <t>BX</t>
        </is>
      </c>
      <c r="G947" s="2" t="inlineStr">
        <is>
          <t>BX</t>
        </is>
      </c>
      <c r="H947" s="2" t="inlineStr">
        <is>
          <t>BX</t>
        </is>
      </c>
      <c r="I947" s="2" t="inlineStr">
        <is>
          <t>P</t>
        </is>
      </c>
      <c r="J947" s="2" t="inlineStr">
        <is>
          <t>FG</t>
        </is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2</v>
      </c>
      <c r="S947" s="2" t="n">
        <v>0</v>
      </c>
      <c r="T947" s="2" t="n">
        <v>126</v>
      </c>
      <c r="U947" s="2" t="n">
        <v>0</v>
      </c>
      <c r="V947" s="2" t="n">
        <v>0</v>
      </c>
      <c r="W947" s="2" t="n">
        <v>0</v>
      </c>
      <c r="X947" s="2" t="n">
        <v>-1</v>
      </c>
      <c r="Y947" s="2" t="n">
        <v>0</v>
      </c>
      <c r="Z947" s="2" t="n">
        <v>-1</v>
      </c>
      <c r="AA947" s="2" t="n">
        <v>0.01587301587301593</v>
      </c>
      <c r="AB947" s="2" t="n">
        <v>-0.9841269841269841</v>
      </c>
      <c r="AC947" s="2" t="n">
        <v>0</v>
      </c>
      <c r="AD947" s="2" t="n">
        <v>0</v>
      </c>
      <c r="AE947" s="2" t="n">
        <v>0</v>
      </c>
      <c r="AF947" s="2" t="n">
        <v>0</v>
      </c>
      <c r="AG947" s="2" t="n">
        <v>0</v>
      </c>
      <c r="AH947" s="2" t="n">
        <v>0</v>
      </c>
    </row>
    <row r="948">
      <c r="A948" s="2" t="inlineStr">
        <is>
          <t>71422424</t>
        </is>
      </c>
      <c r="B948" s="2" t="inlineStr">
        <is>
          <t>A</t>
        </is>
      </c>
      <c r="C948" s="2" t="inlineStr">
        <is>
          <t>2023 P10</t>
        </is>
      </c>
      <c r="D948" s="2" t="n"/>
      <c r="E948" s="2" t="n"/>
      <c r="F948" s="2" t="n"/>
      <c r="G948" s="2" t="n"/>
      <c r="H948" s="2" t="n"/>
      <c r="I948" s="2" t="n"/>
      <c r="J948" s="2" t="n"/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  <c r="S948" s="2" t="n">
        <v>0</v>
      </c>
      <c r="T948" s="2" t="n">
        <v>132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0</v>
      </c>
      <c r="AD948" s="2" t="n">
        <v>0</v>
      </c>
      <c r="AE948" s="2" t="n">
        <v>0</v>
      </c>
      <c r="AF948" s="2" t="n">
        <v>0</v>
      </c>
      <c r="AG948" s="2" t="n">
        <v>0</v>
      </c>
      <c r="AH948" s="2" t="n">
        <v>0</v>
      </c>
    </row>
    <row r="949">
      <c r="A949" s="2" t="inlineStr">
        <is>
          <t>71422425</t>
        </is>
      </c>
      <c r="B949" s="2" t="inlineStr">
        <is>
          <t>A</t>
        </is>
      </c>
      <c r="C949" s="2" t="inlineStr">
        <is>
          <t>2023 P10</t>
        </is>
      </c>
      <c r="D949" s="2" t="n"/>
      <c r="E949" s="2" t="n"/>
      <c r="F949" s="2" t="n"/>
      <c r="G949" s="2" t="n"/>
      <c r="H949" s="2" t="n"/>
      <c r="I949" s="2" t="n"/>
      <c r="J949" s="2" t="n"/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2" t="n">
        <v>0</v>
      </c>
      <c r="T949" s="2" t="n">
        <v>20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0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0</v>
      </c>
      <c r="AG949" s="2" t="n">
        <v>0</v>
      </c>
      <c r="AH949" s="2" t="n">
        <v>0</v>
      </c>
    </row>
    <row r="950">
      <c r="A950" s="2" t="inlineStr">
        <is>
          <t>71422426</t>
        </is>
      </c>
      <c r="B950" s="2" t="inlineStr">
        <is>
          <t>A</t>
        </is>
      </c>
      <c r="C950" s="2" t="inlineStr">
        <is>
          <t>2023 P10</t>
        </is>
      </c>
      <c r="D950" s="2" t="n"/>
      <c r="E950" s="2" t="n"/>
      <c r="F950" s="2" t="n"/>
      <c r="G950" s="2" t="n"/>
      <c r="H950" s="2" t="n"/>
      <c r="I950" s="2" t="n"/>
      <c r="J950" s="2" t="n"/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0</v>
      </c>
      <c r="T950" s="2" t="n">
        <v>40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0</v>
      </c>
      <c r="Z950" s="2" t="n">
        <v>0</v>
      </c>
      <c r="AA950" s="2" t="n">
        <v>0</v>
      </c>
      <c r="AB950" s="2" t="n">
        <v>0</v>
      </c>
      <c r="AC950" s="2" t="n">
        <v>0</v>
      </c>
      <c r="AD950" s="2" t="n">
        <v>0</v>
      </c>
      <c r="AE950" s="2" t="n">
        <v>0</v>
      </c>
      <c r="AF950" s="2" t="n">
        <v>0</v>
      </c>
      <c r="AG950" s="2" t="n">
        <v>0</v>
      </c>
      <c r="AH950" s="2" t="n">
        <v>0</v>
      </c>
    </row>
    <row r="951">
      <c r="A951" s="2" t="inlineStr">
        <is>
          <t>71422431</t>
        </is>
      </c>
      <c r="B951" s="2" t="inlineStr">
        <is>
          <t>A</t>
        </is>
      </c>
      <c r="C951" s="2" t="inlineStr">
        <is>
          <t>2023 P10</t>
        </is>
      </c>
      <c r="D951" s="2" t="inlineStr">
        <is>
          <t>CZ</t>
        </is>
      </c>
      <c r="E951" s="2" t="inlineStr">
        <is>
          <t>CZ</t>
        </is>
      </c>
      <c r="F951" s="2" t="inlineStr">
        <is>
          <t>CX</t>
        </is>
      </c>
      <c r="G951" s="2" t="inlineStr">
        <is>
          <t>CY</t>
        </is>
      </c>
      <c r="H951" s="2" t="inlineStr">
        <is>
          <t>CX</t>
        </is>
      </c>
      <c r="I951" s="2" t="inlineStr">
        <is>
          <t>P</t>
        </is>
      </c>
      <c r="J951" s="2" t="inlineStr">
        <is>
          <t>FG</t>
        </is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0</v>
      </c>
      <c r="R951" s="2" t="n">
        <v>7.38</v>
      </c>
      <c r="S951" s="2" t="n">
        <v>0</v>
      </c>
      <c r="T951" s="2" t="n">
        <v>126</v>
      </c>
      <c r="U951" s="2" t="n">
        <v>0</v>
      </c>
      <c r="V951" s="2" t="n">
        <v>0</v>
      </c>
      <c r="W951" s="2" t="n">
        <v>0</v>
      </c>
      <c r="X951" s="2" t="n">
        <v>-1</v>
      </c>
      <c r="Y951" s="2" t="n">
        <v>0</v>
      </c>
      <c r="Z951" s="2" t="n">
        <v>-1</v>
      </c>
      <c r="AA951" s="2" t="n">
        <v>0.0585714285714285</v>
      </c>
      <c r="AB951" s="2" t="n">
        <v>-0.9414285714285715</v>
      </c>
      <c r="AC951" s="2" t="n">
        <v>0</v>
      </c>
      <c r="AD951" s="2" t="n">
        <v>0</v>
      </c>
      <c r="AE951" s="2" t="n">
        <v>0</v>
      </c>
      <c r="AF951" s="2" t="n">
        <v>0</v>
      </c>
      <c r="AG951" s="2" t="n">
        <v>0</v>
      </c>
      <c r="AH951" s="2" t="n">
        <v>0</v>
      </c>
    </row>
    <row r="952">
      <c r="A952" s="2" t="inlineStr">
        <is>
          <t>71422432</t>
        </is>
      </c>
      <c r="B952" s="2" t="inlineStr">
        <is>
          <t>A</t>
        </is>
      </c>
      <c r="C952" s="2" t="inlineStr">
        <is>
          <t>2023 P10</t>
        </is>
      </c>
      <c r="D952" s="2" t="inlineStr">
        <is>
          <t>CY</t>
        </is>
      </c>
      <c r="E952" s="2" t="inlineStr">
        <is>
          <t>CY</t>
        </is>
      </c>
      <c r="F952" s="2" t="inlineStr">
        <is>
          <t>CX</t>
        </is>
      </c>
      <c r="G952" s="2" t="inlineStr">
        <is>
          <t>BX</t>
        </is>
      </c>
      <c r="H952" s="2" t="inlineStr">
        <is>
          <t>CX</t>
        </is>
      </c>
      <c r="I952" s="2" t="inlineStr">
        <is>
          <t>P</t>
        </is>
      </c>
      <c r="J952" s="2" t="inlineStr">
        <is>
          <t>FG</t>
        </is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  <c r="Q952" s="2" t="n">
        <v>0</v>
      </c>
      <c r="R952" s="2" t="n">
        <v>6</v>
      </c>
      <c r="S952" s="2" t="n">
        <v>0</v>
      </c>
      <c r="T952" s="2" t="n">
        <v>156</v>
      </c>
      <c r="U952" s="2" t="n">
        <v>0</v>
      </c>
      <c r="V952" s="2" t="n">
        <v>0</v>
      </c>
      <c r="W952" s="2" t="n">
        <v>0</v>
      </c>
      <c r="X952" s="2" t="n">
        <v>-1</v>
      </c>
      <c r="Y952" s="2" t="n">
        <v>0</v>
      </c>
      <c r="Z952" s="2" t="n">
        <v>-1</v>
      </c>
      <c r="AA952" s="2" t="n">
        <v>0.03846153846153844</v>
      </c>
      <c r="AB952" s="2" t="n">
        <v>-0.9615384615384616</v>
      </c>
      <c r="AC952" s="2" t="n">
        <v>0</v>
      </c>
      <c r="AD952" s="2" t="n">
        <v>0</v>
      </c>
      <c r="AE952" s="2" t="n">
        <v>0</v>
      </c>
      <c r="AF952" s="2" t="n">
        <v>0</v>
      </c>
      <c r="AG952" s="2" t="n">
        <v>0</v>
      </c>
      <c r="AH952" s="2" t="n">
        <v>0</v>
      </c>
    </row>
    <row r="953">
      <c r="A953" s="2" t="inlineStr">
        <is>
          <t>71422433</t>
        </is>
      </c>
      <c r="B953" s="2" t="inlineStr">
        <is>
          <t>A</t>
        </is>
      </c>
      <c r="C953" s="2" t="inlineStr">
        <is>
          <t>2023 P10</t>
        </is>
      </c>
      <c r="D953" s="2" t="inlineStr">
        <is>
          <t>CX</t>
        </is>
      </c>
      <c r="E953" s="2" t="inlineStr">
        <is>
          <t>CX</t>
        </is>
      </c>
      <c r="F953" s="2" t="inlineStr">
        <is>
          <t>BX</t>
        </is>
      </c>
      <c r="G953" s="2" t="inlineStr">
        <is>
          <t>BX</t>
        </is>
      </c>
      <c r="H953" s="2" t="inlineStr">
        <is>
          <t>BX</t>
        </is>
      </c>
      <c r="I953" s="2" t="inlineStr">
        <is>
          <t>P</t>
        </is>
      </c>
      <c r="J953" s="2" t="inlineStr">
        <is>
          <t>FG</t>
        </is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>
        <v>0</v>
      </c>
      <c r="R953" s="2" t="n">
        <v>127</v>
      </c>
      <c r="S953" s="2" t="n">
        <v>0</v>
      </c>
      <c r="T953" s="2" t="n">
        <v>188</v>
      </c>
      <c r="U953" s="2" t="n">
        <v>0</v>
      </c>
      <c r="V953" s="2" t="n">
        <v>0</v>
      </c>
      <c r="W953" s="2" t="n">
        <v>0</v>
      </c>
      <c r="X953" s="2" t="n">
        <v>-1</v>
      </c>
      <c r="Y953" s="2" t="n">
        <v>0</v>
      </c>
      <c r="Z953" s="2" t="n">
        <v>-1</v>
      </c>
      <c r="AA953" s="2" t="n">
        <v>0.675531914893617</v>
      </c>
      <c r="AB953" s="2" t="n">
        <v>-0.324468085106383</v>
      </c>
      <c r="AC953" s="2" t="n">
        <v>0</v>
      </c>
      <c r="AD953" s="2" t="n">
        <v>0</v>
      </c>
      <c r="AE953" s="2" t="n">
        <v>0</v>
      </c>
      <c r="AF953" s="2" t="n">
        <v>0</v>
      </c>
      <c r="AG953" s="2" t="n">
        <v>0</v>
      </c>
      <c r="AH953" s="2" t="n">
        <v>0</v>
      </c>
    </row>
    <row r="954">
      <c r="A954" s="2" t="inlineStr">
        <is>
          <t>71422434</t>
        </is>
      </c>
      <c r="B954" s="2" t="inlineStr">
        <is>
          <t>A</t>
        </is>
      </c>
      <c r="C954" s="2" t="inlineStr">
        <is>
          <t>2023 P10</t>
        </is>
      </c>
      <c r="D954" s="2" t="inlineStr">
        <is>
          <t>CY</t>
        </is>
      </c>
      <c r="E954" s="2" t="inlineStr">
        <is>
          <t>CY</t>
        </is>
      </c>
      <c r="F954" s="2" t="inlineStr">
        <is>
          <t>BX</t>
        </is>
      </c>
      <c r="G954" s="2" t="inlineStr">
        <is>
          <t>BX</t>
        </is>
      </c>
      <c r="H954" s="2" t="inlineStr">
        <is>
          <t>BX</t>
        </is>
      </c>
      <c r="I954" s="2" t="inlineStr">
        <is>
          <t>P</t>
        </is>
      </c>
      <c r="J954" s="2" t="inlineStr">
        <is>
          <t>FG</t>
        </is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1</v>
      </c>
      <c r="S954" s="2" t="n">
        <v>0</v>
      </c>
      <c r="T954" s="2" t="n">
        <v>60</v>
      </c>
      <c r="U954" s="2" t="n">
        <v>0</v>
      </c>
      <c r="V954" s="2" t="n">
        <v>0</v>
      </c>
      <c r="W954" s="2" t="n">
        <v>0</v>
      </c>
      <c r="X954" s="2" t="n">
        <v>-1</v>
      </c>
      <c r="Y954" s="2" t="n">
        <v>0</v>
      </c>
      <c r="Z954" s="2" t="n">
        <v>-1</v>
      </c>
      <c r="AA954" s="2" t="n">
        <v>0.01666666666666672</v>
      </c>
      <c r="AB954" s="2" t="n">
        <v>-0.9833333333333333</v>
      </c>
      <c r="AC954" s="2" t="n">
        <v>0</v>
      </c>
      <c r="AD954" s="2" t="n">
        <v>0</v>
      </c>
      <c r="AE954" s="2" t="n">
        <v>0</v>
      </c>
      <c r="AF954" s="2" t="n">
        <v>0</v>
      </c>
      <c r="AG954" s="2" t="n">
        <v>0</v>
      </c>
      <c r="AH954" s="2" t="n">
        <v>0</v>
      </c>
    </row>
    <row r="955">
      <c r="A955" s="2" t="inlineStr">
        <is>
          <t>71422435</t>
        </is>
      </c>
      <c r="B955" s="2" t="inlineStr">
        <is>
          <t>A</t>
        </is>
      </c>
      <c r="C955" s="2" t="inlineStr">
        <is>
          <t>2023 P10</t>
        </is>
      </c>
      <c r="D955" s="2" t="n"/>
      <c r="E955" s="2" t="n"/>
      <c r="F955" s="2" t="n"/>
      <c r="G955" s="2" t="n"/>
      <c r="H955" s="2" t="n"/>
      <c r="I955" s="2" t="n"/>
      <c r="J955" s="2" t="n"/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0</v>
      </c>
      <c r="Q955" s="2" t="n">
        <v>0</v>
      </c>
      <c r="R955" s="2" t="n">
        <v>0</v>
      </c>
      <c r="S955" s="2" t="n">
        <v>0</v>
      </c>
      <c r="T955" s="2" t="n">
        <v>70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0</v>
      </c>
      <c r="AB955" s="2" t="n">
        <v>0</v>
      </c>
      <c r="AC955" s="2" t="n">
        <v>0</v>
      </c>
      <c r="AD955" s="2" t="n">
        <v>0</v>
      </c>
      <c r="AE955" s="2" t="n">
        <v>0</v>
      </c>
      <c r="AF955" s="2" t="n">
        <v>0</v>
      </c>
      <c r="AG955" s="2" t="n">
        <v>0</v>
      </c>
      <c r="AH955" s="2" t="n">
        <v>0</v>
      </c>
    </row>
    <row r="956">
      <c r="A956" s="2" t="inlineStr">
        <is>
          <t>71422436</t>
        </is>
      </c>
      <c r="B956" s="2" t="inlineStr">
        <is>
          <t>A</t>
        </is>
      </c>
      <c r="C956" s="2" t="inlineStr">
        <is>
          <t>2023 P10</t>
        </is>
      </c>
      <c r="D956" s="2" t="n"/>
      <c r="E956" s="2" t="n"/>
      <c r="F956" s="2" t="n"/>
      <c r="G956" s="2" t="n"/>
      <c r="H956" s="2" t="n"/>
      <c r="I956" s="2" t="n"/>
      <c r="J956" s="2" t="n"/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  <c r="S956" s="2" t="n">
        <v>0</v>
      </c>
      <c r="T956" s="2" t="n">
        <v>42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2" t="n">
        <v>0</v>
      </c>
      <c r="AF956" s="2" t="n">
        <v>0</v>
      </c>
      <c r="AG956" s="2" t="n">
        <v>0</v>
      </c>
      <c r="AH956" s="2" t="n">
        <v>0</v>
      </c>
    </row>
    <row r="957">
      <c r="A957" s="2" t="inlineStr">
        <is>
          <t>71422661</t>
        </is>
      </c>
      <c r="B957" s="2" t="inlineStr">
        <is>
          <t>A</t>
        </is>
      </c>
      <c r="C957" s="2" t="inlineStr">
        <is>
          <t>2023 P10</t>
        </is>
      </c>
      <c r="D957" s="2" t="inlineStr">
        <is>
          <t>AX</t>
        </is>
      </c>
      <c r="E957" s="2" t="inlineStr">
        <is>
          <t>AX</t>
        </is>
      </c>
      <c r="F957" s="2" t="inlineStr">
        <is>
          <t>BX</t>
        </is>
      </c>
      <c r="G957" s="2" t="inlineStr">
        <is>
          <t>AX</t>
        </is>
      </c>
      <c r="H957" s="2" t="inlineStr">
        <is>
          <t>BX</t>
        </is>
      </c>
      <c r="I957" s="2" t="n"/>
      <c r="J957" s="2" t="inlineStr">
        <is>
          <t>FG</t>
        </is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0</v>
      </c>
      <c r="R957" s="2" t="n">
        <v>97.09999999999999</v>
      </c>
      <c r="S957" s="2" t="n">
        <v>0</v>
      </c>
      <c r="T957" s="2" t="n">
        <v>1870</v>
      </c>
      <c r="U957" s="2" t="n">
        <v>0</v>
      </c>
      <c r="V957" s="2" t="n">
        <v>0</v>
      </c>
      <c r="W957" s="2" t="n">
        <v>0</v>
      </c>
      <c r="X957" s="2" t="n">
        <v>-1</v>
      </c>
      <c r="Y957" s="2" t="n">
        <v>0</v>
      </c>
      <c r="Z957" s="2" t="n">
        <v>-1</v>
      </c>
      <c r="AA957" s="2" t="n">
        <v>0.05192513368983953</v>
      </c>
      <c r="AB957" s="2" t="n">
        <v>-0.9480748663101605</v>
      </c>
      <c r="AC957" s="2" t="n">
        <v>0</v>
      </c>
      <c r="AD957" s="2" t="n">
        <v>0</v>
      </c>
      <c r="AE957" s="2" t="n">
        <v>0</v>
      </c>
      <c r="AF957" s="2" t="n">
        <v>0</v>
      </c>
      <c r="AG957" s="2" t="n">
        <v>0</v>
      </c>
      <c r="AH957" s="2" t="n">
        <v>0</v>
      </c>
    </row>
    <row r="958">
      <c r="A958" s="2" t="inlineStr">
        <is>
          <t>71422662</t>
        </is>
      </c>
      <c r="B958" s="2" t="inlineStr">
        <is>
          <t>A</t>
        </is>
      </c>
      <c r="C958" s="2" t="inlineStr">
        <is>
          <t>2023 P10</t>
        </is>
      </c>
      <c r="D958" s="2" t="inlineStr">
        <is>
          <t>AX</t>
        </is>
      </c>
      <c r="E958" s="2" t="inlineStr">
        <is>
          <t>AX</t>
        </is>
      </c>
      <c r="F958" s="2" t="inlineStr">
        <is>
          <t>BX</t>
        </is>
      </c>
      <c r="G958" s="2" t="inlineStr">
        <is>
          <t>BX</t>
        </is>
      </c>
      <c r="H958" s="2" t="inlineStr">
        <is>
          <t>BX</t>
        </is>
      </c>
      <c r="I958" s="2" t="n"/>
      <c r="J958" s="2" t="inlineStr">
        <is>
          <t>FG</t>
        </is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  <c r="Q958" s="2" t="n">
        <v>0</v>
      </c>
      <c r="R958" s="2" t="n">
        <v>2</v>
      </c>
      <c r="S958" s="2" t="n">
        <v>0</v>
      </c>
      <c r="T958" s="2" t="n">
        <v>2574</v>
      </c>
      <c r="U958" s="2" t="n">
        <v>0</v>
      </c>
      <c r="V958" s="2" t="n">
        <v>0</v>
      </c>
      <c r="W958" s="2" t="n">
        <v>0</v>
      </c>
      <c r="X958" s="2" t="n">
        <v>-1</v>
      </c>
      <c r="Y958" s="2" t="n">
        <v>0</v>
      </c>
      <c r="Z958" s="2" t="n">
        <v>-1</v>
      </c>
      <c r="AA958" s="2" t="n">
        <v>0.0007770007770008247</v>
      </c>
      <c r="AB958" s="2" t="n">
        <v>-0.9992229992229992</v>
      </c>
      <c r="AC958" s="2" t="n">
        <v>0</v>
      </c>
      <c r="AD958" s="2" t="n">
        <v>0</v>
      </c>
      <c r="AE958" s="2" t="n">
        <v>0</v>
      </c>
      <c r="AF958" s="2" t="n">
        <v>0</v>
      </c>
      <c r="AG958" s="2" t="n">
        <v>0</v>
      </c>
      <c r="AH958" s="2" t="n">
        <v>0</v>
      </c>
    </row>
    <row r="959">
      <c r="A959" s="2" t="inlineStr">
        <is>
          <t>71422663</t>
        </is>
      </c>
      <c r="B959" s="2" t="inlineStr">
        <is>
          <t>A</t>
        </is>
      </c>
      <c r="C959" s="2" t="inlineStr">
        <is>
          <t>2023 P10</t>
        </is>
      </c>
      <c r="D959" s="2" t="inlineStr">
        <is>
          <t>BX</t>
        </is>
      </c>
      <c r="E959" s="2" t="inlineStr">
        <is>
          <t>BX</t>
        </is>
      </c>
      <c r="F959" s="2" t="inlineStr">
        <is>
          <t>BX</t>
        </is>
      </c>
      <c r="G959" s="2" t="inlineStr">
        <is>
          <t>BX</t>
        </is>
      </c>
      <c r="H959" s="2" t="inlineStr">
        <is>
          <t>BX</t>
        </is>
      </c>
      <c r="I959" s="2" t="n"/>
      <c r="J959" s="2" t="inlineStr">
        <is>
          <t>FG</t>
        </is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11</v>
      </c>
      <c r="S959" s="2" t="n">
        <v>0</v>
      </c>
      <c r="T959" s="2" t="n">
        <v>468</v>
      </c>
      <c r="U959" s="2" t="n">
        <v>0</v>
      </c>
      <c r="V959" s="2" t="n">
        <v>0</v>
      </c>
      <c r="W959" s="2" t="n">
        <v>0</v>
      </c>
      <c r="X959" s="2" t="n">
        <v>-1</v>
      </c>
      <c r="Y959" s="2" t="n">
        <v>0</v>
      </c>
      <c r="Z959" s="2" t="n">
        <v>-1</v>
      </c>
      <c r="AA959" s="2" t="n">
        <v>0.02350427350427353</v>
      </c>
      <c r="AB959" s="2" t="n">
        <v>-0.9764957264957265</v>
      </c>
      <c r="AC959" s="2" t="n">
        <v>0</v>
      </c>
      <c r="AD959" s="2" t="n">
        <v>0</v>
      </c>
      <c r="AE959" s="2" t="n">
        <v>0</v>
      </c>
      <c r="AF959" s="2" t="n">
        <v>0</v>
      </c>
      <c r="AG959" s="2" t="n">
        <v>0</v>
      </c>
      <c r="AH959" s="2" t="n">
        <v>0</v>
      </c>
    </row>
    <row r="960">
      <c r="A960" s="2" t="inlineStr">
        <is>
          <t>71422664</t>
        </is>
      </c>
      <c r="B960" s="2" t="inlineStr">
        <is>
          <t>A</t>
        </is>
      </c>
      <c r="C960" s="2" t="inlineStr">
        <is>
          <t>2023 P10</t>
        </is>
      </c>
      <c r="D960" s="2" t="inlineStr">
        <is>
          <t>CY</t>
        </is>
      </c>
      <c r="E960" s="2" t="inlineStr">
        <is>
          <t>CY</t>
        </is>
      </c>
      <c r="F960" s="2" t="inlineStr">
        <is>
          <t>CX</t>
        </is>
      </c>
      <c r="G960" s="2" t="inlineStr">
        <is>
          <t>CX</t>
        </is>
      </c>
      <c r="H960" s="2" t="inlineStr">
        <is>
          <t>CX</t>
        </is>
      </c>
      <c r="I960" s="2" t="n"/>
      <c r="J960" s="2" t="inlineStr">
        <is>
          <t>FG</t>
        </is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1.9</v>
      </c>
      <c r="S960" s="2" t="n">
        <v>0</v>
      </c>
      <c r="T960" s="2" t="n">
        <v>530</v>
      </c>
      <c r="U960" s="2" t="n">
        <v>0</v>
      </c>
      <c r="V960" s="2" t="n">
        <v>0</v>
      </c>
      <c r="W960" s="2" t="n">
        <v>0</v>
      </c>
      <c r="X960" s="2" t="n">
        <v>-1</v>
      </c>
      <c r="Y960" s="2" t="n">
        <v>0</v>
      </c>
      <c r="Z960" s="2" t="n">
        <v>-1</v>
      </c>
      <c r="AA960" s="2" t="n">
        <v>0.00358490566037728</v>
      </c>
      <c r="AB960" s="2" t="n">
        <v>-0.9964150943396227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n">
        <v>0</v>
      </c>
    </row>
    <row r="961">
      <c r="A961" s="2" t="inlineStr">
        <is>
          <t>71422665</t>
        </is>
      </c>
      <c r="B961" s="2" t="inlineStr">
        <is>
          <t>A</t>
        </is>
      </c>
      <c r="C961" s="2" t="inlineStr">
        <is>
          <t>2023 P10</t>
        </is>
      </c>
      <c r="D961" s="2" t="inlineStr">
        <is>
          <t>DZ</t>
        </is>
      </c>
      <c r="E961" s="2" t="inlineStr">
        <is>
          <t>DZ</t>
        </is>
      </c>
      <c r="F961" s="2" t="inlineStr">
        <is>
          <t>DY</t>
        </is>
      </c>
      <c r="G961" s="2" t="inlineStr">
        <is>
          <t>CY</t>
        </is>
      </c>
      <c r="H961" s="2" t="inlineStr">
        <is>
          <t>DY</t>
        </is>
      </c>
      <c r="I961" s="2" t="n"/>
      <c r="J961" s="2" t="inlineStr">
        <is>
          <t>FG</t>
        </is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1</v>
      </c>
      <c r="S961" s="2" t="n">
        <v>0</v>
      </c>
      <c r="T961" s="2" t="n">
        <v>20</v>
      </c>
      <c r="U961" s="2" t="n">
        <v>0</v>
      </c>
      <c r="V961" s="2" t="n">
        <v>0</v>
      </c>
      <c r="W961" s="2" t="n">
        <v>0</v>
      </c>
      <c r="X961" s="2" t="n">
        <v>-1</v>
      </c>
      <c r="Y961" s="2" t="n">
        <v>0</v>
      </c>
      <c r="Z961" s="2" t="n">
        <v>-1</v>
      </c>
      <c r="AA961" s="2" t="n">
        <v>0.05000000000000004</v>
      </c>
      <c r="AB961" s="2" t="n">
        <v>-0.95</v>
      </c>
      <c r="AC961" s="2" t="n">
        <v>0</v>
      </c>
      <c r="AD961" s="2" t="n">
        <v>0</v>
      </c>
      <c r="AE961" s="2" t="n">
        <v>0</v>
      </c>
      <c r="AF961" s="2" t="n">
        <v>0</v>
      </c>
      <c r="AG961" s="2" t="n">
        <v>0</v>
      </c>
      <c r="AH961" s="2" t="n">
        <v>0</v>
      </c>
    </row>
    <row r="962">
      <c r="A962" s="2" t="inlineStr">
        <is>
          <t>71422667</t>
        </is>
      </c>
      <c r="B962" s="2" t="inlineStr">
        <is>
          <t>A</t>
        </is>
      </c>
      <c r="C962" s="2" t="inlineStr">
        <is>
          <t>2023 P10</t>
        </is>
      </c>
      <c r="D962" s="2" t="inlineStr">
        <is>
          <t>AX</t>
        </is>
      </c>
      <c r="E962" s="2" t="inlineStr">
        <is>
          <t>AX</t>
        </is>
      </c>
      <c r="F962" s="2" t="inlineStr">
        <is>
          <t>AX</t>
        </is>
      </c>
      <c r="G962" s="2" t="inlineStr">
        <is>
          <t>AX</t>
        </is>
      </c>
      <c r="H962" s="2" t="inlineStr">
        <is>
          <t>AX</t>
        </is>
      </c>
      <c r="I962" s="2" t="n"/>
      <c r="J962" s="2" t="inlineStr">
        <is>
          <t>FG</t>
        </is>
      </c>
      <c r="K962" s="2" t="n">
        <v>0</v>
      </c>
      <c r="L962" s="2" t="n">
        <v>0.09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14.24</v>
      </c>
      <c r="S962" s="2" t="n">
        <v>0</v>
      </c>
      <c r="T962" s="2" t="n">
        <v>3046</v>
      </c>
      <c r="U962" s="2" t="n">
        <v>0</v>
      </c>
      <c r="V962" s="2" t="n">
        <v>0</v>
      </c>
      <c r="W962" s="2" t="n">
        <v>0</v>
      </c>
      <c r="X962" s="2" t="n">
        <v>-1</v>
      </c>
      <c r="Y962" s="2" t="n">
        <v>0</v>
      </c>
      <c r="Z962" s="2" t="n">
        <v>-1</v>
      </c>
      <c r="AA962" s="2" t="n">
        <v>0.004674983585029491</v>
      </c>
      <c r="AB962" s="2" t="n">
        <v>-0.9953250164149705</v>
      </c>
      <c r="AC962" s="2" t="n">
        <v>0</v>
      </c>
      <c r="AD962" s="2" t="n">
        <v>0</v>
      </c>
      <c r="AE962" s="2" t="n">
        <v>0</v>
      </c>
      <c r="AF962" s="2" t="n">
        <v>0</v>
      </c>
      <c r="AG962" s="2" t="n">
        <v>0</v>
      </c>
      <c r="AH962" s="2" t="n">
        <v>0</v>
      </c>
    </row>
    <row r="963">
      <c r="A963" s="2" t="inlineStr">
        <is>
          <t>71422668</t>
        </is>
      </c>
      <c r="B963" s="2" t="inlineStr">
        <is>
          <t>A</t>
        </is>
      </c>
      <c r="C963" s="2" t="inlineStr">
        <is>
          <t>2023 P10</t>
        </is>
      </c>
      <c r="D963" s="2" t="n"/>
      <c r="E963" s="2" t="n"/>
      <c r="F963" s="2" t="n"/>
      <c r="G963" s="2" t="n"/>
      <c r="H963" s="2" t="n"/>
      <c r="I963" s="2" t="n"/>
      <c r="J963" s="2" t="n"/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  <c r="S963" s="2" t="n">
        <v>0</v>
      </c>
      <c r="T963" s="2" t="n">
        <v>1226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0</v>
      </c>
      <c r="AB963" s="2" t="n">
        <v>0</v>
      </c>
      <c r="AC963" s="2" t="n">
        <v>0</v>
      </c>
      <c r="AD963" s="2" t="n">
        <v>0</v>
      </c>
      <c r="AE963" s="2" t="n">
        <v>0</v>
      </c>
      <c r="AF963" s="2" t="n">
        <v>0</v>
      </c>
      <c r="AG963" s="2" t="n">
        <v>0</v>
      </c>
      <c r="AH963" s="2" t="n">
        <v>0</v>
      </c>
    </row>
    <row r="964">
      <c r="A964" s="2" t="inlineStr">
        <is>
          <t>71422669</t>
        </is>
      </c>
      <c r="B964" s="2" t="inlineStr">
        <is>
          <t>A</t>
        </is>
      </c>
      <c r="C964" s="2" t="inlineStr">
        <is>
          <t>2023 P10</t>
        </is>
      </c>
      <c r="D964" s="2" t="n"/>
      <c r="E964" s="2" t="n"/>
      <c r="F964" s="2" t="n"/>
      <c r="G964" s="2" t="n"/>
      <c r="H964" s="2" t="n"/>
      <c r="I964" s="2" t="n"/>
      <c r="J964" s="2" t="n"/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320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0</v>
      </c>
      <c r="AB964" s="2" t="n">
        <v>0</v>
      </c>
      <c r="AC964" s="2" t="n">
        <v>0</v>
      </c>
      <c r="AD964" s="2" t="n">
        <v>0</v>
      </c>
      <c r="AE964" s="2" t="n">
        <v>0</v>
      </c>
      <c r="AF964" s="2" t="n">
        <v>0</v>
      </c>
      <c r="AG964" s="2" t="n">
        <v>0</v>
      </c>
      <c r="AH964" s="2" t="n">
        <v>0</v>
      </c>
    </row>
    <row r="965">
      <c r="A965" s="2" t="inlineStr">
        <is>
          <t>71422671</t>
        </is>
      </c>
      <c r="B965" s="2" t="inlineStr">
        <is>
          <t>A</t>
        </is>
      </c>
      <c r="C965" s="2" t="inlineStr">
        <is>
          <t>2023 P10</t>
        </is>
      </c>
      <c r="D965" s="2" t="inlineStr">
        <is>
          <t>CY</t>
        </is>
      </c>
      <c r="E965" s="2" t="inlineStr">
        <is>
          <t>CY</t>
        </is>
      </c>
      <c r="F965" s="2" t="inlineStr">
        <is>
          <t>CX</t>
        </is>
      </c>
      <c r="G965" s="2" t="inlineStr">
        <is>
          <t>CX</t>
        </is>
      </c>
      <c r="H965" s="2" t="inlineStr">
        <is>
          <t>CX</t>
        </is>
      </c>
      <c r="I965" s="2" t="n"/>
      <c r="J965" s="2" t="inlineStr">
        <is>
          <t>FG</t>
        </is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1</v>
      </c>
      <c r="S965" s="2" t="n">
        <v>0</v>
      </c>
      <c r="T965" s="2" t="n">
        <v>126</v>
      </c>
      <c r="U965" s="2" t="n">
        <v>0</v>
      </c>
      <c r="V965" s="2" t="n">
        <v>0</v>
      </c>
      <c r="W965" s="2" t="n">
        <v>0</v>
      </c>
      <c r="X965" s="2" t="n">
        <v>-1</v>
      </c>
      <c r="Y965" s="2" t="n">
        <v>0</v>
      </c>
      <c r="Z965" s="2" t="n">
        <v>-1</v>
      </c>
      <c r="AA965" s="2" t="n">
        <v>0.007936507936507908</v>
      </c>
      <c r="AB965" s="2" t="n">
        <v>-0.9920634920634921</v>
      </c>
      <c r="AC965" s="2" t="n">
        <v>0</v>
      </c>
      <c r="AD965" s="2" t="n">
        <v>0</v>
      </c>
      <c r="AE965" s="2" t="n">
        <v>0</v>
      </c>
      <c r="AF965" s="2" t="n">
        <v>0</v>
      </c>
      <c r="AG965" s="2" t="n">
        <v>0</v>
      </c>
      <c r="AH965" s="2" t="n">
        <v>0</v>
      </c>
    </row>
    <row r="966">
      <c r="A966" s="2" t="inlineStr">
        <is>
          <t>71422672</t>
        </is>
      </c>
      <c r="B966" s="2" t="inlineStr">
        <is>
          <t>A</t>
        </is>
      </c>
      <c r="C966" s="2" t="inlineStr">
        <is>
          <t>2023 P10</t>
        </is>
      </c>
      <c r="D966" s="2" t="inlineStr">
        <is>
          <t>DZ</t>
        </is>
      </c>
      <c r="E966" s="2" t="inlineStr">
        <is>
          <t>DZ</t>
        </is>
      </c>
      <c r="F966" s="2" t="inlineStr">
        <is>
          <t>CY</t>
        </is>
      </c>
      <c r="G966" s="2" t="inlineStr">
        <is>
          <t>CY</t>
        </is>
      </c>
      <c r="H966" s="2" t="inlineStr">
        <is>
          <t>CY</t>
        </is>
      </c>
      <c r="I966" s="2" t="n"/>
      <c r="J966" s="2" t="inlineStr">
        <is>
          <t>FG</t>
        </is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352.3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0</v>
      </c>
      <c r="AB966" s="2" t="n">
        <v>0</v>
      </c>
      <c r="AC966" s="2" t="n">
        <v>0</v>
      </c>
      <c r="AD966" s="2" t="n">
        <v>0</v>
      </c>
      <c r="AE966" s="2" t="n">
        <v>0</v>
      </c>
      <c r="AF966" s="2" t="n">
        <v>0</v>
      </c>
      <c r="AG966" s="2" t="n">
        <v>0</v>
      </c>
      <c r="AH966" s="2" t="n">
        <v>0</v>
      </c>
    </row>
    <row r="967">
      <c r="A967" s="2" t="inlineStr">
        <is>
          <t>71422674</t>
        </is>
      </c>
      <c r="B967" s="2" t="inlineStr">
        <is>
          <t>A</t>
        </is>
      </c>
      <c r="C967" s="2" t="inlineStr">
        <is>
          <t>2023 P10</t>
        </is>
      </c>
      <c r="D967" s="2" t="inlineStr">
        <is>
          <t>BX</t>
        </is>
      </c>
      <c r="E967" s="2" t="inlineStr">
        <is>
          <t>BX</t>
        </is>
      </c>
      <c r="F967" s="2" t="inlineStr">
        <is>
          <t>BX</t>
        </is>
      </c>
      <c r="G967" s="2" t="inlineStr">
        <is>
          <t>BX</t>
        </is>
      </c>
      <c r="H967" s="2" t="inlineStr">
        <is>
          <t>BX</t>
        </is>
      </c>
      <c r="I967" s="2" t="n"/>
      <c r="J967" s="2" t="inlineStr">
        <is>
          <t>FG</t>
        </is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63</v>
      </c>
      <c r="S967" s="2" t="n">
        <v>0</v>
      </c>
      <c r="T967" s="2" t="n">
        <v>702</v>
      </c>
      <c r="U967" s="2" t="n">
        <v>0</v>
      </c>
      <c r="V967" s="2" t="n">
        <v>0</v>
      </c>
      <c r="W967" s="2" t="n">
        <v>0</v>
      </c>
      <c r="X967" s="2" t="n">
        <v>-1</v>
      </c>
      <c r="Y967" s="2" t="n">
        <v>0</v>
      </c>
      <c r="Z967" s="2" t="n">
        <v>-1</v>
      </c>
      <c r="AA967" s="2" t="n">
        <v>0.08974358974358976</v>
      </c>
      <c r="AB967" s="2" t="n">
        <v>-0.9102564102564102</v>
      </c>
      <c r="AC967" s="2" t="n">
        <v>0</v>
      </c>
      <c r="AD967" s="2" t="n">
        <v>0</v>
      </c>
      <c r="AE967" s="2" t="n">
        <v>0</v>
      </c>
      <c r="AF967" s="2" t="n">
        <v>0</v>
      </c>
      <c r="AG967" s="2" t="n">
        <v>0</v>
      </c>
      <c r="AH967" s="2" t="n">
        <v>0</v>
      </c>
    </row>
    <row r="968">
      <c r="A968" s="2" t="inlineStr">
        <is>
          <t>71422675</t>
        </is>
      </c>
      <c r="B968" s="2" t="inlineStr">
        <is>
          <t>A</t>
        </is>
      </c>
      <c r="C968" s="2" t="inlineStr">
        <is>
          <t>2023 P10</t>
        </is>
      </c>
      <c r="D968" s="2" t="n"/>
      <c r="E968" s="2" t="n"/>
      <c r="F968" s="2" t="n"/>
      <c r="G968" s="2" t="n"/>
      <c r="H968" s="2" t="n"/>
      <c r="I968" s="2" t="n"/>
      <c r="J968" s="2" t="n"/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270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0</v>
      </c>
      <c r="Z968" s="2" t="n">
        <v>0</v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0</v>
      </c>
      <c r="AF968" s="2" t="n">
        <v>0</v>
      </c>
      <c r="AG968" s="2" t="n">
        <v>0</v>
      </c>
      <c r="AH968" s="2" t="n">
        <v>0</v>
      </c>
    </row>
    <row r="969">
      <c r="A969" s="2" t="inlineStr">
        <is>
          <t>71422676</t>
        </is>
      </c>
      <c r="B969" s="2" t="inlineStr">
        <is>
          <t>A</t>
        </is>
      </c>
      <c r="C969" s="2" t="inlineStr">
        <is>
          <t>2023 P10</t>
        </is>
      </c>
      <c r="D969" s="2" t="inlineStr">
        <is>
          <t>CY</t>
        </is>
      </c>
      <c r="E969" s="2" t="inlineStr">
        <is>
          <t>CY</t>
        </is>
      </c>
      <c r="F969" s="2" t="inlineStr">
        <is>
          <t>BX</t>
        </is>
      </c>
      <c r="G969" s="2" t="inlineStr">
        <is>
          <t>CX</t>
        </is>
      </c>
      <c r="H969" s="2" t="inlineStr">
        <is>
          <t>BX</t>
        </is>
      </c>
      <c r="I969" s="2" t="n"/>
      <c r="J969" s="2" t="inlineStr">
        <is>
          <t>FG</t>
        </is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2</v>
      </c>
      <c r="S969" s="2" t="n">
        <v>0</v>
      </c>
      <c r="T969" s="2" t="n">
        <v>96</v>
      </c>
      <c r="U969" s="2" t="n">
        <v>0</v>
      </c>
      <c r="V969" s="2" t="n">
        <v>0</v>
      </c>
      <c r="W969" s="2" t="n">
        <v>0</v>
      </c>
      <c r="X969" s="2" t="n">
        <v>-1</v>
      </c>
      <c r="Y969" s="2" t="n">
        <v>0</v>
      </c>
      <c r="Z969" s="2" t="n">
        <v>-1</v>
      </c>
      <c r="AA969" s="2" t="n">
        <v>0.02083333333333337</v>
      </c>
      <c r="AB969" s="2" t="n">
        <v>-0.9791666666666666</v>
      </c>
      <c r="AC969" s="2" t="n">
        <v>0</v>
      </c>
      <c r="AD969" s="2" t="n">
        <v>0</v>
      </c>
      <c r="AE969" s="2" t="n">
        <v>0</v>
      </c>
      <c r="AF969" s="2" t="n">
        <v>0</v>
      </c>
      <c r="AG969" s="2" t="n">
        <v>0</v>
      </c>
      <c r="AH969" s="2" t="n">
        <v>0</v>
      </c>
    </row>
    <row r="970">
      <c r="A970" s="2" t="inlineStr">
        <is>
          <t>71422677</t>
        </is>
      </c>
      <c r="B970" s="2" t="inlineStr">
        <is>
          <t>A</t>
        </is>
      </c>
      <c r="C970" s="2" t="inlineStr">
        <is>
          <t>2023 P10</t>
        </is>
      </c>
      <c r="D970" s="2" t="n"/>
      <c r="E970" s="2" t="n"/>
      <c r="F970" s="2" t="n"/>
      <c r="G970" s="2" t="n"/>
      <c r="H970" s="2" t="n"/>
      <c r="I970" s="2" t="n"/>
      <c r="J970" s="2" t="n"/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40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0</v>
      </c>
      <c r="AA970" s="2" t="n">
        <v>0</v>
      </c>
      <c r="AB970" s="2" t="n">
        <v>0</v>
      </c>
      <c r="AC970" s="2" t="n">
        <v>0</v>
      </c>
      <c r="AD970" s="2" t="n">
        <v>0</v>
      </c>
      <c r="AE970" s="2" t="n">
        <v>0</v>
      </c>
      <c r="AF970" s="2" t="n">
        <v>0</v>
      </c>
      <c r="AG970" s="2" t="n">
        <v>0</v>
      </c>
      <c r="AH970" s="2" t="n">
        <v>0</v>
      </c>
    </row>
    <row r="971">
      <c r="A971" s="2" t="inlineStr">
        <is>
          <t>71422678</t>
        </is>
      </c>
      <c r="B971" s="2" t="inlineStr">
        <is>
          <t>A</t>
        </is>
      </c>
      <c r="C971" s="2" t="inlineStr">
        <is>
          <t>2023 P10</t>
        </is>
      </c>
      <c r="D971" s="2" t="inlineStr">
        <is>
          <t>DZ</t>
        </is>
      </c>
      <c r="E971" s="2" t="inlineStr">
        <is>
          <t>DZ</t>
        </is>
      </c>
      <c r="F971" s="2" t="inlineStr">
        <is>
          <t>CY</t>
        </is>
      </c>
      <c r="G971" s="2" t="inlineStr">
        <is>
          <t>CZ</t>
        </is>
      </c>
      <c r="H971" s="2" t="inlineStr">
        <is>
          <t>CY</t>
        </is>
      </c>
      <c r="I971" s="2" t="n"/>
      <c r="J971" s="2" t="inlineStr">
        <is>
          <t>FG</t>
        </is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156.36</v>
      </c>
      <c r="S971" s="2" t="n">
        <v>0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0</v>
      </c>
      <c r="AB971" s="2" t="n">
        <v>0</v>
      </c>
      <c r="AC971" s="2" t="n">
        <v>0</v>
      </c>
      <c r="AD971" s="2" t="n">
        <v>0</v>
      </c>
      <c r="AE971" s="2" t="n">
        <v>0</v>
      </c>
      <c r="AF971" s="2" t="n">
        <v>0</v>
      </c>
      <c r="AG971" s="2" t="n">
        <v>0</v>
      </c>
      <c r="AH971" s="2" t="n">
        <v>0</v>
      </c>
    </row>
    <row r="972">
      <c r="A972" s="2" t="inlineStr">
        <is>
          <t>71422681</t>
        </is>
      </c>
      <c r="B972" s="2" t="inlineStr">
        <is>
          <t>A</t>
        </is>
      </c>
      <c r="C972" s="2" t="inlineStr">
        <is>
          <t>2023 P10</t>
        </is>
      </c>
      <c r="D972" s="2" t="inlineStr">
        <is>
          <t>DZ</t>
        </is>
      </c>
      <c r="E972" s="2" t="inlineStr">
        <is>
          <t>DZ</t>
        </is>
      </c>
      <c r="F972" s="2" t="inlineStr">
        <is>
          <t>CX</t>
        </is>
      </c>
      <c r="G972" s="2" t="inlineStr">
        <is>
          <t>DZ</t>
        </is>
      </c>
      <c r="H972" s="2" t="inlineStr">
        <is>
          <t>CX</t>
        </is>
      </c>
      <c r="I972" s="2" t="n"/>
      <c r="J972" s="2" t="inlineStr">
        <is>
          <t>FG</t>
        </is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  <c r="Q972" s="2" t="n">
        <v>0</v>
      </c>
      <c r="R972" s="2" t="n">
        <v>6</v>
      </c>
      <c r="S972" s="2" t="n">
        <v>0</v>
      </c>
      <c r="T972" s="2" t="n">
        <v>22</v>
      </c>
      <c r="U972" s="2" t="n">
        <v>0</v>
      </c>
      <c r="V972" s="2" t="n">
        <v>0</v>
      </c>
      <c r="W972" s="2" t="n">
        <v>0</v>
      </c>
      <c r="X972" s="2" t="n">
        <v>-1</v>
      </c>
      <c r="Y972" s="2" t="n">
        <v>0</v>
      </c>
      <c r="Z972" s="2" t="n">
        <v>-1</v>
      </c>
      <c r="AA972" s="2" t="n">
        <v>0.2727272727272727</v>
      </c>
      <c r="AB972" s="2" t="n">
        <v>-0.7272727272727273</v>
      </c>
      <c r="AC972" s="2" t="n">
        <v>0</v>
      </c>
      <c r="AD972" s="2" t="n">
        <v>0</v>
      </c>
      <c r="AE972" s="2" t="n">
        <v>0</v>
      </c>
      <c r="AF972" s="2" t="n">
        <v>0</v>
      </c>
      <c r="AG972" s="2" t="n">
        <v>0</v>
      </c>
      <c r="AH972" s="2" t="n">
        <v>0</v>
      </c>
    </row>
    <row r="973">
      <c r="A973" s="2" t="inlineStr">
        <is>
          <t>71422682</t>
        </is>
      </c>
      <c r="B973" s="2" t="inlineStr">
        <is>
          <t>A</t>
        </is>
      </c>
      <c r="C973" s="2" t="inlineStr">
        <is>
          <t>2023 P10</t>
        </is>
      </c>
      <c r="D973" s="2" t="inlineStr">
        <is>
          <t>DZ</t>
        </is>
      </c>
      <c r="E973" s="2" t="inlineStr">
        <is>
          <t>DZ</t>
        </is>
      </c>
      <c r="F973" s="2" t="inlineStr">
        <is>
          <t>CX</t>
        </is>
      </c>
      <c r="G973" s="2" t="inlineStr">
        <is>
          <t>DY</t>
        </is>
      </c>
      <c r="H973" s="2" t="inlineStr">
        <is>
          <t>CX</t>
        </is>
      </c>
      <c r="I973" s="2" t="n"/>
      <c r="J973" s="2" t="inlineStr">
        <is>
          <t>FG</t>
        </is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960.6900000000001</v>
      </c>
      <c r="S973" s="2" t="n">
        <v>0</v>
      </c>
      <c r="T973" s="2" t="n">
        <v>24</v>
      </c>
      <c r="U973" s="2" t="n">
        <v>0</v>
      </c>
      <c r="V973" s="2" t="n">
        <v>0</v>
      </c>
      <c r="W973" s="2" t="n">
        <v>0</v>
      </c>
      <c r="X973" s="2" t="n">
        <v>-1</v>
      </c>
      <c r="Y973" s="2" t="n">
        <v>0</v>
      </c>
      <c r="Z973" s="2" t="n">
        <v>-1</v>
      </c>
      <c r="AA973" s="2" t="n">
        <v>-38.02875</v>
      </c>
      <c r="AB973" s="2" t="n">
        <v>39.02875</v>
      </c>
      <c r="AC973" s="2" t="n">
        <v>0</v>
      </c>
      <c r="AD973" s="2" t="n">
        <v>0</v>
      </c>
      <c r="AE973" s="2" t="n">
        <v>0</v>
      </c>
      <c r="AF973" s="2" t="n">
        <v>0</v>
      </c>
      <c r="AG973" s="2" t="n">
        <v>0</v>
      </c>
      <c r="AH973" s="2" t="n">
        <v>0</v>
      </c>
    </row>
    <row r="974">
      <c r="A974" s="2" t="inlineStr">
        <is>
          <t>71422683</t>
        </is>
      </c>
      <c r="B974" s="2" t="inlineStr">
        <is>
          <t>A</t>
        </is>
      </c>
      <c r="C974" s="2" t="inlineStr">
        <is>
          <t>2023 P10</t>
        </is>
      </c>
      <c r="D974" s="2" t="inlineStr">
        <is>
          <t>DZ</t>
        </is>
      </c>
      <c r="E974" s="2" t="inlineStr">
        <is>
          <t>DZ</t>
        </is>
      </c>
      <c r="F974" s="2" t="inlineStr">
        <is>
          <t>CX</t>
        </is>
      </c>
      <c r="G974" s="2" t="inlineStr">
        <is>
          <t>DZ</t>
        </is>
      </c>
      <c r="H974" s="2" t="inlineStr">
        <is>
          <t>CX</t>
        </is>
      </c>
      <c r="I974" s="2" t="n"/>
      <c r="J974" s="2" t="inlineStr">
        <is>
          <t>FG</t>
        </is>
      </c>
      <c r="K974" s="2" t="n">
        <v>0</v>
      </c>
      <c r="L974" s="2" t="n">
        <v>0.02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0</v>
      </c>
      <c r="R974" s="2" t="n">
        <v>8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n">
        <v>0</v>
      </c>
      <c r="AC974" s="2" t="n">
        <v>0</v>
      </c>
      <c r="AD974" s="2" t="n">
        <v>0</v>
      </c>
      <c r="AE974" s="2" t="n">
        <v>0</v>
      </c>
      <c r="AF974" s="2" t="n">
        <v>0</v>
      </c>
      <c r="AG974" s="2" t="n">
        <v>0</v>
      </c>
      <c r="AH974" s="2" t="n">
        <v>0</v>
      </c>
    </row>
    <row r="975">
      <c r="A975" s="2" t="inlineStr">
        <is>
          <t>71422685</t>
        </is>
      </c>
      <c r="B975" s="2" t="inlineStr">
        <is>
          <t>A</t>
        </is>
      </c>
      <c r="C975" s="2" t="inlineStr">
        <is>
          <t>2023 P10</t>
        </is>
      </c>
      <c r="D975" s="2" t="inlineStr">
        <is>
          <t>DZ</t>
        </is>
      </c>
      <c r="E975" s="2" t="inlineStr">
        <is>
          <t>DZ</t>
        </is>
      </c>
      <c r="F975" s="2" t="inlineStr">
        <is>
          <t>DZ</t>
        </is>
      </c>
      <c r="G975" s="2" t="inlineStr">
        <is>
          <t>DZ</t>
        </is>
      </c>
      <c r="H975" s="2" t="inlineStr">
        <is>
          <t>DZ</t>
        </is>
      </c>
      <c r="I975" s="2" t="n"/>
      <c r="J975" s="2" t="inlineStr">
        <is>
          <t>FG</t>
        </is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  <c r="Q975" s="2" t="n">
        <v>0</v>
      </c>
      <c r="R975" s="2" t="n">
        <v>1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0</v>
      </c>
      <c r="Y975" s="2" t="n">
        <v>0</v>
      </c>
      <c r="Z975" s="2" t="n">
        <v>0</v>
      </c>
      <c r="AA975" s="2" t="n">
        <v>0</v>
      </c>
      <c r="AB975" s="2" t="n">
        <v>0</v>
      </c>
      <c r="AC975" s="2" t="n">
        <v>0</v>
      </c>
      <c r="AD975" s="2" t="n">
        <v>0</v>
      </c>
      <c r="AE975" s="2" t="n">
        <v>0</v>
      </c>
      <c r="AF975" s="2" t="n">
        <v>0</v>
      </c>
      <c r="AG975" s="2" t="n">
        <v>0</v>
      </c>
      <c r="AH975" s="2" t="n">
        <v>0</v>
      </c>
    </row>
    <row r="976">
      <c r="A976" s="2" t="inlineStr">
        <is>
          <t>71422691</t>
        </is>
      </c>
      <c r="B976" s="2" t="inlineStr">
        <is>
          <t>A</t>
        </is>
      </c>
      <c r="C976" s="2" t="inlineStr">
        <is>
          <t>2023 P10</t>
        </is>
      </c>
      <c r="D976" s="2" t="n"/>
      <c r="E976" s="2" t="n"/>
      <c r="F976" s="2" t="n"/>
      <c r="G976" s="2" t="n"/>
      <c r="H976" s="2" t="n"/>
      <c r="I976" s="2" t="n"/>
      <c r="J976" s="2" t="n"/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1730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n">
        <v>0</v>
      </c>
      <c r="AH976" s="2" t="n">
        <v>0</v>
      </c>
    </row>
    <row r="977">
      <c r="A977" s="2" t="inlineStr">
        <is>
          <t>71422692</t>
        </is>
      </c>
      <c r="B977" s="2" t="inlineStr">
        <is>
          <t>A</t>
        </is>
      </c>
      <c r="C977" s="2" t="inlineStr">
        <is>
          <t>2023 P10</t>
        </is>
      </c>
      <c r="D977" s="2" t="inlineStr">
        <is>
          <t>AX</t>
        </is>
      </c>
      <c r="E977" s="2" t="inlineStr">
        <is>
          <t>AX</t>
        </is>
      </c>
      <c r="F977" s="2" t="inlineStr">
        <is>
          <t>BX</t>
        </is>
      </c>
      <c r="G977" s="2" t="inlineStr">
        <is>
          <t>AX</t>
        </is>
      </c>
      <c r="H977" s="2" t="inlineStr">
        <is>
          <t>BX</t>
        </is>
      </c>
      <c r="I977" s="2" t="n"/>
      <c r="J977" s="2" t="inlineStr">
        <is>
          <t>FG</t>
        </is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2041</v>
      </c>
      <c r="S977" s="2" t="n">
        <v>0</v>
      </c>
      <c r="T977" s="2" t="n">
        <v>3748</v>
      </c>
      <c r="U977" s="2" t="n">
        <v>0</v>
      </c>
      <c r="V977" s="2" t="n">
        <v>0</v>
      </c>
      <c r="W977" s="2" t="n">
        <v>0</v>
      </c>
      <c r="X977" s="2" t="n">
        <v>-1</v>
      </c>
      <c r="Y977" s="2" t="n">
        <v>0</v>
      </c>
      <c r="Z977" s="2" t="n">
        <v>-1</v>
      </c>
      <c r="AA977" s="2" t="n">
        <v>0.5445570971184632</v>
      </c>
      <c r="AB977" s="2" t="n">
        <v>-0.4554429028815368</v>
      </c>
      <c r="AC977" s="2" t="n">
        <v>0</v>
      </c>
      <c r="AD977" s="2" t="n">
        <v>0</v>
      </c>
      <c r="AE977" s="2" t="n">
        <v>0</v>
      </c>
      <c r="AF977" s="2" t="n">
        <v>0</v>
      </c>
      <c r="AG977" s="2" t="n">
        <v>0</v>
      </c>
      <c r="AH977" s="2" t="n">
        <v>0</v>
      </c>
    </row>
    <row r="978">
      <c r="A978" s="2" t="inlineStr">
        <is>
          <t>71422693</t>
        </is>
      </c>
      <c r="B978" s="2" t="inlineStr">
        <is>
          <t>A</t>
        </is>
      </c>
      <c r="C978" s="2" t="inlineStr">
        <is>
          <t>2023 P10</t>
        </is>
      </c>
      <c r="D978" s="2" t="inlineStr">
        <is>
          <t>AX</t>
        </is>
      </c>
      <c r="E978" s="2" t="inlineStr">
        <is>
          <t>AX</t>
        </is>
      </c>
      <c r="F978" s="2" t="inlineStr">
        <is>
          <t>AX</t>
        </is>
      </c>
      <c r="G978" s="2" t="inlineStr">
        <is>
          <t>AX</t>
        </is>
      </c>
      <c r="H978" s="2" t="inlineStr">
        <is>
          <t>AX</t>
        </is>
      </c>
      <c r="I978" s="2" t="n"/>
      <c r="J978" s="2" t="inlineStr">
        <is>
          <t>FG</t>
        </is>
      </c>
      <c r="K978" s="2" t="n">
        <v>0</v>
      </c>
      <c r="L978" s="2" t="n">
        <v>0.01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7.94</v>
      </c>
      <c r="S978" s="2" t="n">
        <v>0</v>
      </c>
      <c r="T978" s="2" t="n">
        <v>4120</v>
      </c>
      <c r="U978" s="2" t="n">
        <v>0</v>
      </c>
      <c r="V978" s="2" t="n">
        <v>0</v>
      </c>
      <c r="W978" s="2" t="n">
        <v>0</v>
      </c>
      <c r="X978" s="2" t="n">
        <v>-1</v>
      </c>
      <c r="Y978" s="2" t="n">
        <v>0</v>
      </c>
      <c r="Z978" s="2" t="n">
        <v>-1</v>
      </c>
      <c r="AA978" s="2" t="n">
        <v>0.00192718446601936</v>
      </c>
      <c r="AB978" s="2" t="n">
        <v>-0.9980728155339806</v>
      </c>
      <c r="AC978" s="2" t="n">
        <v>0</v>
      </c>
      <c r="AD978" s="2" t="n">
        <v>0</v>
      </c>
      <c r="AE978" s="2" t="n">
        <v>0</v>
      </c>
      <c r="AF978" s="2" t="n">
        <v>0</v>
      </c>
      <c r="AG978" s="2" t="n">
        <v>0</v>
      </c>
      <c r="AH978" s="2" t="n">
        <v>0</v>
      </c>
    </row>
    <row r="979">
      <c r="A979" s="2" t="inlineStr">
        <is>
          <t>71422694</t>
        </is>
      </c>
      <c r="B979" s="2" t="inlineStr">
        <is>
          <t>A</t>
        </is>
      </c>
      <c r="C979" s="2" t="inlineStr">
        <is>
          <t>2023 P10</t>
        </is>
      </c>
      <c r="D979" s="2" t="inlineStr">
        <is>
          <t>AX</t>
        </is>
      </c>
      <c r="E979" s="2" t="inlineStr">
        <is>
          <t>AX</t>
        </is>
      </c>
      <c r="F979" s="2" t="inlineStr">
        <is>
          <t>BX</t>
        </is>
      </c>
      <c r="G979" s="2" t="inlineStr">
        <is>
          <t>BX</t>
        </is>
      </c>
      <c r="H979" s="2" t="inlineStr">
        <is>
          <t>BX</t>
        </is>
      </c>
      <c r="I979" s="2" t="n"/>
      <c r="J979" s="2" t="inlineStr">
        <is>
          <t>FG</t>
        </is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4.600000000000001</v>
      </c>
      <c r="S979" s="2" t="n">
        <v>0</v>
      </c>
      <c r="T979" s="2" t="n">
        <v>1824</v>
      </c>
      <c r="U979" s="2" t="n">
        <v>0</v>
      </c>
      <c r="V979" s="2" t="n">
        <v>0</v>
      </c>
      <c r="W979" s="2" t="n">
        <v>0</v>
      </c>
      <c r="X979" s="2" t="n">
        <v>-1</v>
      </c>
      <c r="Y979" s="2" t="n">
        <v>0</v>
      </c>
      <c r="Z979" s="2" t="n">
        <v>-1</v>
      </c>
      <c r="AA979" s="2" t="n">
        <v>0.002521929824561342</v>
      </c>
      <c r="AB979" s="2" t="n">
        <v>-0.9974780701754387</v>
      </c>
      <c r="AC979" s="2" t="n">
        <v>0</v>
      </c>
      <c r="AD979" s="2" t="n">
        <v>0</v>
      </c>
      <c r="AE979" s="2" t="n">
        <v>0</v>
      </c>
      <c r="AF979" s="2" t="n">
        <v>0</v>
      </c>
      <c r="AG979" s="2" t="n">
        <v>0</v>
      </c>
      <c r="AH979" s="2" t="n">
        <v>0</v>
      </c>
    </row>
    <row r="980">
      <c r="A980" s="2" t="inlineStr">
        <is>
          <t>71422695</t>
        </is>
      </c>
      <c r="B980" s="2" t="inlineStr">
        <is>
          <t>A</t>
        </is>
      </c>
      <c r="C980" s="2" t="inlineStr">
        <is>
          <t>2023 P10</t>
        </is>
      </c>
      <c r="D980" s="2" t="inlineStr">
        <is>
          <t>BX</t>
        </is>
      </c>
      <c r="E980" s="2" t="inlineStr">
        <is>
          <t>BX</t>
        </is>
      </c>
      <c r="F980" s="2" t="inlineStr">
        <is>
          <t>BX</t>
        </is>
      </c>
      <c r="G980" s="2" t="inlineStr">
        <is>
          <t>BX</t>
        </is>
      </c>
      <c r="H980" s="2" t="inlineStr">
        <is>
          <t>BX</t>
        </is>
      </c>
      <c r="I980" s="2" t="n"/>
      <c r="J980" s="2" t="inlineStr">
        <is>
          <t>FG</t>
        </is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1</v>
      </c>
      <c r="S980" s="2" t="n">
        <v>0</v>
      </c>
      <c r="T980" s="2" t="n">
        <v>924</v>
      </c>
      <c r="U980" s="2" t="n">
        <v>0</v>
      </c>
      <c r="V980" s="2" t="n">
        <v>0</v>
      </c>
      <c r="W980" s="2" t="n">
        <v>0</v>
      </c>
      <c r="X980" s="2" t="n">
        <v>-1</v>
      </c>
      <c r="Y980" s="2" t="n">
        <v>0</v>
      </c>
      <c r="Z980" s="2" t="n">
        <v>-1</v>
      </c>
      <c r="AA980" s="2" t="n">
        <v>0.001082251082251129</v>
      </c>
      <c r="AB980" s="2" t="n">
        <v>-0.9989177489177489</v>
      </c>
      <c r="AC980" s="2" t="n">
        <v>0</v>
      </c>
      <c r="AD980" s="2" t="n">
        <v>0</v>
      </c>
      <c r="AE980" s="2" t="n">
        <v>0</v>
      </c>
      <c r="AF980" s="2" t="n">
        <v>0</v>
      </c>
      <c r="AG980" s="2" t="n">
        <v>0</v>
      </c>
      <c r="AH980" s="2" t="n">
        <v>0</v>
      </c>
    </row>
    <row r="981">
      <c r="A981" s="2" t="inlineStr">
        <is>
          <t>71422696</t>
        </is>
      </c>
      <c r="B981" s="2" t="inlineStr">
        <is>
          <t>A</t>
        </is>
      </c>
      <c r="C981" s="2" t="inlineStr">
        <is>
          <t>2023 P10</t>
        </is>
      </c>
      <c r="D981" s="2" t="inlineStr">
        <is>
          <t>BX</t>
        </is>
      </c>
      <c r="E981" s="2" t="inlineStr">
        <is>
          <t>BX</t>
        </is>
      </c>
      <c r="F981" s="2" t="inlineStr">
        <is>
          <t>BX</t>
        </is>
      </c>
      <c r="G981" s="2" t="inlineStr">
        <is>
          <t>BX</t>
        </is>
      </c>
      <c r="H981" s="2" t="inlineStr">
        <is>
          <t>BX</t>
        </is>
      </c>
      <c r="I981" s="2" t="n"/>
      <c r="J981" s="2" t="inlineStr">
        <is>
          <t>FG</t>
        </is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40.23</v>
      </c>
      <c r="S981" s="2" t="n">
        <v>0</v>
      </c>
      <c r="T981" s="2" t="n">
        <v>204</v>
      </c>
      <c r="U981" s="2" t="n">
        <v>0</v>
      </c>
      <c r="V981" s="2" t="n">
        <v>0</v>
      </c>
      <c r="W981" s="2" t="n">
        <v>0</v>
      </c>
      <c r="X981" s="2" t="n">
        <v>-1</v>
      </c>
      <c r="Y981" s="2" t="n">
        <v>0</v>
      </c>
      <c r="Z981" s="2" t="n">
        <v>-1</v>
      </c>
      <c r="AA981" s="2" t="n">
        <v>0.1972058823529411</v>
      </c>
      <c r="AB981" s="2" t="n">
        <v>-0.8027941176470589</v>
      </c>
      <c r="AC981" s="2" t="n">
        <v>0</v>
      </c>
      <c r="AD981" s="2" t="n">
        <v>0</v>
      </c>
      <c r="AE981" s="2" t="n">
        <v>0</v>
      </c>
      <c r="AF981" s="2" t="n">
        <v>0</v>
      </c>
      <c r="AG981" s="2" t="n">
        <v>0</v>
      </c>
      <c r="AH981" s="2" t="n">
        <v>0</v>
      </c>
    </row>
    <row r="982">
      <c r="A982" s="2" t="inlineStr">
        <is>
          <t>71422697</t>
        </is>
      </c>
      <c r="B982" s="2" t="inlineStr">
        <is>
          <t>A</t>
        </is>
      </c>
      <c r="C982" s="2" t="inlineStr">
        <is>
          <t>2023 P10</t>
        </is>
      </c>
      <c r="D982" s="2" t="inlineStr">
        <is>
          <t>DZ</t>
        </is>
      </c>
      <c r="E982" s="2" t="inlineStr">
        <is>
          <t>DZ</t>
        </is>
      </c>
      <c r="F982" s="2" t="inlineStr">
        <is>
          <t>CX</t>
        </is>
      </c>
      <c r="G982" s="2" t="inlineStr">
        <is>
          <t>DZ</t>
        </is>
      </c>
      <c r="H982" s="2" t="inlineStr">
        <is>
          <t>CX</t>
        </is>
      </c>
      <c r="I982" s="2" t="n"/>
      <c r="J982" s="2" t="inlineStr">
        <is>
          <t>FG</t>
        </is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0.02</v>
      </c>
      <c r="S982" s="2" t="n">
        <v>0</v>
      </c>
      <c r="T982" s="2" t="n">
        <v>60</v>
      </c>
      <c r="U982" s="2" t="n">
        <v>0</v>
      </c>
      <c r="V982" s="2" t="n">
        <v>0</v>
      </c>
      <c r="W982" s="2" t="n">
        <v>0</v>
      </c>
      <c r="X982" s="2" t="n">
        <v>-1</v>
      </c>
      <c r="Y982" s="2" t="n">
        <v>0</v>
      </c>
      <c r="Z982" s="2" t="n">
        <v>-1</v>
      </c>
      <c r="AA982" s="2" t="n">
        <v>0.0003333333333334076</v>
      </c>
      <c r="AB982" s="2" t="n">
        <v>-0.9996666666666666</v>
      </c>
      <c r="AC982" s="2" t="n">
        <v>0</v>
      </c>
      <c r="AD982" s="2" t="n">
        <v>0</v>
      </c>
      <c r="AE982" s="2" t="n">
        <v>0</v>
      </c>
      <c r="AF982" s="2" t="n">
        <v>0</v>
      </c>
      <c r="AG982" s="2" t="n">
        <v>0</v>
      </c>
      <c r="AH982" s="2" t="n">
        <v>0</v>
      </c>
    </row>
    <row r="983">
      <c r="A983" s="2" t="inlineStr">
        <is>
          <t>71422801</t>
        </is>
      </c>
      <c r="B983" s="2" t="inlineStr">
        <is>
          <t>A</t>
        </is>
      </c>
      <c r="C983" s="2" t="inlineStr">
        <is>
          <t>2023 P10</t>
        </is>
      </c>
      <c r="D983" s="2" t="inlineStr">
        <is>
          <t>DZ</t>
        </is>
      </c>
      <c r="E983" s="2" t="inlineStr">
        <is>
          <t>DZ</t>
        </is>
      </c>
      <c r="F983" s="2" t="inlineStr">
        <is>
          <t>DZ</t>
        </is>
      </c>
      <c r="G983" s="2" t="inlineStr">
        <is>
          <t>DZ</t>
        </is>
      </c>
      <c r="H983" s="2" t="inlineStr">
        <is>
          <t>DZ</t>
        </is>
      </c>
      <c r="I983" s="2" t="n"/>
      <c r="J983" s="2" t="inlineStr">
        <is>
          <t>FG</t>
        </is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0</v>
      </c>
      <c r="R983" s="2" t="n">
        <v>11</v>
      </c>
      <c r="S983" s="2" t="n">
        <v>0</v>
      </c>
      <c r="T983" s="2" t="n">
        <v>64</v>
      </c>
      <c r="U983" s="2" t="n">
        <v>0</v>
      </c>
      <c r="V983" s="2" t="n">
        <v>0</v>
      </c>
      <c r="W983" s="2" t="n">
        <v>0</v>
      </c>
      <c r="X983" s="2" t="n">
        <v>-1</v>
      </c>
      <c r="Y983" s="2" t="n">
        <v>0</v>
      </c>
      <c r="Z983" s="2" t="n">
        <v>-1</v>
      </c>
      <c r="AA983" s="2" t="n">
        <v>0.171875</v>
      </c>
      <c r="AB983" s="2" t="n">
        <v>-0.828125</v>
      </c>
      <c r="AC983" s="2" t="n">
        <v>0</v>
      </c>
      <c r="AD983" s="2" t="n">
        <v>0</v>
      </c>
      <c r="AE983" s="2" t="n">
        <v>0</v>
      </c>
      <c r="AF983" s="2" t="n">
        <v>0</v>
      </c>
      <c r="AG983" s="2" t="n">
        <v>0</v>
      </c>
      <c r="AH983" s="2" t="n">
        <v>0</v>
      </c>
    </row>
    <row r="984">
      <c r="A984" s="2" t="inlineStr">
        <is>
          <t>71422802</t>
        </is>
      </c>
      <c r="B984" s="2" t="inlineStr">
        <is>
          <t>A</t>
        </is>
      </c>
      <c r="C984" s="2" t="inlineStr">
        <is>
          <t>2023 P10</t>
        </is>
      </c>
      <c r="D984" s="2" t="n"/>
      <c r="E984" s="2" t="n"/>
      <c r="F984" s="2" t="n"/>
      <c r="G984" s="2" t="n"/>
      <c r="H984" s="2" t="n"/>
      <c r="I984" s="2" t="n"/>
      <c r="J984" s="2" t="n"/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448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0</v>
      </c>
      <c r="AG984" s="2" t="n">
        <v>0</v>
      </c>
      <c r="AH984" s="2" t="n">
        <v>0</v>
      </c>
    </row>
    <row r="985">
      <c r="A985" s="2" t="inlineStr">
        <is>
          <t>71422803</t>
        </is>
      </c>
      <c r="B985" s="2" t="inlineStr">
        <is>
          <t>A</t>
        </is>
      </c>
      <c r="C985" s="2" t="inlineStr">
        <is>
          <t>2023 P10</t>
        </is>
      </c>
      <c r="D985" s="2" t="n"/>
      <c r="E985" s="2" t="n"/>
      <c r="F985" s="2" t="n"/>
      <c r="G985" s="2" t="n"/>
      <c r="H985" s="2" t="n"/>
      <c r="I985" s="2" t="n"/>
      <c r="J985" s="2" t="n"/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1486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0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2" t="n">
        <v>0</v>
      </c>
      <c r="AH985" s="2" t="n">
        <v>0</v>
      </c>
    </row>
    <row r="986">
      <c r="A986" s="2" t="inlineStr">
        <is>
          <t>71422804</t>
        </is>
      </c>
      <c r="B986" s="2" t="inlineStr">
        <is>
          <t>A</t>
        </is>
      </c>
      <c r="C986" s="2" t="inlineStr">
        <is>
          <t>2023 P10</t>
        </is>
      </c>
      <c r="D986" s="2" t="inlineStr">
        <is>
          <t>AX</t>
        </is>
      </c>
      <c r="E986" s="2" t="inlineStr">
        <is>
          <t>AX</t>
        </is>
      </c>
      <c r="F986" s="2" t="inlineStr">
        <is>
          <t>BX</t>
        </is>
      </c>
      <c r="G986" s="2" t="inlineStr">
        <is>
          <t>BX</t>
        </is>
      </c>
      <c r="H986" s="2" t="inlineStr">
        <is>
          <t>BX</t>
        </is>
      </c>
      <c r="I986" s="2" t="n"/>
      <c r="J986" s="2" t="inlineStr">
        <is>
          <t>FG</t>
        </is>
      </c>
      <c r="K986" s="2" t="n">
        <v>0</v>
      </c>
      <c r="L986" s="2" t="n">
        <v>0.01</v>
      </c>
      <c r="M986" s="2" t="n">
        <v>0</v>
      </c>
      <c r="N986" s="2" t="n">
        <v>0</v>
      </c>
      <c r="O986" s="2" t="n">
        <v>0.05</v>
      </c>
      <c r="P986" s="2" t="n">
        <v>0</v>
      </c>
      <c r="Q986" s="2" t="n">
        <v>0</v>
      </c>
      <c r="R986" s="2" t="n">
        <v>8.98</v>
      </c>
      <c r="S986" s="2" t="n">
        <v>0</v>
      </c>
      <c r="T986" s="2" t="n">
        <v>2418</v>
      </c>
      <c r="U986" s="2" t="n">
        <v>0</v>
      </c>
      <c r="V986" s="2" t="n">
        <v>0</v>
      </c>
      <c r="W986" s="2" t="n">
        <v>0</v>
      </c>
      <c r="X986" s="2" t="n">
        <v>-1</v>
      </c>
      <c r="Y986" s="2" t="n">
        <v>0</v>
      </c>
      <c r="Z986" s="2" t="n">
        <v>-1</v>
      </c>
      <c r="AA986" s="2" t="n">
        <v>0.003713813068651817</v>
      </c>
      <c r="AB986" s="2" t="n">
        <v>-0.9962861869313482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n">
        <v>0</v>
      </c>
      <c r="AH986" s="2" t="n">
        <v>0</v>
      </c>
    </row>
    <row r="987">
      <c r="A987" s="2" t="inlineStr">
        <is>
          <t>71422805</t>
        </is>
      </c>
      <c r="B987" s="2" t="inlineStr">
        <is>
          <t>A</t>
        </is>
      </c>
      <c r="C987" s="2" t="inlineStr">
        <is>
          <t>2023 P10</t>
        </is>
      </c>
      <c r="D987" s="2" t="inlineStr">
        <is>
          <t>BX</t>
        </is>
      </c>
      <c r="E987" s="2" t="inlineStr">
        <is>
          <t>BX</t>
        </is>
      </c>
      <c r="F987" s="2" t="inlineStr">
        <is>
          <t>BX</t>
        </is>
      </c>
      <c r="G987" s="2" t="inlineStr">
        <is>
          <t>BX</t>
        </is>
      </c>
      <c r="H987" s="2" t="inlineStr">
        <is>
          <t>BX</t>
        </is>
      </c>
      <c r="I987" s="2" t="n"/>
      <c r="J987" s="2" t="inlineStr">
        <is>
          <t>FG</t>
        </is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2.69</v>
      </c>
      <c r="S987" s="2" t="n">
        <v>0</v>
      </c>
      <c r="T987" s="2" t="n">
        <v>600</v>
      </c>
      <c r="U987" s="2" t="n">
        <v>0</v>
      </c>
      <c r="V987" s="2" t="n">
        <v>0</v>
      </c>
      <c r="W987" s="2" t="n">
        <v>0</v>
      </c>
      <c r="X987" s="2" t="n">
        <v>-1</v>
      </c>
      <c r="Y987" s="2" t="n">
        <v>0</v>
      </c>
      <c r="Z987" s="2" t="n">
        <v>-1</v>
      </c>
      <c r="AA987" s="2" t="n">
        <v>0.004483333333333395</v>
      </c>
      <c r="AB987" s="2" t="n">
        <v>-0.9955166666666666</v>
      </c>
      <c r="AC987" s="2" t="n">
        <v>0</v>
      </c>
      <c r="AD987" s="2" t="n">
        <v>0</v>
      </c>
      <c r="AE987" s="2" t="n">
        <v>0</v>
      </c>
      <c r="AF987" s="2" t="n">
        <v>0</v>
      </c>
      <c r="AG987" s="2" t="n">
        <v>0</v>
      </c>
      <c r="AH987" s="2" t="n">
        <v>0</v>
      </c>
    </row>
    <row r="988">
      <c r="A988" s="2" t="inlineStr">
        <is>
          <t>71422806</t>
        </is>
      </c>
      <c r="B988" s="2" t="inlineStr">
        <is>
          <t>A</t>
        </is>
      </c>
      <c r="C988" s="2" t="inlineStr">
        <is>
          <t>2023 P10</t>
        </is>
      </c>
      <c r="D988" s="2" t="n"/>
      <c r="E988" s="2" t="n"/>
      <c r="F988" s="2" t="n"/>
      <c r="G988" s="2" t="n"/>
      <c r="H988" s="2" t="n"/>
      <c r="I988" s="2" t="n"/>
      <c r="J988" s="2" t="n"/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264</v>
      </c>
      <c r="U988" s="2" t="n">
        <v>0</v>
      </c>
      <c r="V988" s="2" t="n">
        <v>0</v>
      </c>
      <c r="W988" s="2" t="n">
        <v>0</v>
      </c>
      <c r="X988" s="2" t="n">
        <v>0</v>
      </c>
      <c r="Y988" s="2" t="n">
        <v>0</v>
      </c>
      <c r="Z988" s="2" t="n">
        <v>0</v>
      </c>
      <c r="AA988" s="2" t="n">
        <v>0</v>
      </c>
      <c r="AB988" s="2" t="n">
        <v>0</v>
      </c>
      <c r="AC988" s="2" t="n">
        <v>0</v>
      </c>
      <c r="AD988" s="2" t="n">
        <v>0</v>
      </c>
      <c r="AE988" s="2" t="n">
        <v>0</v>
      </c>
      <c r="AF988" s="2" t="n">
        <v>0</v>
      </c>
      <c r="AG988" s="2" t="n">
        <v>0</v>
      </c>
      <c r="AH988" s="2" t="n">
        <v>0</v>
      </c>
    </row>
    <row r="989">
      <c r="A989" s="2" t="inlineStr">
        <is>
          <t>71422813</t>
        </is>
      </c>
      <c r="B989" s="2" t="inlineStr">
        <is>
          <t>A</t>
        </is>
      </c>
      <c r="C989" s="2" t="inlineStr">
        <is>
          <t>2023 P10</t>
        </is>
      </c>
      <c r="D989" s="2" t="inlineStr">
        <is>
          <t>AX</t>
        </is>
      </c>
      <c r="E989" s="2" t="inlineStr">
        <is>
          <t>AX</t>
        </is>
      </c>
      <c r="F989" s="2" t="inlineStr">
        <is>
          <t>BX</t>
        </is>
      </c>
      <c r="G989" s="2" t="inlineStr">
        <is>
          <t>BX</t>
        </is>
      </c>
      <c r="H989" s="2" t="inlineStr">
        <is>
          <t>BX</t>
        </is>
      </c>
      <c r="I989" s="2" t="n"/>
      <c r="J989" s="2" t="inlineStr">
        <is>
          <t>FG</t>
        </is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5.5</v>
      </c>
      <c r="S989" s="2" t="n">
        <v>0</v>
      </c>
      <c r="T989" s="2" t="n">
        <v>3542</v>
      </c>
      <c r="U989" s="2" t="n">
        <v>0</v>
      </c>
      <c r="V989" s="2" t="n">
        <v>0</v>
      </c>
      <c r="W989" s="2" t="n">
        <v>0</v>
      </c>
      <c r="X989" s="2" t="n">
        <v>-1</v>
      </c>
      <c r="Y989" s="2" t="n">
        <v>0</v>
      </c>
      <c r="Z989" s="2" t="n">
        <v>-1</v>
      </c>
      <c r="AA989" s="2" t="n">
        <v>0.001552795031055876</v>
      </c>
      <c r="AB989" s="2" t="n">
        <v>-0.9984472049689441</v>
      </c>
      <c r="AC989" s="2" t="n">
        <v>0</v>
      </c>
      <c r="AD989" s="2" t="n">
        <v>0</v>
      </c>
      <c r="AE989" s="2" t="n">
        <v>0</v>
      </c>
      <c r="AF989" s="2" t="n">
        <v>0</v>
      </c>
      <c r="AG989" s="2" t="n">
        <v>0</v>
      </c>
      <c r="AH989" s="2" t="n">
        <v>0</v>
      </c>
    </row>
    <row r="990">
      <c r="A990" s="2" t="inlineStr">
        <is>
          <t>71422814</t>
        </is>
      </c>
      <c r="B990" s="2" t="inlineStr">
        <is>
          <t>A</t>
        </is>
      </c>
      <c r="C990" s="2" t="inlineStr">
        <is>
          <t>2023 P10</t>
        </is>
      </c>
      <c r="D990" s="2" t="inlineStr">
        <is>
          <t>AX</t>
        </is>
      </c>
      <c r="E990" s="2" t="inlineStr">
        <is>
          <t>AX</t>
        </is>
      </c>
      <c r="F990" s="2" t="inlineStr">
        <is>
          <t>BX</t>
        </is>
      </c>
      <c r="G990" s="2" t="inlineStr">
        <is>
          <t>AX</t>
        </is>
      </c>
      <c r="H990" s="2" t="inlineStr">
        <is>
          <t>BX</t>
        </is>
      </c>
      <c r="I990" s="2" t="n"/>
      <c r="J990" s="2" t="inlineStr">
        <is>
          <t>FG</t>
        </is>
      </c>
      <c r="K990" s="2" t="n">
        <v>0</v>
      </c>
      <c r="L990" s="2" t="n">
        <v>0.01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1.63</v>
      </c>
      <c r="S990" s="2" t="n">
        <v>0</v>
      </c>
      <c r="T990" s="2" t="n">
        <v>2178</v>
      </c>
      <c r="U990" s="2" t="n">
        <v>0</v>
      </c>
      <c r="V990" s="2" t="n">
        <v>0</v>
      </c>
      <c r="W990" s="2" t="n">
        <v>0</v>
      </c>
      <c r="X990" s="2" t="n">
        <v>-1</v>
      </c>
      <c r="Y990" s="2" t="n">
        <v>0</v>
      </c>
      <c r="Z990" s="2" t="n">
        <v>-1</v>
      </c>
      <c r="AA990" s="2" t="n">
        <v>0.0007483930211203971</v>
      </c>
      <c r="AB990" s="2" t="n">
        <v>-0.9992516069788796</v>
      </c>
      <c r="AC990" s="2" t="n">
        <v>0</v>
      </c>
      <c r="AD990" s="2" t="n">
        <v>0</v>
      </c>
      <c r="AE990" s="2" t="n">
        <v>0</v>
      </c>
      <c r="AF990" s="2" t="n">
        <v>0</v>
      </c>
      <c r="AG990" s="2" t="n">
        <v>0</v>
      </c>
      <c r="AH990" s="2" t="n">
        <v>0</v>
      </c>
    </row>
    <row r="991">
      <c r="A991" s="2" t="inlineStr">
        <is>
          <t>71422815</t>
        </is>
      </c>
      <c r="B991" s="2" t="inlineStr">
        <is>
          <t>A</t>
        </is>
      </c>
      <c r="C991" s="2" t="inlineStr">
        <is>
          <t>2023 P10</t>
        </is>
      </c>
      <c r="D991" s="2" t="n"/>
      <c r="E991" s="2" t="n"/>
      <c r="F991" s="2" t="n"/>
      <c r="G991" s="2" t="n"/>
      <c r="H991" s="2" t="n"/>
      <c r="I991" s="2" t="n"/>
      <c r="J991" s="2" t="n"/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1246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0</v>
      </c>
      <c r="AG991" s="2" t="n">
        <v>0</v>
      </c>
      <c r="AH991" s="2" t="n">
        <v>0</v>
      </c>
    </row>
    <row r="992">
      <c r="A992" s="2" t="inlineStr">
        <is>
          <t>71422816</t>
        </is>
      </c>
      <c r="B992" s="2" t="inlineStr">
        <is>
          <t>A</t>
        </is>
      </c>
      <c r="C992" s="2" t="inlineStr">
        <is>
          <t>2023 P10</t>
        </is>
      </c>
      <c r="D992" s="2" t="inlineStr">
        <is>
          <t>BX</t>
        </is>
      </c>
      <c r="E992" s="2" t="inlineStr">
        <is>
          <t>BX</t>
        </is>
      </c>
      <c r="F992" s="2" t="inlineStr">
        <is>
          <t>BX</t>
        </is>
      </c>
      <c r="G992" s="2" t="inlineStr">
        <is>
          <t>BX</t>
        </is>
      </c>
      <c r="H992" s="2" t="inlineStr">
        <is>
          <t>BX</t>
        </is>
      </c>
      <c r="I992" s="2" t="n"/>
      <c r="J992" s="2" t="inlineStr">
        <is>
          <t>FG</t>
        </is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20</v>
      </c>
      <c r="S992" s="2" t="n">
        <v>0</v>
      </c>
      <c r="T992" s="2" t="n">
        <v>1188</v>
      </c>
      <c r="U992" s="2" t="n">
        <v>0</v>
      </c>
      <c r="V992" s="2" t="n">
        <v>0</v>
      </c>
      <c r="W992" s="2" t="n">
        <v>0</v>
      </c>
      <c r="X992" s="2" t="n">
        <v>-1</v>
      </c>
      <c r="Y992" s="2" t="n">
        <v>0</v>
      </c>
      <c r="Z992" s="2" t="n">
        <v>-1</v>
      </c>
      <c r="AA992" s="2" t="n">
        <v>0.01683501683501687</v>
      </c>
      <c r="AB992" s="2" t="n">
        <v>-0.9831649831649831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0</v>
      </c>
      <c r="AH992" s="2" t="n">
        <v>0</v>
      </c>
    </row>
    <row r="993">
      <c r="A993" s="2" t="inlineStr">
        <is>
          <t>71422817</t>
        </is>
      </c>
      <c r="B993" s="2" t="inlineStr">
        <is>
          <t>A</t>
        </is>
      </c>
      <c r="C993" s="2" t="inlineStr">
        <is>
          <t>2023 P10</t>
        </is>
      </c>
      <c r="D993" s="2" t="inlineStr">
        <is>
          <t>CX</t>
        </is>
      </c>
      <c r="E993" s="2" t="inlineStr">
        <is>
          <t>CX</t>
        </is>
      </c>
      <c r="F993" s="2" t="inlineStr">
        <is>
          <t>CX</t>
        </is>
      </c>
      <c r="G993" s="2" t="inlineStr">
        <is>
          <t>CX</t>
        </is>
      </c>
      <c r="H993" s="2" t="inlineStr">
        <is>
          <t>CX</t>
        </is>
      </c>
      <c r="I993" s="2" t="n"/>
      <c r="J993" s="2" t="inlineStr">
        <is>
          <t>FG</t>
        </is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0.01</v>
      </c>
      <c r="P993" s="2" t="n">
        <v>0</v>
      </c>
      <c r="Q993" s="2" t="n">
        <v>0</v>
      </c>
      <c r="R993" s="2" t="n">
        <v>8</v>
      </c>
      <c r="S993" s="2" t="n">
        <v>0</v>
      </c>
      <c r="T993" s="2" t="n">
        <v>398</v>
      </c>
      <c r="U993" s="2" t="n">
        <v>0</v>
      </c>
      <c r="V993" s="2" t="n">
        <v>0</v>
      </c>
      <c r="W993" s="2" t="n">
        <v>0</v>
      </c>
      <c r="X993" s="2" t="n">
        <v>-1</v>
      </c>
      <c r="Y993" s="2" t="n">
        <v>0</v>
      </c>
      <c r="Z993" s="2" t="n">
        <v>-1</v>
      </c>
      <c r="AA993" s="2" t="n">
        <v>0.02010050251256279</v>
      </c>
      <c r="AB993" s="2" t="n">
        <v>-0.9798994974874372</v>
      </c>
      <c r="AC993" s="2" t="n">
        <v>0</v>
      </c>
      <c r="AD993" s="2" t="n">
        <v>0</v>
      </c>
      <c r="AE993" s="2" t="n">
        <v>0</v>
      </c>
      <c r="AF993" s="2" t="n">
        <v>0</v>
      </c>
      <c r="AG993" s="2" t="n">
        <v>0</v>
      </c>
      <c r="AH993" s="2" t="n">
        <v>0</v>
      </c>
    </row>
    <row r="994">
      <c r="A994" s="2" t="inlineStr">
        <is>
          <t>71422818</t>
        </is>
      </c>
      <c r="B994" s="2" t="inlineStr">
        <is>
          <t>A</t>
        </is>
      </c>
      <c r="C994" s="2" t="inlineStr">
        <is>
          <t>2023 P10</t>
        </is>
      </c>
      <c r="D994" s="2" t="n"/>
      <c r="E994" s="2" t="n"/>
      <c r="F994" s="2" t="n"/>
      <c r="G994" s="2" t="n"/>
      <c r="H994" s="2" t="n"/>
      <c r="I994" s="2" t="n"/>
      <c r="J994" s="2" t="n"/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14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0</v>
      </c>
      <c r="AG994" s="2" t="n">
        <v>0</v>
      </c>
      <c r="AH994" s="2" t="n">
        <v>0</v>
      </c>
    </row>
    <row r="995">
      <c r="A995" s="2" t="inlineStr">
        <is>
          <t>71422821</t>
        </is>
      </c>
      <c r="B995" s="2" t="inlineStr">
        <is>
          <t>A</t>
        </is>
      </c>
      <c r="C995" s="2" t="inlineStr">
        <is>
          <t>2023 P10</t>
        </is>
      </c>
      <c r="D995" s="2" t="inlineStr">
        <is>
          <t>DZ</t>
        </is>
      </c>
      <c r="E995" s="2" t="inlineStr">
        <is>
          <t>DZ</t>
        </is>
      </c>
      <c r="F995" s="2" t="inlineStr">
        <is>
          <t>DZ</t>
        </is>
      </c>
      <c r="G995" s="2" t="inlineStr">
        <is>
          <t>DZ</t>
        </is>
      </c>
      <c r="H995" s="2" t="inlineStr">
        <is>
          <t>DZ</t>
        </is>
      </c>
      <c r="I995" s="2" t="n"/>
      <c r="J995" s="2" t="inlineStr">
        <is>
          <t>FG</t>
        </is>
      </c>
      <c r="K995" s="2" t="n">
        <v>0</v>
      </c>
      <c r="L995" s="2" t="n">
        <v>0.01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1.32</v>
      </c>
      <c r="S995" s="2" t="n">
        <v>0</v>
      </c>
      <c r="T995" s="2" t="n">
        <v>104</v>
      </c>
      <c r="U995" s="2" t="n">
        <v>0</v>
      </c>
      <c r="V995" s="2" t="n">
        <v>0</v>
      </c>
      <c r="W995" s="2" t="n">
        <v>0</v>
      </c>
      <c r="X995" s="2" t="n">
        <v>-1</v>
      </c>
      <c r="Y995" s="2" t="n">
        <v>0</v>
      </c>
      <c r="Z995" s="2" t="n">
        <v>-1</v>
      </c>
      <c r="AA995" s="2" t="n">
        <v>0.01269230769230767</v>
      </c>
      <c r="AB995" s="2" t="n">
        <v>-0.9873076923076923</v>
      </c>
      <c r="AC995" s="2" t="n">
        <v>0</v>
      </c>
      <c r="AD995" s="2" t="n">
        <v>0</v>
      </c>
      <c r="AE995" s="2" t="n">
        <v>0</v>
      </c>
      <c r="AF995" s="2" t="n">
        <v>0</v>
      </c>
      <c r="AG995" s="2" t="n">
        <v>0</v>
      </c>
      <c r="AH995" s="2" t="n">
        <v>0</v>
      </c>
    </row>
    <row r="996">
      <c r="A996" s="2" t="inlineStr">
        <is>
          <t>71422822</t>
        </is>
      </c>
      <c r="B996" s="2" t="inlineStr">
        <is>
          <t>A</t>
        </is>
      </c>
      <c r="C996" s="2" t="inlineStr">
        <is>
          <t>2023 P10</t>
        </is>
      </c>
      <c r="D996" s="2" t="inlineStr">
        <is>
          <t>BX</t>
        </is>
      </c>
      <c r="E996" s="2" t="inlineStr">
        <is>
          <t>BX</t>
        </is>
      </c>
      <c r="F996" s="2" t="inlineStr">
        <is>
          <t>CX</t>
        </is>
      </c>
      <c r="G996" s="2" t="inlineStr">
        <is>
          <t>BX</t>
        </is>
      </c>
      <c r="H996" s="2" t="inlineStr">
        <is>
          <t>CX</t>
        </is>
      </c>
      <c r="I996" s="2" t="n"/>
      <c r="J996" s="2" t="inlineStr">
        <is>
          <t>FG</t>
        </is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1.8</v>
      </c>
      <c r="S996" s="2" t="n">
        <v>0</v>
      </c>
      <c r="T996" s="2" t="n">
        <v>496</v>
      </c>
      <c r="U996" s="2" t="n">
        <v>0</v>
      </c>
      <c r="V996" s="2" t="n">
        <v>0</v>
      </c>
      <c r="W996" s="2" t="n">
        <v>0</v>
      </c>
      <c r="X996" s="2" t="n">
        <v>-1</v>
      </c>
      <c r="Y996" s="2" t="n">
        <v>0</v>
      </c>
      <c r="Z996" s="2" t="n">
        <v>-1</v>
      </c>
      <c r="AA996" s="2" t="n">
        <v>0.003629032258064546</v>
      </c>
      <c r="AB996" s="2" t="n">
        <v>-0.9963709677419355</v>
      </c>
      <c r="AC996" s="2" t="n">
        <v>0</v>
      </c>
      <c r="AD996" s="2" t="n">
        <v>0</v>
      </c>
      <c r="AE996" s="2" t="n">
        <v>0</v>
      </c>
      <c r="AF996" s="2" t="n">
        <v>0</v>
      </c>
      <c r="AG996" s="2" t="n">
        <v>0</v>
      </c>
      <c r="AH996" s="2" t="n">
        <v>0</v>
      </c>
    </row>
    <row r="997">
      <c r="A997" s="2" t="inlineStr">
        <is>
          <t>71422823</t>
        </is>
      </c>
      <c r="B997" s="2" t="inlineStr">
        <is>
          <t>A</t>
        </is>
      </c>
      <c r="C997" s="2" t="inlineStr">
        <is>
          <t>2023 P10</t>
        </is>
      </c>
      <c r="D997" s="2" t="inlineStr">
        <is>
          <t>BX</t>
        </is>
      </c>
      <c r="E997" s="2" t="inlineStr">
        <is>
          <t>BX</t>
        </is>
      </c>
      <c r="F997" s="2" t="inlineStr">
        <is>
          <t>BX</t>
        </is>
      </c>
      <c r="G997" s="2" t="inlineStr">
        <is>
          <t>BX</t>
        </is>
      </c>
      <c r="H997" s="2" t="inlineStr">
        <is>
          <t>BX</t>
        </is>
      </c>
      <c r="I997" s="2" t="n"/>
      <c r="J997" s="2" t="inlineStr">
        <is>
          <t>FG</t>
        </is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2</v>
      </c>
      <c r="S997" s="2" t="n">
        <v>0</v>
      </c>
      <c r="T997" s="2" t="n">
        <v>1932</v>
      </c>
      <c r="U997" s="2" t="n">
        <v>0</v>
      </c>
      <c r="V997" s="2" t="n">
        <v>0</v>
      </c>
      <c r="W997" s="2" t="n">
        <v>0</v>
      </c>
      <c r="X997" s="2" t="n">
        <v>-1</v>
      </c>
      <c r="Y997" s="2" t="n">
        <v>0</v>
      </c>
      <c r="Z997" s="2" t="n">
        <v>-1</v>
      </c>
      <c r="AA997" s="2" t="n">
        <v>0.001035196687370621</v>
      </c>
      <c r="AB997" s="2" t="n">
        <v>-0.9989648033126294</v>
      </c>
      <c r="AC997" s="2" t="n">
        <v>0</v>
      </c>
      <c r="AD997" s="2" t="n">
        <v>0</v>
      </c>
      <c r="AE997" s="2" t="n">
        <v>0</v>
      </c>
      <c r="AF997" s="2" t="n">
        <v>0</v>
      </c>
      <c r="AG997" s="2" t="n">
        <v>0</v>
      </c>
      <c r="AH997" s="2" t="n">
        <v>0</v>
      </c>
    </row>
    <row r="998">
      <c r="A998" s="2" t="inlineStr">
        <is>
          <t>71422824</t>
        </is>
      </c>
      <c r="B998" s="2" t="inlineStr">
        <is>
          <t>A</t>
        </is>
      </c>
      <c r="C998" s="2" t="inlineStr">
        <is>
          <t>2023 P10</t>
        </is>
      </c>
      <c r="D998" s="2" t="inlineStr">
        <is>
          <t>AX</t>
        </is>
      </c>
      <c r="E998" s="2" t="inlineStr">
        <is>
          <t>AX</t>
        </is>
      </c>
      <c r="F998" s="2" t="inlineStr">
        <is>
          <t>BX</t>
        </is>
      </c>
      <c r="G998" s="2" t="inlineStr">
        <is>
          <t>BX</t>
        </is>
      </c>
      <c r="H998" s="2" t="inlineStr">
        <is>
          <t>BX</t>
        </is>
      </c>
      <c r="I998" s="2" t="n"/>
      <c r="J998" s="2" t="inlineStr">
        <is>
          <t>FG</t>
        </is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24</v>
      </c>
      <c r="S998" s="2" t="n">
        <v>0</v>
      </c>
      <c r="T998" s="2" t="n">
        <v>856</v>
      </c>
      <c r="U998" s="2" t="n">
        <v>0</v>
      </c>
      <c r="V998" s="2" t="n">
        <v>0</v>
      </c>
      <c r="W998" s="2" t="n">
        <v>0</v>
      </c>
      <c r="X998" s="2" t="n">
        <v>-1</v>
      </c>
      <c r="Y998" s="2" t="n">
        <v>0</v>
      </c>
      <c r="Z998" s="2" t="n">
        <v>-1</v>
      </c>
      <c r="AA998" s="2" t="n">
        <v>0.0280373831775701</v>
      </c>
      <c r="AB998" s="2" t="n">
        <v>-0.9719626168224299</v>
      </c>
      <c r="AC998" s="2" t="n">
        <v>0</v>
      </c>
      <c r="AD998" s="2" t="n">
        <v>0</v>
      </c>
      <c r="AE998" s="2" t="n">
        <v>0</v>
      </c>
      <c r="AF998" s="2" t="n">
        <v>0</v>
      </c>
      <c r="AG998" s="2" t="n">
        <v>0</v>
      </c>
      <c r="AH998" s="2" t="n">
        <v>0</v>
      </c>
    </row>
    <row r="999">
      <c r="A999" s="2" t="inlineStr">
        <is>
          <t>71422825</t>
        </is>
      </c>
      <c r="B999" s="2" t="inlineStr">
        <is>
          <t>A</t>
        </is>
      </c>
      <c r="C999" s="2" t="inlineStr">
        <is>
          <t>2023 P10</t>
        </is>
      </c>
      <c r="D999" s="2" t="inlineStr">
        <is>
          <t>BX</t>
        </is>
      </c>
      <c r="E999" s="2" t="inlineStr">
        <is>
          <t>BX</t>
        </is>
      </c>
      <c r="F999" s="2" t="inlineStr">
        <is>
          <t>BX</t>
        </is>
      </c>
      <c r="G999" s="2" t="inlineStr">
        <is>
          <t>BX</t>
        </is>
      </c>
      <c r="H999" s="2" t="inlineStr">
        <is>
          <t>BX</t>
        </is>
      </c>
      <c r="I999" s="2" t="n"/>
      <c r="J999" s="2" t="inlineStr">
        <is>
          <t>FG</t>
        </is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135</v>
      </c>
      <c r="S999" s="2" t="n">
        <v>0</v>
      </c>
      <c r="T999" s="2" t="n">
        <v>1116</v>
      </c>
      <c r="U999" s="2" t="n">
        <v>0</v>
      </c>
      <c r="V999" s="2" t="n">
        <v>0</v>
      </c>
      <c r="W999" s="2" t="n">
        <v>0</v>
      </c>
      <c r="X999" s="2" t="n">
        <v>-1</v>
      </c>
      <c r="Y999" s="2" t="n">
        <v>0</v>
      </c>
      <c r="Z999" s="2" t="n">
        <v>-1</v>
      </c>
      <c r="AA999" s="2" t="n">
        <v>0.1209677419354839</v>
      </c>
      <c r="AB999" s="2" t="n">
        <v>-0.8790322580645161</v>
      </c>
      <c r="AC999" s="2" t="n">
        <v>0</v>
      </c>
      <c r="AD999" s="2" t="n">
        <v>0</v>
      </c>
      <c r="AE999" s="2" t="n">
        <v>0</v>
      </c>
      <c r="AF999" s="2" t="n">
        <v>0</v>
      </c>
      <c r="AG999" s="2" t="n">
        <v>0</v>
      </c>
      <c r="AH999" s="2" t="n">
        <v>0</v>
      </c>
    </row>
    <row r="1000">
      <c r="A1000" s="2" t="inlineStr">
        <is>
          <t>71422826</t>
        </is>
      </c>
      <c r="B1000" s="2" t="inlineStr">
        <is>
          <t>A</t>
        </is>
      </c>
      <c r="C1000" s="2" t="inlineStr">
        <is>
          <t>2023 P10</t>
        </is>
      </c>
      <c r="D1000" s="2" t="n"/>
      <c r="E1000" s="2" t="n"/>
      <c r="F1000" s="2" t="n"/>
      <c r="G1000" s="2" t="n"/>
      <c r="H1000" s="2" t="n"/>
      <c r="I1000" s="2" t="n"/>
      <c r="J1000" s="2" t="n"/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400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n">
        <v>0</v>
      </c>
      <c r="AH1000" s="2" t="n">
        <v>0</v>
      </c>
    </row>
    <row r="1001">
      <c r="A1001" s="2" t="inlineStr">
        <is>
          <t>71422833</t>
        </is>
      </c>
      <c r="B1001" s="2" t="inlineStr">
        <is>
          <t>A</t>
        </is>
      </c>
      <c r="C1001" s="2" t="inlineStr">
        <is>
          <t>2023 P10</t>
        </is>
      </c>
      <c r="D1001" s="2" t="inlineStr">
        <is>
          <t>AX</t>
        </is>
      </c>
      <c r="E1001" s="2" t="inlineStr">
        <is>
          <t>AX</t>
        </is>
      </c>
      <c r="F1001" s="2" t="inlineStr">
        <is>
          <t>BX</t>
        </is>
      </c>
      <c r="G1001" s="2" t="inlineStr">
        <is>
          <t>BX</t>
        </is>
      </c>
      <c r="H1001" s="2" t="inlineStr">
        <is>
          <t>BX</t>
        </is>
      </c>
      <c r="I1001" s="2" t="n"/>
      <c r="J1001" s="2" t="inlineStr">
        <is>
          <t>FG</t>
        </is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2</v>
      </c>
      <c r="S1001" s="2" t="n">
        <v>0</v>
      </c>
      <c r="T1001" s="2" t="n">
        <v>2080</v>
      </c>
      <c r="U1001" s="2" t="n">
        <v>0</v>
      </c>
      <c r="V1001" s="2" t="n">
        <v>0</v>
      </c>
      <c r="W1001" s="2" t="n">
        <v>0</v>
      </c>
      <c r="X1001" s="2" t="n">
        <v>-1</v>
      </c>
      <c r="Y1001" s="2" t="n">
        <v>0</v>
      </c>
      <c r="Z1001" s="2" t="n">
        <v>-1</v>
      </c>
      <c r="AA1001" s="2" t="n">
        <v>0.0009615384615384581</v>
      </c>
      <c r="AB1001" s="2" t="n">
        <v>-0.9990384615384615</v>
      </c>
      <c r="AC1001" s="2" t="n">
        <v>0</v>
      </c>
      <c r="AD1001" s="2" t="n">
        <v>0</v>
      </c>
      <c r="AE1001" s="2" t="n">
        <v>0</v>
      </c>
      <c r="AF1001" s="2" t="n">
        <v>0</v>
      </c>
      <c r="AG1001" s="2" t="n">
        <v>0</v>
      </c>
      <c r="AH1001" s="2" t="n">
        <v>0</v>
      </c>
    </row>
    <row r="1002">
      <c r="A1002" s="2" t="inlineStr">
        <is>
          <t>71422834</t>
        </is>
      </c>
      <c r="B1002" s="2" t="inlineStr">
        <is>
          <t>A</t>
        </is>
      </c>
      <c r="C1002" s="2" t="inlineStr">
        <is>
          <t>2023 P10</t>
        </is>
      </c>
      <c r="D1002" s="2" t="inlineStr">
        <is>
          <t>AX</t>
        </is>
      </c>
      <c r="E1002" s="2" t="inlineStr">
        <is>
          <t>AX</t>
        </is>
      </c>
      <c r="F1002" s="2" t="inlineStr">
        <is>
          <t>BX</t>
        </is>
      </c>
      <c r="G1002" s="2" t="inlineStr">
        <is>
          <t>AX</t>
        </is>
      </c>
      <c r="H1002" s="2" t="inlineStr">
        <is>
          <t>BX</t>
        </is>
      </c>
      <c r="I1002" s="2" t="n"/>
      <c r="J1002" s="2" t="inlineStr">
        <is>
          <t>FG</t>
        </is>
      </c>
      <c r="K1002" s="2" t="n">
        <v>0</v>
      </c>
      <c r="L1002" s="2" t="n">
        <v>0.03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67</v>
      </c>
      <c r="S1002" s="2" t="n">
        <v>0</v>
      </c>
      <c r="T1002" s="2" t="n">
        <v>1926</v>
      </c>
      <c r="U1002" s="2" t="n">
        <v>0</v>
      </c>
      <c r="V1002" s="2" t="n">
        <v>0</v>
      </c>
      <c r="W1002" s="2" t="n">
        <v>0</v>
      </c>
      <c r="X1002" s="2" t="n">
        <v>-1</v>
      </c>
      <c r="Y1002" s="2" t="n">
        <v>0</v>
      </c>
      <c r="Z1002" s="2" t="n">
        <v>-1</v>
      </c>
      <c r="AA1002" s="2" t="n">
        <v>0.03478712357217029</v>
      </c>
      <c r="AB1002" s="2" t="n">
        <v>-0.9652128764278297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2" t="n">
        <v>0</v>
      </c>
      <c r="AH1002" s="2" t="n">
        <v>0</v>
      </c>
    </row>
    <row r="1003">
      <c r="A1003" s="2" t="inlineStr">
        <is>
          <t>71422835</t>
        </is>
      </c>
      <c r="B1003" s="2" t="inlineStr">
        <is>
          <t>A</t>
        </is>
      </c>
      <c r="C1003" s="2" t="inlineStr">
        <is>
          <t>2023 P10</t>
        </is>
      </c>
      <c r="D1003" s="2" t="inlineStr">
        <is>
          <t>BX</t>
        </is>
      </c>
      <c r="E1003" s="2" t="inlineStr">
        <is>
          <t>BX</t>
        </is>
      </c>
      <c r="F1003" s="2" t="inlineStr">
        <is>
          <t>BX</t>
        </is>
      </c>
      <c r="G1003" s="2" t="inlineStr">
        <is>
          <t>BX</t>
        </is>
      </c>
      <c r="H1003" s="2" t="inlineStr">
        <is>
          <t>BX</t>
        </is>
      </c>
      <c r="I1003" s="2" t="n"/>
      <c r="J1003" s="2" t="inlineStr">
        <is>
          <t>FG</t>
        </is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74</v>
      </c>
      <c r="S1003" s="2" t="n">
        <v>0</v>
      </c>
      <c r="T1003" s="2" t="n">
        <v>1760</v>
      </c>
      <c r="U1003" s="2" t="n">
        <v>0</v>
      </c>
      <c r="V1003" s="2" t="n">
        <v>0</v>
      </c>
      <c r="W1003" s="2" t="n">
        <v>0</v>
      </c>
      <c r="X1003" s="2" t="n">
        <v>-1</v>
      </c>
      <c r="Y1003" s="2" t="n">
        <v>0</v>
      </c>
      <c r="Z1003" s="2" t="n">
        <v>-1</v>
      </c>
      <c r="AA1003" s="2" t="n">
        <v>0.0420454545454545</v>
      </c>
      <c r="AB1003" s="2" t="n">
        <v>-0.9579545454545455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2" t="n">
        <v>0</v>
      </c>
      <c r="AH1003" s="2" t="n">
        <v>0</v>
      </c>
    </row>
    <row r="1004">
      <c r="A1004" s="2" t="inlineStr">
        <is>
          <t>71422836</t>
        </is>
      </c>
      <c r="B1004" s="2" t="inlineStr">
        <is>
          <t>A</t>
        </is>
      </c>
      <c r="C1004" s="2" t="inlineStr">
        <is>
          <t>2023 P10</t>
        </is>
      </c>
      <c r="D1004" s="2" t="inlineStr">
        <is>
          <t>BX</t>
        </is>
      </c>
      <c r="E1004" s="2" t="inlineStr">
        <is>
          <t>BX</t>
        </is>
      </c>
      <c r="F1004" s="2" t="inlineStr">
        <is>
          <t>BX</t>
        </is>
      </c>
      <c r="G1004" s="2" t="inlineStr">
        <is>
          <t>BX</t>
        </is>
      </c>
      <c r="H1004" s="2" t="inlineStr">
        <is>
          <t>BX</t>
        </is>
      </c>
      <c r="I1004" s="2" t="n"/>
      <c r="J1004" s="2" t="inlineStr">
        <is>
          <t>FG</t>
        </is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5</v>
      </c>
      <c r="S1004" s="2" t="n">
        <v>0</v>
      </c>
      <c r="T1004" s="2" t="n">
        <v>1254</v>
      </c>
      <c r="U1004" s="2" t="n">
        <v>0</v>
      </c>
      <c r="V1004" s="2" t="n">
        <v>0</v>
      </c>
      <c r="W1004" s="2" t="n">
        <v>0</v>
      </c>
      <c r="X1004" s="2" t="n">
        <v>-1</v>
      </c>
      <c r="Y1004" s="2" t="n">
        <v>0</v>
      </c>
      <c r="Z1004" s="2" t="n">
        <v>-1</v>
      </c>
      <c r="AA1004" s="2" t="n">
        <v>0.003987240829346095</v>
      </c>
      <c r="AB1004" s="2" t="n">
        <v>-0.9960127591706539</v>
      </c>
      <c r="AC1004" s="2" t="n">
        <v>0</v>
      </c>
      <c r="AD1004" s="2" t="n">
        <v>0</v>
      </c>
      <c r="AE1004" s="2" t="n">
        <v>0</v>
      </c>
      <c r="AF1004" s="2" t="n">
        <v>0</v>
      </c>
      <c r="AG1004" s="2" t="n">
        <v>0</v>
      </c>
      <c r="AH1004" s="2" t="n">
        <v>0</v>
      </c>
    </row>
    <row r="1005">
      <c r="A1005" s="2" t="inlineStr">
        <is>
          <t>71422837</t>
        </is>
      </c>
      <c r="B1005" s="2" t="inlineStr">
        <is>
          <t>A</t>
        </is>
      </c>
      <c r="C1005" s="2" t="inlineStr">
        <is>
          <t>2023 P10</t>
        </is>
      </c>
      <c r="D1005" s="2" t="n"/>
      <c r="E1005" s="2" t="n"/>
      <c r="F1005" s="2" t="n"/>
      <c r="G1005" s="2" t="n"/>
      <c r="H1005" s="2" t="n"/>
      <c r="I1005" s="2" t="n"/>
      <c r="J1005" s="2" t="n"/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0</v>
      </c>
      <c r="T1005" s="2" t="n">
        <v>190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  <c r="Z1005" s="2" t="n">
        <v>0</v>
      </c>
      <c r="AA1005" s="2" t="n">
        <v>0</v>
      </c>
      <c r="AB1005" s="2" t="n">
        <v>0</v>
      </c>
      <c r="AC1005" s="2" t="n">
        <v>0</v>
      </c>
      <c r="AD1005" s="2" t="n">
        <v>0</v>
      </c>
      <c r="AE1005" s="2" t="n">
        <v>0</v>
      </c>
      <c r="AF1005" s="2" t="n">
        <v>0</v>
      </c>
      <c r="AG1005" s="2" t="n">
        <v>0</v>
      </c>
      <c r="AH1005" s="2" t="n">
        <v>0</v>
      </c>
    </row>
    <row r="1006">
      <c r="A1006" s="2" t="inlineStr">
        <is>
          <t>71422838</t>
        </is>
      </c>
      <c r="B1006" s="2" t="inlineStr">
        <is>
          <t>A</t>
        </is>
      </c>
      <c r="C1006" s="2" t="inlineStr">
        <is>
          <t>2023 P10</t>
        </is>
      </c>
      <c r="D1006" s="2" t="n"/>
      <c r="E1006" s="2" t="n"/>
      <c r="F1006" s="2" t="n"/>
      <c r="G1006" s="2" t="n"/>
      <c r="H1006" s="2" t="n"/>
      <c r="I1006" s="2" t="n"/>
      <c r="J1006" s="2" t="n"/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12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0</v>
      </c>
      <c r="Z1006" s="2" t="n">
        <v>0</v>
      </c>
      <c r="AA1006" s="2" t="n">
        <v>0</v>
      </c>
      <c r="AB1006" s="2" t="n">
        <v>0</v>
      </c>
      <c r="AC1006" s="2" t="n">
        <v>0</v>
      </c>
      <c r="AD1006" s="2" t="n">
        <v>0</v>
      </c>
      <c r="AE1006" s="2" t="n">
        <v>0</v>
      </c>
      <c r="AF1006" s="2" t="n">
        <v>0</v>
      </c>
      <c r="AG1006" s="2" t="n">
        <v>0</v>
      </c>
      <c r="AH1006" s="2" t="n">
        <v>0</v>
      </c>
    </row>
    <row r="1007">
      <c r="A1007" s="2" t="inlineStr">
        <is>
          <t>71422841</t>
        </is>
      </c>
      <c r="B1007" s="2" t="inlineStr">
        <is>
          <t>A</t>
        </is>
      </c>
      <c r="C1007" s="2" t="inlineStr">
        <is>
          <t>2023 P10</t>
        </is>
      </c>
      <c r="D1007" s="2" t="inlineStr">
        <is>
          <t>AX</t>
        </is>
      </c>
      <c r="E1007" s="2" t="inlineStr">
        <is>
          <t>AX</t>
        </is>
      </c>
      <c r="F1007" s="2" t="inlineStr">
        <is>
          <t>BX</t>
        </is>
      </c>
      <c r="G1007" s="2" t="inlineStr">
        <is>
          <t>BX</t>
        </is>
      </c>
      <c r="H1007" s="2" t="inlineStr">
        <is>
          <t>BX</t>
        </is>
      </c>
      <c r="I1007" s="2" t="n"/>
      <c r="J1007" s="2" t="inlineStr">
        <is>
          <t>FG</t>
        </is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1</v>
      </c>
      <c r="S1007" s="2" t="n">
        <v>0</v>
      </c>
      <c r="T1007" s="2" t="n">
        <v>1336</v>
      </c>
      <c r="U1007" s="2" t="n">
        <v>0</v>
      </c>
      <c r="V1007" s="2" t="n">
        <v>0</v>
      </c>
      <c r="W1007" s="2" t="n">
        <v>0</v>
      </c>
      <c r="X1007" s="2" t="n">
        <v>-1</v>
      </c>
      <c r="Y1007" s="2" t="n">
        <v>0</v>
      </c>
      <c r="Z1007" s="2" t="n">
        <v>-1</v>
      </c>
      <c r="AA1007" s="2" t="n">
        <v>0.0007485029940119681</v>
      </c>
      <c r="AB1007" s="2" t="n">
        <v>-0.999251497005988</v>
      </c>
      <c r="AC1007" s="2" t="n">
        <v>0</v>
      </c>
      <c r="AD1007" s="2" t="n">
        <v>0</v>
      </c>
      <c r="AE1007" s="2" t="n">
        <v>0</v>
      </c>
      <c r="AF1007" s="2" t="n">
        <v>0</v>
      </c>
      <c r="AG1007" s="2" t="n">
        <v>0</v>
      </c>
      <c r="AH1007" s="2" t="n">
        <v>0</v>
      </c>
    </row>
    <row r="1008">
      <c r="A1008" s="2" t="inlineStr">
        <is>
          <t>71422842</t>
        </is>
      </c>
      <c r="B1008" s="2" t="inlineStr">
        <is>
          <t>A</t>
        </is>
      </c>
      <c r="C1008" s="2" t="inlineStr">
        <is>
          <t>2023 P10</t>
        </is>
      </c>
      <c r="D1008" s="2" t="inlineStr">
        <is>
          <t>AX</t>
        </is>
      </c>
      <c r="E1008" s="2" t="inlineStr">
        <is>
          <t>AX</t>
        </is>
      </c>
      <c r="F1008" s="2" t="inlineStr">
        <is>
          <t>BX</t>
        </is>
      </c>
      <c r="G1008" s="2" t="inlineStr">
        <is>
          <t>AX</t>
        </is>
      </c>
      <c r="H1008" s="2" t="inlineStr">
        <is>
          <t>BX</t>
        </is>
      </c>
      <c r="I1008" s="2" t="n"/>
      <c r="J1008" s="2" t="inlineStr">
        <is>
          <t>FG</t>
        </is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1</v>
      </c>
      <c r="S1008" s="2" t="n">
        <v>0</v>
      </c>
      <c r="T1008" s="2" t="n">
        <v>4478</v>
      </c>
      <c r="U1008" s="2" t="n">
        <v>0</v>
      </c>
      <c r="V1008" s="2" t="n">
        <v>0</v>
      </c>
      <c r="W1008" s="2" t="n">
        <v>0</v>
      </c>
      <c r="X1008" s="2" t="n">
        <v>-1</v>
      </c>
      <c r="Y1008" s="2" t="n">
        <v>0</v>
      </c>
      <c r="Z1008" s="2" t="n">
        <v>-1</v>
      </c>
      <c r="AA1008" s="2" t="n">
        <v>0.0002233139794550754</v>
      </c>
      <c r="AB1008" s="2" t="n">
        <v>-0.9997766860205449</v>
      </c>
      <c r="AC1008" s="2" t="n">
        <v>0</v>
      </c>
      <c r="AD1008" s="2" t="n">
        <v>0</v>
      </c>
      <c r="AE1008" s="2" t="n">
        <v>0</v>
      </c>
      <c r="AF1008" s="2" t="n">
        <v>0</v>
      </c>
      <c r="AG1008" s="2" t="n">
        <v>0</v>
      </c>
      <c r="AH1008" s="2" t="n">
        <v>0</v>
      </c>
    </row>
    <row r="1009">
      <c r="A1009" s="2" t="inlineStr">
        <is>
          <t>71422843</t>
        </is>
      </c>
      <c r="B1009" s="2" t="inlineStr">
        <is>
          <t>A</t>
        </is>
      </c>
      <c r="C1009" s="2" t="inlineStr">
        <is>
          <t>2023 P10</t>
        </is>
      </c>
      <c r="D1009" s="2" t="inlineStr">
        <is>
          <t>AX</t>
        </is>
      </c>
      <c r="E1009" s="2" t="inlineStr">
        <is>
          <t>AX</t>
        </is>
      </c>
      <c r="F1009" s="2" t="inlineStr">
        <is>
          <t>AX</t>
        </is>
      </c>
      <c r="G1009" s="2" t="inlineStr">
        <is>
          <t>AX</t>
        </is>
      </c>
      <c r="H1009" s="2" t="inlineStr">
        <is>
          <t>AX</t>
        </is>
      </c>
      <c r="I1009" s="2" t="n"/>
      <c r="J1009" s="2" t="inlineStr">
        <is>
          <t>FG</t>
        </is>
      </c>
      <c r="K1009" s="2" t="n">
        <v>0</v>
      </c>
      <c r="L1009" s="2" t="n">
        <v>0.03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17.87</v>
      </c>
      <c r="S1009" s="2" t="n">
        <v>0</v>
      </c>
      <c r="T1009" s="2" t="n">
        <v>5158</v>
      </c>
      <c r="U1009" s="2" t="n">
        <v>0</v>
      </c>
      <c r="V1009" s="2" t="n">
        <v>0</v>
      </c>
      <c r="W1009" s="2" t="n">
        <v>0</v>
      </c>
      <c r="X1009" s="2" t="n">
        <v>-1</v>
      </c>
      <c r="Y1009" s="2" t="n">
        <v>0</v>
      </c>
      <c r="Z1009" s="2" t="n">
        <v>-1</v>
      </c>
      <c r="AA1009" s="2" t="n">
        <v>0.003464521132221732</v>
      </c>
      <c r="AB1009" s="2" t="n">
        <v>-0.9965354788677783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2" t="n">
        <v>0</v>
      </c>
      <c r="AH1009" s="2" t="n">
        <v>0</v>
      </c>
    </row>
    <row r="1010">
      <c r="A1010" s="2" t="inlineStr">
        <is>
          <t>71422844</t>
        </is>
      </c>
      <c r="B1010" s="2" t="inlineStr">
        <is>
          <t>A</t>
        </is>
      </c>
      <c r="C1010" s="2" t="inlineStr">
        <is>
          <t>2023 P10</t>
        </is>
      </c>
      <c r="D1010" s="2" t="inlineStr">
        <is>
          <t>AX</t>
        </is>
      </c>
      <c r="E1010" s="2" t="inlineStr">
        <is>
          <t>AX</t>
        </is>
      </c>
      <c r="F1010" s="2" t="inlineStr">
        <is>
          <t>BX</t>
        </is>
      </c>
      <c r="G1010" s="2" t="inlineStr">
        <is>
          <t>BX</t>
        </is>
      </c>
      <c r="H1010" s="2" t="inlineStr">
        <is>
          <t>BX</t>
        </is>
      </c>
      <c r="I1010" s="2" t="n"/>
      <c r="J1010" s="2" t="inlineStr">
        <is>
          <t>FG</t>
        </is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5</v>
      </c>
      <c r="S1010" s="2" t="n">
        <v>0</v>
      </c>
      <c r="T1010" s="2" t="n">
        <v>3148</v>
      </c>
      <c r="U1010" s="2" t="n">
        <v>0</v>
      </c>
      <c r="V1010" s="2" t="n">
        <v>0</v>
      </c>
      <c r="W1010" s="2" t="n">
        <v>0</v>
      </c>
      <c r="X1010" s="2" t="n">
        <v>-1</v>
      </c>
      <c r="Y1010" s="2" t="n">
        <v>0</v>
      </c>
      <c r="Z1010" s="2" t="n">
        <v>-1</v>
      </c>
      <c r="AA1010" s="2" t="n">
        <v>0.001588310038119434</v>
      </c>
      <c r="AB1010" s="2" t="n">
        <v>-0.9984116899618806</v>
      </c>
      <c r="AC1010" s="2" t="n">
        <v>0</v>
      </c>
      <c r="AD1010" s="2" t="n">
        <v>0</v>
      </c>
      <c r="AE1010" s="2" t="n">
        <v>0</v>
      </c>
      <c r="AF1010" s="2" t="n">
        <v>0</v>
      </c>
      <c r="AG1010" s="2" t="n">
        <v>0</v>
      </c>
      <c r="AH1010" s="2" t="n">
        <v>0</v>
      </c>
    </row>
    <row r="1011">
      <c r="A1011" s="2" t="inlineStr">
        <is>
          <t>71422845</t>
        </is>
      </c>
      <c r="B1011" s="2" t="inlineStr">
        <is>
          <t>A</t>
        </is>
      </c>
      <c r="C1011" s="2" t="inlineStr">
        <is>
          <t>2023 P10</t>
        </is>
      </c>
      <c r="D1011" s="2" t="inlineStr">
        <is>
          <t>BX</t>
        </is>
      </c>
      <c r="E1011" s="2" t="inlineStr">
        <is>
          <t>BX</t>
        </is>
      </c>
      <c r="F1011" s="2" t="inlineStr">
        <is>
          <t>BX</t>
        </is>
      </c>
      <c r="G1011" s="2" t="inlineStr">
        <is>
          <t>BX</t>
        </is>
      </c>
      <c r="H1011" s="2" t="inlineStr">
        <is>
          <t>BX</t>
        </is>
      </c>
      <c r="I1011" s="2" t="n"/>
      <c r="J1011" s="2" t="inlineStr">
        <is>
          <t>FG</t>
        </is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14.87</v>
      </c>
      <c r="S1011" s="2" t="n">
        <v>0</v>
      </c>
      <c r="T1011" s="2" t="n">
        <v>1194</v>
      </c>
      <c r="U1011" s="2" t="n">
        <v>0</v>
      </c>
      <c r="V1011" s="2" t="n">
        <v>0</v>
      </c>
      <c r="W1011" s="2" t="n">
        <v>0</v>
      </c>
      <c r="X1011" s="2" t="n">
        <v>-1</v>
      </c>
      <c r="Y1011" s="2" t="n">
        <v>0</v>
      </c>
      <c r="Z1011" s="2" t="n">
        <v>-1</v>
      </c>
      <c r="AA1011" s="2" t="n">
        <v>0.01245393634840863</v>
      </c>
      <c r="AB1011" s="2" t="n">
        <v>-0.9875460636515914</v>
      </c>
      <c r="AC1011" s="2" t="n">
        <v>0</v>
      </c>
      <c r="AD1011" s="2" t="n">
        <v>0</v>
      </c>
      <c r="AE1011" s="2" t="n">
        <v>0</v>
      </c>
      <c r="AF1011" s="2" t="n">
        <v>0</v>
      </c>
      <c r="AG1011" s="2" t="n">
        <v>0</v>
      </c>
      <c r="AH1011" s="2" t="n">
        <v>0</v>
      </c>
    </row>
    <row r="1012">
      <c r="A1012" s="2" t="inlineStr">
        <is>
          <t>71422846</t>
        </is>
      </c>
      <c r="B1012" s="2" t="inlineStr">
        <is>
          <t>A</t>
        </is>
      </c>
      <c r="C1012" s="2" t="inlineStr">
        <is>
          <t>2023 P10</t>
        </is>
      </c>
      <c r="D1012" s="2" t="n"/>
      <c r="E1012" s="2" t="n"/>
      <c r="F1012" s="2" t="n"/>
      <c r="G1012" s="2" t="n"/>
      <c r="H1012" s="2" t="n"/>
      <c r="I1012" s="2" t="n"/>
      <c r="J1012" s="2" t="n"/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2" t="n">
        <v>1048</v>
      </c>
      <c r="U1012" s="2" t="n">
        <v>0</v>
      </c>
      <c r="V1012" s="2" t="n">
        <v>0</v>
      </c>
      <c r="W1012" s="2" t="n">
        <v>0</v>
      </c>
      <c r="X1012" s="2" t="n">
        <v>0</v>
      </c>
      <c r="Y1012" s="2" t="n">
        <v>0</v>
      </c>
      <c r="Z1012" s="2" t="n">
        <v>0</v>
      </c>
      <c r="AA1012" s="2" t="n">
        <v>0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0</v>
      </c>
      <c r="AG1012" s="2" t="n">
        <v>0</v>
      </c>
      <c r="AH1012" s="2" t="n">
        <v>0</v>
      </c>
    </row>
    <row r="1013">
      <c r="A1013" s="2" t="inlineStr">
        <is>
          <t>71422847</t>
        </is>
      </c>
      <c r="B1013" s="2" t="inlineStr">
        <is>
          <t>A</t>
        </is>
      </c>
      <c r="C1013" s="2" t="inlineStr">
        <is>
          <t>2023 P10</t>
        </is>
      </c>
      <c r="D1013" s="2" t="n"/>
      <c r="E1013" s="2" t="n"/>
      <c r="F1013" s="2" t="n"/>
      <c r="G1013" s="2" t="n"/>
      <c r="H1013" s="2" t="n"/>
      <c r="I1013" s="2" t="n"/>
      <c r="J1013" s="2" t="n"/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80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0</v>
      </c>
      <c r="Z1013" s="2" t="n">
        <v>0</v>
      </c>
      <c r="AA1013" s="2" t="n">
        <v>0</v>
      </c>
      <c r="AB1013" s="2" t="n">
        <v>0</v>
      </c>
      <c r="AC1013" s="2" t="n">
        <v>0</v>
      </c>
      <c r="AD1013" s="2" t="n">
        <v>0</v>
      </c>
      <c r="AE1013" s="2" t="n">
        <v>0</v>
      </c>
      <c r="AF1013" s="2" t="n">
        <v>0</v>
      </c>
      <c r="AG1013" s="2" t="n">
        <v>0</v>
      </c>
      <c r="AH1013" s="2" t="n">
        <v>0</v>
      </c>
    </row>
    <row r="1014">
      <c r="A1014" s="2" t="inlineStr">
        <is>
          <t>71422922</t>
        </is>
      </c>
      <c r="B1014" s="2" t="inlineStr">
        <is>
          <t>A</t>
        </is>
      </c>
      <c r="C1014" s="2" t="inlineStr">
        <is>
          <t>2023 P10</t>
        </is>
      </c>
      <c r="D1014" s="2" t="inlineStr">
        <is>
          <t>CY</t>
        </is>
      </c>
      <c r="E1014" s="2" t="inlineStr">
        <is>
          <t>CY</t>
        </is>
      </c>
      <c r="F1014" s="2" t="inlineStr">
        <is>
          <t>CX</t>
        </is>
      </c>
      <c r="G1014" s="2" t="inlineStr">
        <is>
          <t>CX</t>
        </is>
      </c>
      <c r="H1014" s="2" t="inlineStr">
        <is>
          <t>CX</t>
        </is>
      </c>
      <c r="I1014" s="2" t="n"/>
      <c r="J1014" s="2" t="inlineStr">
        <is>
          <t>FG</t>
        </is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17</v>
      </c>
      <c r="S1014" s="2" t="n">
        <v>0</v>
      </c>
      <c r="T1014" s="2" t="n">
        <v>140</v>
      </c>
      <c r="U1014" s="2" t="n">
        <v>0</v>
      </c>
      <c r="V1014" s="2" t="n">
        <v>0</v>
      </c>
      <c r="W1014" s="2" t="n">
        <v>0</v>
      </c>
      <c r="X1014" s="2" t="n">
        <v>-1</v>
      </c>
      <c r="Y1014" s="2" t="n">
        <v>0</v>
      </c>
      <c r="Z1014" s="2" t="n">
        <v>-1</v>
      </c>
      <c r="AA1014" s="2" t="n">
        <v>0.1214285714285714</v>
      </c>
      <c r="AB1014" s="2" t="n">
        <v>-0.8785714285714286</v>
      </c>
      <c r="AC1014" s="2" t="n">
        <v>0</v>
      </c>
      <c r="AD1014" s="2" t="n">
        <v>0</v>
      </c>
      <c r="AE1014" s="2" t="n">
        <v>0</v>
      </c>
      <c r="AF1014" s="2" t="n">
        <v>0</v>
      </c>
      <c r="AG1014" s="2" t="n">
        <v>0</v>
      </c>
      <c r="AH1014" s="2" t="n">
        <v>0</v>
      </c>
    </row>
    <row r="1015">
      <c r="A1015" s="2" t="inlineStr">
        <is>
          <t>71422923</t>
        </is>
      </c>
      <c r="B1015" s="2" t="inlineStr">
        <is>
          <t>A</t>
        </is>
      </c>
      <c r="C1015" s="2" t="inlineStr">
        <is>
          <t>2023 P10</t>
        </is>
      </c>
      <c r="D1015" s="2" t="n"/>
      <c r="E1015" s="2" t="n"/>
      <c r="F1015" s="2" t="n"/>
      <c r="G1015" s="2" t="n"/>
      <c r="H1015" s="2" t="n"/>
      <c r="I1015" s="2" t="n"/>
      <c r="J1015" s="2" t="n"/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544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</row>
    <row r="1016">
      <c r="A1016" s="2" t="inlineStr">
        <is>
          <t>71422924</t>
        </is>
      </c>
      <c r="B1016" s="2" t="inlineStr">
        <is>
          <t>A</t>
        </is>
      </c>
      <c r="C1016" s="2" t="inlineStr">
        <is>
          <t>2023 P10</t>
        </is>
      </c>
      <c r="D1016" s="2" t="inlineStr">
        <is>
          <t>BX</t>
        </is>
      </c>
      <c r="E1016" s="2" t="inlineStr">
        <is>
          <t>BX</t>
        </is>
      </c>
      <c r="F1016" s="2" t="inlineStr">
        <is>
          <t>CX</t>
        </is>
      </c>
      <c r="G1016" s="2" t="inlineStr">
        <is>
          <t>BX</t>
        </is>
      </c>
      <c r="H1016" s="2" t="inlineStr">
        <is>
          <t>CX</t>
        </is>
      </c>
      <c r="I1016" s="2" t="n"/>
      <c r="J1016" s="2" t="inlineStr">
        <is>
          <t>FG</t>
        </is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2</v>
      </c>
      <c r="S1016" s="2" t="n">
        <v>0</v>
      </c>
      <c r="T1016" s="2" t="n">
        <v>376</v>
      </c>
      <c r="U1016" s="2" t="n">
        <v>0</v>
      </c>
      <c r="V1016" s="2" t="n">
        <v>0</v>
      </c>
      <c r="W1016" s="2" t="n">
        <v>0</v>
      </c>
      <c r="X1016" s="2" t="n">
        <v>-1</v>
      </c>
      <c r="Y1016" s="2" t="n">
        <v>0</v>
      </c>
      <c r="Z1016" s="2" t="n">
        <v>-1</v>
      </c>
      <c r="AA1016" s="2" t="n">
        <v>0.005319148936170248</v>
      </c>
      <c r="AB1016" s="2" t="n">
        <v>-0.9946808510638298</v>
      </c>
      <c r="AC1016" s="2" t="n">
        <v>0</v>
      </c>
      <c r="AD1016" s="2" t="n">
        <v>0</v>
      </c>
      <c r="AE1016" s="2" t="n">
        <v>0</v>
      </c>
      <c r="AF1016" s="2" t="n">
        <v>0</v>
      </c>
      <c r="AG1016" s="2" t="n">
        <v>0</v>
      </c>
      <c r="AH1016" s="2" t="n">
        <v>0</v>
      </c>
    </row>
    <row r="1017">
      <c r="A1017" s="2" t="inlineStr">
        <is>
          <t>71422925</t>
        </is>
      </c>
      <c r="B1017" s="2" t="inlineStr">
        <is>
          <t>A</t>
        </is>
      </c>
      <c r="C1017" s="2" t="inlineStr">
        <is>
          <t>2023 P10</t>
        </is>
      </c>
      <c r="D1017" s="2" t="n"/>
      <c r="E1017" s="2" t="n"/>
      <c r="F1017" s="2" t="n"/>
      <c r="G1017" s="2" t="n"/>
      <c r="H1017" s="2" t="n"/>
      <c r="I1017" s="2" t="n"/>
      <c r="J1017" s="2" t="n"/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372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0</v>
      </c>
      <c r="AC1017" s="2" t="n">
        <v>0</v>
      </c>
      <c r="AD1017" s="2" t="n">
        <v>0</v>
      </c>
      <c r="AE1017" s="2" t="n">
        <v>0</v>
      </c>
      <c r="AF1017" s="2" t="n">
        <v>0</v>
      </c>
      <c r="AG1017" s="2" t="n">
        <v>0</v>
      </c>
      <c r="AH1017" s="2" t="n">
        <v>0</v>
      </c>
    </row>
    <row r="1018">
      <c r="A1018" s="2" t="inlineStr">
        <is>
          <t>71422926</t>
        </is>
      </c>
      <c r="B1018" s="2" t="inlineStr">
        <is>
          <t>A</t>
        </is>
      </c>
      <c r="C1018" s="2" t="inlineStr">
        <is>
          <t>2023 P10</t>
        </is>
      </c>
      <c r="D1018" s="2" t="inlineStr">
        <is>
          <t>CY</t>
        </is>
      </c>
      <c r="E1018" s="2" t="inlineStr">
        <is>
          <t>CY</t>
        </is>
      </c>
      <c r="F1018" s="2" t="inlineStr">
        <is>
          <t>DX</t>
        </is>
      </c>
      <c r="G1018" s="2" t="inlineStr">
        <is>
          <t>CY</t>
        </is>
      </c>
      <c r="H1018" s="2" t="inlineStr">
        <is>
          <t>DX</t>
        </is>
      </c>
      <c r="I1018" s="2" t="n"/>
      <c r="J1018" s="2" t="inlineStr">
        <is>
          <t>FG</t>
        </is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42.59</v>
      </c>
      <c r="S1018" s="2" t="n">
        <v>0</v>
      </c>
      <c r="T1018" s="2" t="n">
        <v>136</v>
      </c>
      <c r="U1018" s="2" t="n">
        <v>0</v>
      </c>
      <c r="V1018" s="2" t="n">
        <v>0</v>
      </c>
      <c r="W1018" s="2" t="n">
        <v>0</v>
      </c>
      <c r="X1018" s="2" t="n">
        <v>-1</v>
      </c>
      <c r="Y1018" s="2" t="n">
        <v>0</v>
      </c>
      <c r="Z1018" s="2" t="n">
        <v>-1</v>
      </c>
      <c r="AA1018" s="2" t="n">
        <v>0.3131617647058824</v>
      </c>
      <c r="AB1018" s="2" t="n">
        <v>-0.6868382352941176</v>
      </c>
      <c r="AC1018" s="2" t="n">
        <v>0</v>
      </c>
      <c r="AD1018" s="2" t="n">
        <v>0</v>
      </c>
      <c r="AE1018" s="2" t="n">
        <v>0</v>
      </c>
      <c r="AF1018" s="2" t="n">
        <v>0</v>
      </c>
      <c r="AG1018" s="2" t="n">
        <v>0</v>
      </c>
      <c r="AH1018" s="2" t="n">
        <v>0</v>
      </c>
    </row>
    <row r="1019">
      <c r="A1019" s="2" t="inlineStr">
        <is>
          <t>71422933</t>
        </is>
      </c>
      <c r="B1019" s="2" t="inlineStr">
        <is>
          <t>A</t>
        </is>
      </c>
      <c r="C1019" s="2" t="inlineStr">
        <is>
          <t>2023 P10</t>
        </is>
      </c>
      <c r="D1019" s="2" t="inlineStr">
        <is>
          <t>BY</t>
        </is>
      </c>
      <c r="E1019" s="2" t="inlineStr">
        <is>
          <t>BY</t>
        </is>
      </c>
      <c r="F1019" s="2" t="inlineStr">
        <is>
          <t>CX</t>
        </is>
      </c>
      <c r="G1019" s="2" t="inlineStr">
        <is>
          <t>BX</t>
        </is>
      </c>
      <c r="H1019" s="2" t="inlineStr">
        <is>
          <t>CX</t>
        </is>
      </c>
      <c r="I1019" s="2" t="n"/>
      <c r="J1019" s="2" t="inlineStr">
        <is>
          <t>FG</t>
        </is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12.12</v>
      </c>
      <c r="S1019" s="2" t="n">
        <v>0</v>
      </c>
      <c r="T1019" s="2" t="n">
        <v>312</v>
      </c>
      <c r="U1019" s="2" t="n">
        <v>0</v>
      </c>
      <c r="V1019" s="2" t="n">
        <v>0</v>
      </c>
      <c r="W1019" s="2" t="n">
        <v>0</v>
      </c>
      <c r="X1019" s="2" t="n">
        <v>-1</v>
      </c>
      <c r="Y1019" s="2" t="n">
        <v>0</v>
      </c>
      <c r="Z1019" s="2" t="n">
        <v>-1</v>
      </c>
      <c r="AA1019" s="2" t="n">
        <v>0.03884615384615386</v>
      </c>
      <c r="AB1019" s="2" t="n">
        <v>-0.9611538461538461</v>
      </c>
      <c r="AC1019" s="2" t="n">
        <v>0</v>
      </c>
      <c r="AD1019" s="2" t="n">
        <v>0</v>
      </c>
      <c r="AE1019" s="2" t="n">
        <v>0</v>
      </c>
      <c r="AF1019" s="2" t="n">
        <v>0</v>
      </c>
      <c r="AG1019" s="2" t="n">
        <v>0</v>
      </c>
      <c r="AH1019" s="2" t="n">
        <v>0</v>
      </c>
    </row>
    <row r="1020">
      <c r="A1020" s="2" t="inlineStr">
        <is>
          <t>71422934</t>
        </is>
      </c>
      <c r="B1020" s="2" t="inlineStr">
        <is>
          <t>A</t>
        </is>
      </c>
      <c r="C1020" s="2" t="inlineStr">
        <is>
          <t>2023 P10</t>
        </is>
      </c>
      <c r="D1020" s="2" t="inlineStr">
        <is>
          <t>BX</t>
        </is>
      </c>
      <c r="E1020" s="2" t="inlineStr">
        <is>
          <t>BX</t>
        </is>
      </c>
      <c r="F1020" s="2" t="inlineStr">
        <is>
          <t>BX</t>
        </is>
      </c>
      <c r="G1020" s="2" t="inlineStr">
        <is>
          <t>BX</t>
        </is>
      </c>
      <c r="H1020" s="2" t="inlineStr">
        <is>
          <t>BX</t>
        </is>
      </c>
      <c r="I1020" s="2" t="n"/>
      <c r="J1020" s="2" t="inlineStr">
        <is>
          <t>FG</t>
        </is>
      </c>
      <c r="K1020" s="2" t="n">
        <v>0</v>
      </c>
      <c r="L1020" s="2" t="n">
        <v>0.03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4</v>
      </c>
      <c r="S1020" s="2" t="n">
        <v>0</v>
      </c>
      <c r="T1020" s="2" t="n">
        <v>648</v>
      </c>
      <c r="U1020" s="2" t="n">
        <v>0</v>
      </c>
      <c r="V1020" s="2" t="n">
        <v>0</v>
      </c>
      <c r="W1020" s="2" t="n">
        <v>0</v>
      </c>
      <c r="X1020" s="2" t="n">
        <v>-1</v>
      </c>
      <c r="Y1020" s="2" t="n">
        <v>0</v>
      </c>
      <c r="Z1020" s="2" t="n">
        <v>-1</v>
      </c>
      <c r="AA1020" s="2" t="n">
        <v>0.006172839506172867</v>
      </c>
      <c r="AB1020" s="2" t="n">
        <v>-0.9938271604938271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</row>
    <row r="1021">
      <c r="A1021" s="2" t="inlineStr">
        <is>
          <t>71422935</t>
        </is>
      </c>
      <c r="B1021" s="2" t="inlineStr">
        <is>
          <t>A</t>
        </is>
      </c>
      <c r="C1021" s="2" t="inlineStr">
        <is>
          <t>2023 P10</t>
        </is>
      </c>
      <c r="D1021" s="2" t="inlineStr">
        <is>
          <t>BY</t>
        </is>
      </c>
      <c r="E1021" s="2" t="inlineStr">
        <is>
          <t>BY</t>
        </is>
      </c>
      <c r="F1021" s="2" t="inlineStr">
        <is>
          <t>BX</t>
        </is>
      </c>
      <c r="G1021" s="2" t="inlineStr">
        <is>
          <t>CX</t>
        </is>
      </c>
      <c r="H1021" s="2" t="inlineStr">
        <is>
          <t>BX</t>
        </is>
      </c>
      <c r="I1021" s="2" t="n"/>
      <c r="J1021" s="2" t="inlineStr">
        <is>
          <t>FG</t>
        </is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2.8</v>
      </c>
      <c r="S1021" s="2" t="n">
        <v>0</v>
      </c>
      <c r="T1021" s="2" t="n">
        <v>576</v>
      </c>
      <c r="U1021" s="2" t="n">
        <v>0</v>
      </c>
      <c r="V1021" s="2" t="n">
        <v>0</v>
      </c>
      <c r="W1021" s="2" t="n">
        <v>0</v>
      </c>
      <c r="X1021" s="2" t="n">
        <v>-1</v>
      </c>
      <c r="Y1021" s="2" t="n">
        <v>0</v>
      </c>
      <c r="Z1021" s="2" t="n">
        <v>-1</v>
      </c>
      <c r="AA1021" s="2" t="n">
        <v>0.004861111111110983</v>
      </c>
      <c r="AB1021" s="2" t="n">
        <v>-0.995138888888889</v>
      </c>
      <c r="AC1021" s="2" t="n">
        <v>0</v>
      </c>
      <c r="AD1021" s="2" t="n">
        <v>0</v>
      </c>
      <c r="AE1021" s="2" t="n">
        <v>0</v>
      </c>
      <c r="AF1021" s="2" t="n">
        <v>0</v>
      </c>
      <c r="AG1021" s="2" t="n">
        <v>0</v>
      </c>
      <c r="AH1021" s="2" t="n">
        <v>0</v>
      </c>
    </row>
    <row r="1022">
      <c r="A1022" s="2" t="inlineStr">
        <is>
          <t>71422936</t>
        </is>
      </c>
      <c r="B1022" s="2" t="inlineStr">
        <is>
          <t>A</t>
        </is>
      </c>
      <c r="C1022" s="2" t="inlineStr">
        <is>
          <t>2023 P10</t>
        </is>
      </c>
      <c r="D1022" s="2" t="n"/>
      <c r="E1022" s="2" t="n"/>
      <c r="F1022" s="2" t="n"/>
      <c r="G1022" s="2" t="n"/>
      <c r="H1022" s="2" t="n"/>
      <c r="I1022" s="2" t="n"/>
      <c r="J1022" s="2" t="n"/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n">
        <v>182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2" t="n">
        <v>0</v>
      </c>
      <c r="AH1022" s="2" t="n">
        <v>0</v>
      </c>
    </row>
    <row r="1023">
      <c r="A1023" s="2" t="inlineStr">
        <is>
          <t>71422937</t>
        </is>
      </c>
      <c r="B1023" s="2" t="inlineStr">
        <is>
          <t>A</t>
        </is>
      </c>
      <c r="C1023" s="2" t="inlineStr">
        <is>
          <t>2023 P10</t>
        </is>
      </c>
      <c r="D1023" s="2" t="n"/>
      <c r="E1023" s="2" t="n"/>
      <c r="F1023" s="2" t="n"/>
      <c r="G1023" s="2" t="n"/>
      <c r="H1023" s="2" t="n"/>
      <c r="I1023" s="2" t="n"/>
      <c r="J1023" s="2" t="n"/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n">
        <v>30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2" t="n">
        <v>0</v>
      </c>
      <c r="AH1023" s="2" t="n">
        <v>0</v>
      </c>
    </row>
    <row r="1024">
      <c r="A1024" s="2" t="inlineStr">
        <is>
          <t>71422941</t>
        </is>
      </c>
      <c r="B1024" s="2" t="inlineStr">
        <is>
          <t>A</t>
        </is>
      </c>
      <c r="C1024" s="2" t="inlineStr">
        <is>
          <t>2023 P10</t>
        </is>
      </c>
      <c r="D1024" s="2" t="inlineStr">
        <is>
          <t>DZ</t>
        </is>
      </c>
      <c r="E1024" s="2" t="inlineStr">
        <is>
          <t>DZ</t>
        </is>
      </c>
      <c r="F1024" s="2" t="inlineStr">
        <is>
          <t>DZ</t>
        </is>
      </c>
      <c r="G1024" s="2" t="inlineStr">
        <is>
          <t>DZ</t>
        </is>
      </c>
      <c r="H1024" s="2" t="inlineStr">
        <is>
          <t>DZ</t>
        </is>
      </c>
      <c r="I1024" s="2" t="n"/>
      <c r="J1024" s="2" t="inlineStr">
        <is>
          <t>FG</t>
        </is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2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2" t="n">
        <v>0</v>
      </c>
      <c r="AH1024" s="2" t="n">
        <v>0</v>
      </c>
    </row>
    <row r="1025">
      <c r="A1025" s="2" t="inlineStr">
        <is>
          <t>71422942</t>
        </is>
      </c>
      <c r="B1025" s="2" t="inlineStr">
        <is>
          <t>A</t>
        </is>
      </c>
      <c r="C1025" s="2" t="inlineStr">
        <is>
          <t>2023 P10</t>
        </is>
      </c>
      <c r="D1025" s="2" t="inlineStr">
        <is>
          <t>CX</t>
        </is>
      </c>
      <c r="E1025" s="2" t="inlineStr">
        <is>
          <t>CX</t>
        </is>
      </c>
      <c r="F1025" s="2" t="inlineStr">
        <is>
          <t>CX</t>
        </is>
      </c>
      <c r="G1025" s="2" t="inlineStr">
        <is>
          <t>CX</t>
        </is>
      </c>
      <c r="H1025" s="2" t="inlineStr">
        <is>
          <t>CX</t>
        </is>
      </c>
      <c r="I1025" s="2" t="n"/>
      <c r="J1025" s="2" t="inlineStr">
        <is>
          <t>FG</t>
        </is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21.57</v>
      </c>
      <c r="S1025" s="2" t="n">
        <v>0</v>
      </c>
      <c r="T1025" s="2" t="n">
        <v>132</v>
      </c>
      <c r="U1025" s="2" t="n">
        <v>0</v>
      </c>
      <c r="V1025" s="2" t="n">
        <v>0</v>
      </c>
      <c r="W1025" s="2" t="n">
        <v>0</v>
      </c>
      <c r="X1025" s="2" t="n">
        <v>-1</v>
      </c>
      <c r="Y1025" s="2" t="n">
        <v>0</v>
      </c>
      <c r="Z1025" s="2" t="n">
        <v>-1</v>
      </c>
      <c r="AA1025" s="2" t="n">
        <v>0.1634090909090908</v>
      </c>
      <c r="AB1025" s="2" t="n">
        <v>-0.8365909090909092</v>
      </c>
      <c r="AC1025" s="2" t="n">
        <v>0</v>
      </c>
      <c r="AD1025" s="2" t="n">
        <v>0</v>
      </c>
      <c r="AE1025" s="2" t="n">
        <v>0</v>
      </c>
      <c r="AF1025" s="2" t="n">
        <v>0</v>
      </c>
      <c r="AG1025" s="2" t="n">
        <v>0</v>
      </c>
      <c r="AH1025" s="2" t="n">
        <v>0</v>
      </c>
    </row>
    <row r="1026">
      <c r="A1026" s="2" t="inlineStr">
        <is>
          <t>71422943</t>
        </is>
      </c>
      <c r="B1026" s="2" t="inlineStr">
        <is>
          <t>A</t>
        </is>
      </c>
      <c r="C1026" s="2" t="inlineStr">
        <is>
          <t>2023 P10</t>
        </is>
      </c>
      <c r="D1026" s="2" t="inlineStr">
        <is>
          <t>BY</t>
        </is>
      </c>
      <c r="E1026" s="2" t="inlineStr">
        <is>
          <t>BY</t>
        </is>
      </c>
      <c r="F1026" s="2" t="inlineStr">
        <is>
          <t>CY</t>
        </is>
      </c>
      <c r="G1026" s="2" t="inlineStr">
        <is>
          <t>CY</t>
        </is>
      </c>
      <c r="H1026" s="2" t="inlineStr">
        <is>
          <t>CY</t>
        </is>
      </c>
      <c r="I1026" s="2" t="n"/>
      <c r="J1026" s="2" t="inlineStr">
        <is>
          <t>FG</t>
        </is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2</v>
      </c>
      <c r="S1026" s="2" t="n">
        <v>0</v>
      </c>
      <c r="T1026" s="2" t="n">
        <v>346</v>
      </c>
      <c r="U1026" s="2" t="n">
        <v>0</v>
      </c>
      <c r="V1026" s="2" t="n">
        <v>0</v>
      </c>
      <c r="W1026" s="2" t="n">
        <v>0</v>
      </c>
      <c r="X1026" s="2" t="n">
        <v>-1</v>
      </c>
      <c r="Y1026" s="2" t="n">
        <v>0</v>
      </c>
      <c r="Z1026" s="2" t="n">
        <v>-1</v>
      </c>
      <c r="AA1026" s="2" t="n">
        <v>0.005780346820809301</v>
      </c>
      <c r="AB1026" s="2" t="n">
        <v>-0.9942196531791907</v>
      </c>
      <c r="AC1026" s="2" t="n">
        <v>0</v>
      </c>
      <c r="AD1026" s="2" t="n">
        <v>0</v>
      </c>
      <c r="AE1026" s="2" t="n">
        <v>0</v>
      </c>
      <c r="AF1026" s="2" t="n">
        <v>0</v>
      </c>
      <c r="AG1026" s="2" t="n">
        <v>0</v>
      </c>
      <c r="AH1026" s="2" t="n">
        <v>0</v>
      </c>
    </row>
    <row r="1027">
      <c r="A1027" s="2" t="inlineStr">
        <is>
          <t>71422944</t>
        </is>
      </c>
      <c r="B1027" s="2" t="inlineStr">
        <is>
          <t>A</t>
        </is>
      </c>
      <c r="C1027" s="2" t="inlineStr">
        <is>
          <t>2023 P10</t>
        </is>
      </c>
      <c r="D1027" s="2" t="inlineStr">
        <is>
          <t>BX</t>
        </is>
      </c>
      <c r="E1027" s="2" t="inlineStr">
        <is>
          <t>BX</t>
        </is>
      </c>
      <c r="F1027" s="2" t="inlineStr">
        <is>
          <t>CX</t>
        </is>
      </c>
      <c r="G1027" s="2" t="inlineStr">
        <is>
          <t>BX</t>
        </is>
      </c>
      <c r="H1027" s="2" t="inlineStr">
        <is>
          <t>CX</t>
        </is>
      </c>
      <c r="I1027" s="2" t="n"/>
      <c r="J1027" s="2" t="inlineStr">
        <is>
          <t>FG</t>
        </is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5</v>
      </c>
      <c r="S1027" s="2" t="n">
        <v>0</v>
      </c>
      <c r="T1027" s="2" t="n">
        <v>856</v>
      </c>
      <c r="U1027" s="2" t="n">
        <v>0</v>
      </c>
      <c r="V1027" s="2" t="n">
        <v>0</v>
      </c>
      <c r="W1027" s="2" t="n">
        <v>0</v>
      </c>
      <c r="X1027" s="2" t="n">
        <v>-1</v>
      </c>
      <c r="Y1027" s="2" t="n">
        <v>0</v>
      </c>
      <c r="Z1027" s="2" t="n">
        <v>-1</v>
      </c>
      <c r="AA1027" s="2" t="n">
        <v>0.005841121495327117</v>
      </c>
      <c r="AB1027" s="2" t="n">
        <v>-0.9941588785046729</v>
      </c>
      <c r="AC1027" s="2" t="n">
        <v>0</v>
      </c>
      <c r="AD1027" s="2" t="n">
        <v>0</v>
      </c>
      <c r="AE1027" s="2" t="n">
        <v>0</v>
      </c>
      <c r="AF1027" s="2" t="n">
        <v>0</v>
      </c>
      <c r="AG1027" s="2" t="n">
        <v>0</v>
      </c>
      <c r="AH1027" s="2" t="n">
        <v>0</v>
      </c>
    </row>
    <row r="1028">
      <c r="A1028" s="2" t="inlineStr">
        <is>
          <t>71422945</t>
        </is>
      </c>
      <c r="B1028" s="2" t="inlineStr">
        <is>
          <t>A</t>
        </is>
      </c>
      <c r="C1028" s="2" t="inlineStr">
        <is>
          <t>2023 P10</t>
        </is>
      </c>
      <c r="D1028" s="2" t="inlineStr">
        <is>
          <t>BY</t>
        </is>
      </c>
      <c r="E1028" s="2" t="inlineStr">
        <is>
          <t>BY</t>
        </is>
      </c>
      <c r="F1028" s="2" t="inlineStr">
        <is>
          <t>CX</t>
        </is>
      </c>
      <c r="G1028" s="2" t="inlineStr">
        <is>
          <t>CY</t>
        </is>
      </c>
      <c r="H1028" s="2" t="inlineStr">
        <is>
          <t>CX</t>
        </is>
      </c>
      <c r="I1028" s="2" t="n"/>
      <c r="J1028" s="2" t="inlineStr">
        <is>
          <t>FG</t>
        </is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18</v>
      </c>
      <c r="S1028" s="2" t="n">
        <v>0</v>
      </c>
      <c r="T1028" s="2" t="n">
        <v>248</v>
      </c>
      <c r="U1028" s="2" t="n">
        <v>0</v>
      </c>
      <c r="V1028" s="2" t="n">
        <v>0</v>
      </c>
      <c r="W1028" s="2" t="n">
        <v>0</v>
      </c>
      <c r="X1028" s="2" t="n">
        <v>-1</v>
      </c>
      <c r="Y1028" s="2" t="n">
        <v>0</v>
      </c>
      <c r="Z1028" s="2" t="n">
        <v>-1</v>
      </c>
      <c r="AA1028" s="2" t="n">
        <v>0.07258064516129037</v>
      </c>
      <c r="AB1028" s="2" t="n">
        <v>-0.9274193548387096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2" t="n">
        <v>0</v>
      </c>
      <c r="AH1028" s="2" t="n">
        <v>0</v>
      </c>
    </row>
    <row r="1029">
      <c r="A1029" s="2" t="inlineStr">
        <is>
          <t>71422946</t>
        </is>
      </c>
      <c r="B1029" s="2" t="inlineStr">
        <is>
          <t>A</t>
        </is>
      </c>
      <c r="C1029" s="2" t="inlineStr">
        <is>
          <t>2023 P10</t>
        </is>
      </c>
      <c r="D1029" s="2" t="inlineStr">
        <is>
          <t>CY</t>
        </is>
      </c>
      <c r="E1029" s="2" t="inlineStr">
        <is>
          <t>CY</t>
        </is>
      </c>
      <c r="F1029" s="2" t="inlineStr">
        <is>
          <t>DY</t>
        </is>
      </c>
      <c r="G1029" s="2" t="inlineStr">
        <is>
          <t>CY</t>
        </is>
      </c>
      <c r="H1029" s="2" t="inlineStr">
        <is>
          <t>DY</t>
        </is>
      </c>
      <c r="I1029" s="2" t="n"/>
      <c r="J1029" s="2" t="inlineStr">
        <is>
          <t>FG</t>
        </is>
      </c>
      <c r="K1029" s="2" t="n">
        <v>0</v>
      </c>
      <c r="L1029" s="2" t="n">
        <v>0.01</v>
      </c>
      <c r="M1029" s="2" t="n">
        <v>0</v>
      </c>
      <c r="N1029" s="2" t="n">
        <v>0</v>
      </c>
      <c r="O1029" s="2" t="n">
        <v>0.03</v>
      </c>
      <c r="P1029" s="2" t="n">
        <v>0</v>
      </c>
      <c r="Q1029" s="2" t="n">
        <v>0</v>
      </c>
      <c r="R1029" s="2" t="n">
        <v>4</v>
      </c>
      <c r="S1029" s="2" t="n">
        <v>0</v>
      </c>
      <c r="T1029" s="2" t="n">
        <v>68</v>
      </c>
      <c r="U1029" s="2" t="n">
        <v>0</v>
      </c>
      <c r="V1029" s="2" t="n">
        <v>0</v>
      </c>
      <c r="W1029" s="2" t="n">
        <v>0</v>
      </c>
      <c r="X1029" s="2" t="n">
        <v>-1</v>
      </c>
      <c r="Y1029" s="2" t="n">
        <v>0</v>
      </c>
      <c r="Z1029" s="2" t="n">
        <v>-1</v>
      </c>
      <c r="AA1029" s="2" t="n">
        <v>0.05882352941176472</v>
      </c>
      <c r="AB1029" s="2" t="n">
        <v>-0.9411764705882353</v>
      </c>
      <c r="AC1029" s="2" t="n">
        <v>0</v>
      </c>
      <c r="AD1029" s="2" t="n">
        <v>0</v>
      </c>
      <c r="AE1029" s="2" t="n">
        <v>0</v>
      </c>
      <c r="AF1029" s="2" t="n">
        <v>0</v>
      </c>
      <c r="AG1029" s="2" t="n">
        <v>0</v>
      </c>
      <c r="AH1029" s="2" t="n">
        <v>0</v>
      </c>
    </row>
    <row r="1030">
      <c r="A1030" s="2" t="inlineStr">
        <is>
          <t>71422953</t>
        </is>
      </c>
      <c r="B1030" s="2" t="inlineStr">
        <is>
          <t>A</t>
        </is>
      </c>
      <c r="C1030" s="2" t="inlineStr">
        <is>
          <t>2023 P10</t>
        </is>
      </c>
      <c r="D1030" s="2" t="inlineStr">
        <is>
          <t>BX</t>
        </is>
      </c>
      <c r="E1030" s="2" t="inlineStr">
        <is>
          <t>BX</t>
        </is>
      </c>
      <c r="F1030" s="2" t="inlineStr">
        <is>
          <t>CX</t>
        </is>
      </c>
      <c r="G1030" s="2" t="inlineStr">
        <is>
          <t>BX</t>
        </is>
      </c>
      <c r="H1030" s="2" t="inlineStr">
        <is>
          <t>CX</t>
        </is>
      </c>
      <c r="I1030" s="2" t="n"/>
      <c r="J1030" s="2" t="inlineStr">
        <is>
          <t>FG</t>
        </is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0.1</v>
      </c>
      <c r="S1030" s="2" t="n">
        <v>0</v>
      </c>
      <c r="T1030" s="2" t="n">
        <v>910</v>
      </c>
      <c r="U1030" s="2" t="n">
        <v>0</v>
      </c>
      <c r="V1030" s="2" t="n">
        <v>0</v>
      </c>
      <c r="W1030" s="2" t="n">
        <v>0</v>
      </c>
      <c r="X1030" s="2" t="n">
        <v>-1</v>
      </c>
      <c r="Y1030" s="2" t="n">
        <v>0</v>
      </c>
      <c r="Z1030" s="2" t="n">
        <v>-1</v>
      </c>
      <c r="AA1030" s="2" t="n">
        <v>0.0001098901098901539</v>
      </c>
      <c r="AB1030" s="2" t="n">
        <v>-0.9998901098901098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0</v>
      </c>
    </row>
    <row r="1031">
      <c r="A1031" s="2" t="inlineStr">
        <is>
          <t>71422954</t>
        </is>
      </c>
      <c r="B1031" s="2" t="inlineStr">
        <is>
          <t>A</t>
        </is>
      </c>
      <c r="C1031" s="2" t="inlineStr">
        <is>
          <t>2023 P10</t>
        </is>
      </c>
      <c r="D1031" s="2" t="inlineStr">
        <is>
          <t>BX</t>
        </is>
      </c>
      <c r="E1031" s="2" t="inlineStr">
        <is>
          <t>BX</t>
        </is>
      </c>
      <c r="F1031" s="2" t="inlineStr">
        <is>
          <t>BX</t>
        </is>
      </c>
      <c r="G1031" s="2" t="inlineStr">
        <is>
          <t>BX</t>
        </is>
      </c>
      <c r="H1031" s="2" t="inlineStr">
        <is>
          <t>BX</t>
        </is>
      </c>
      <c r="I1031" s="2" t="n"/>
      <c r="J1031" s="2" t="inlineStr">
        <is>
          <t>FG</t>
        </is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22.15</v>
      </c>
      <c r="S1031" s="2" t="n">
        <v>0</v>
      </c>
      <c r="T1031" s="2" t="n">
        <v>518</v>
      </c>
      <c r="U1031" s="2" t="n">
        <v>0</v>
      </c>
      <c r="V1031" s="2" t="n">
        <v>0</v>
      </c>
      <c r="W1031" s="2" t="n">
        <v>0</v>
      </c>
      <c r="X1031" s="2" t="n">
        <v>-1</v>
      </c>
      <c r="Y1031" s="2" t="n">
        <v>0</v>
      </c>
      <c r="Z1031" s="2" t="n">
        <v>-1</v>
      </c>
      <c r="AA1031" s="2" t="n">
        <v>0.04276061776061768</v>
      </c>
      <c r="AB1031" s="2" t="n">
        <v>-0.9572393822393823</v>
      </c>
      <c r="AC1031" s="2" t="n">
        <v>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n">
        <v>0</v>
      </c>
    </row>
    <row r="1032">
      <c r="A1032" s="2" t="inlineStr">
        <is>
          <t>71422955</t>
        </is>
      </c>
      <c r="B1032" s="2" t="inlineStr">
        <is>
          <t>A</t>
        </is>
      </c>
      <c r="C1032" s="2" t="inlineStr">
        <is>
          <t>2023 P10</t>
        </is>
      </c>
      <c r="D1032" s="2" t="inlineStr">
        <is>
          <t>BX</t>
        </is>
      </c>
      <c r="E1032" s="2" t="inlineStr">
        <is>
          <t>BX</t>
        </is>
      </c>
      <c r="F1032" s="2" t="inlineStr">
        <is>
          <t>BX</t>
        </is>
      </c>
      <c r="G1032" s="2" t="inlineStr">
        <is>
          <t>CX</t>
        </is>
      </c>
      <c r="H1032" s="2" t="inlineStr">
        <is>
          <t>BX</t>
        </is>
      </c>
      <c r="I1032" s="2" t="n"/>
      <c r="J1032" s="2" t="inlineStr">
        <is>
          <t>FG</t>
        </is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32</v>
      </c>
      <c r="S1032" s="2" t="n">
        <v>0</v>
      </c>
      <c r="T1032" s="2" t="n">
        <v>342</v>
      </c>
      <c r="U1032" s="2" t="n">
        <v>0</v>
      </c>
      <c r="V1032" s="2" t="n">
        <v>0</v>
      </c>
      <c r="W1032" s="2" t="n">
        <v>0</v>
      </c>
      <c r="X1032" s="2" t="n">
        <v>-1</v>
      </c>
      <c r="Y1032" s="2" t="n">
        <v>0</v>
      </c>
      <c r="Z1032" s="2" t="n">
        <v>-1</v>
      </c>
      <c r="AA1032" s="2" t="n">
        <v>0.0935672514619883</v>
      </c>
      <c r="AB1032" s="2" t="n">
        <v>-0.9064327485380117</v>
      </c>
      <c r="AC1032" s="2" t="n">
        <v>0</v>
      </c>
      <c r="AD1032" s="2" t="n">
        <v>0</v>
      </c>
      <c r="AE1032" s="2" t="n">
        <v>0</v>
      </c>
      <c r="AF1032" s="2" t="n">
        <v>0</v>
      </c>
      <c r="AG1032" s="2" t="n">
        <v>0</v>
      </c>
      <c r="AH1032" s="2" t="n">
        <v>0</v>
      </c>
    </row>
    <row r="1033">
      <c r="A1033" s="2" t="inlineStr">
        <is>
          <t>71422956</t>
        </is>
      </c>
      <c r="B1033" s="2" t="inlineStr">
        <is>
          <t>A</t>
        </is>
      </c>
      <c r="C1033" s="2" t="inlineStr">
        <is>
          <t>2023 P10</t>
        </is>
      </c>
      <c r="D1033" s="2" t="n"/>
      <c r="E1033" s="2" t="n"/>
      <c r="F1033" s="2" t="n"/>
      <c r="G1033" s="2" t="n"/>
      <c r="H1033" s="2" t="n"/>
      <c r="I1033" s="2" t="n"/>
      <c r="J1033" s="2" t="n"/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400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0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0</v>
      </c>
      <c r="AG1033" s="2" t="n">
        <v>0</v>
      </c>
      <c r="AH1033" s="2" t="n">
        <v>0</v>
      </c>
    </row>
    <row r="1034">
      <c r="A1034" s="2" t="inlineStr">
        <is>
          <t>71422957</t>
        </is>
      </c>
      <c r="B1034" s="2" t="inlineStr">
        <is>
          <t>A</t>
        </is>
      </c>
      <c r="C1034" s="2" t="inlineStr">
        <is>
          <t>2023 P10</t>
        </is>
      </c>
      <c r="D1034" s="2" t="inlineStr">
        <is>
          <t>CZ</t>
        </is>
      </c>
      <c r="E1034" s="2" t="inlineStr">
        <is>
          <t>CZ</t>
        </is>
      </c>
      <c r="F1034" s="2" t="inlineStr">
        <is>
          <t>CX</t>
        </is>
      </c>
      <c r="G1034" s="2" t="inlineStr">
        <is>
          <t>DZ</t>
        </is>
      </c>
      <c r="H1034" s="2" t="inlineStr">
        <is>
          <t>CX</t>
        </is>
      </c>
      <c r="I1034" s="2" t="n"/>
      <c r="J1034" s="2" t="inlineStr">
        <is>
          <t>FG</t>
        </is>
      </c>
      <c r="K1034" s="2" t="n">
        <v>0</v>
      </c>
      <c r="L1034" s="2" t="n">
        <v>0.01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1.16</v>
      </c>
      <c r="S1034" s="2" t="n">
        <v>0</v>
      </c>
      <c r="T1034" s="2" t="n">
        <v>90</v>
      </c>
      <c r="U1034" s="2" t="n">
        <v>0</v>
      </c>
      <c r="V1034" s="2" t="n">
        <v>0</v>
      </c>
      <c r="W1034" s="2" t="n">
        <v>0</v>
      </c>
      <c r="X1034" s="2" t="n">
        <v>-1</v>
      </c>
      <c r="Y1034" s="2" t="n">
        <v>0</v>
      </c>
      <c r="Z1034" s="2" t="n">
        <v>-1</v>
      </c>
      <c r="AA1034" s="2" t="n">
        <v>0.01288888888888884</v>
      </c>
      <c r="AB1034" s="2" t="n">
        <v>-0.9871111111111112</v>
      </c>
      <c r="AC1034" s="2" t="n">
        <v>0</v>
      </c>
      <c r="AD1034" s="2" t="n">
        <v>0</v>
      </c>
      <c r="AE1034" s="2" t="n">
        <v>0</v>
      </c>
      <c r="AF1034" s="2" t="n">
        <v>0</v>
      </c>
      <c r="AG1034" s="2" t="n">
        <v>0</v>
      </c>
      <c r="AH1034" s="2" t="n">
        <v>0</v>
      </c>
    </row>
    <row r="1035">
      <c r="A1035" s="2" t="inlineStr">
        <is>
          <t>71422961</t>
        </is>
      </c>
      <c r="B1035" s="2" t="inlineStr">
        <is>
          <t>A</t>
        </is>
      </c>
      <c r="C1035" s="2" t="inlineStr">
        <is>
          <t>2023 P10</t>
        </is>
      </c>
      <c r="D1035" s="2" t="inlineStr">
        <is>
          <t>BY</t>
        </is>
      </c>
      <c r="E1035" s="2" t="inlineStr">
        <is>
          <t>BY</t>
        </is>
      </c>
      <c r="F1035" s="2" t="inlineStr">
        <is>
          <t>CY</t>
        </is>
      </c>
      <c r="G1035" s="2" t="inlineStr">
        <is>
          <t>BY</t>
        </is>
      </c>
      <c r="H1035" s="2" t="inlineStr">
        <is>
          <t>CY</t>
        </is>
      </c>
      <c r="I1035" s="2" t="n"/>
      <c r="J1035" s="2" t="inlineStr">
        <is>
          <t>FG</t>
        </is>
      </c>
      <c r="K1035" s="2" t="n">
        <v>0</v>
      </c>
      <c r="L1035" s="2" t="n">
        <v>0.01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0.88</v>
      </c>
      <c r="S1035" s="2" t="n">
        <v>0</v>
      </c>
      <c r="T1035" s="2" t="n">
        <v>774</v>
      </c>
      <c r="U1035" s="2" t="n">
        <v>0</v>
      </c>
      <c r="V1035" s="2" t="n">
        <v>0</v>
      </c>
      <c r="W1035" s="2" t="n">
        <v>0</v>
      </c>
      <c r="X1035" s="2" t="n">
        <v>-1</v>
      </c>
      <c r="Y1035" s="2" t="n">
        <v>0</v>
      </c>
      <c r="Z1035" s="2" t="n">
        <v>-1</v>
      </c>
      <c r="AA1035" s="2" t="n">
        <v>0.001136950904392808</v>
      </c>
      <c r="AB1035" s="2" t="n">
        <v>-0.9988630490956072</v>
      </c>
      <c r="AC1035" s="2" t="n">
        <v>0</v>
      </c>
      <c r="AD1035" s="2" t="n">
        <v>0</v>
      </c>
      <c r="AE1035" s="2" t="n">
        <v>0</v>
      </c>
      <c r="AF1035" s="2" t="n">
        <v>0</v>
      </c>
      <c r="AG1035" s="2" t="n">
        <v>0</v>
      </c>
      <c r="AH1035" s="2" t="n">
        <v>0</v>
      </c>
    </row>
    <row r="1036">
      <c r="A1036" s="2" t="inlineStr">
        <is>
          <t>71422962</t>
        </is>
      </c>
      <c r="B1036" s="2" t="inlineStr">
        <is>
          <t>A</t>
        </is>
      </c>
      <c r="C1036" s="2" t="inlineStr">
        <is>
          <t>2023 P10</t>
        </is>
      </c>
      <c r="D1036" s="2" t="inlineStr">
        <is>
          <t>CY</t>
        </is>
      </c>
      <c r="E1036" s="2" t="inlineStr">
        <is>
          <t>CY</t>
        </is>
      </c>
      <c r="F1036" s="2" t="inlineStr">
        <is>
          <t>CY</t>
        </is>
      </c>
      <c r="G1036" s="2" t="inlineStr">
        <is>
          <t>BY</t>
        </is>
      </c>
      <c r="H1036" s="2" t="inlineStr">
        <is>
          <t>CY</t>
        </is>
      </c>
      <c r="I1036" s="2" t="n"/>
      <c r="J1036" s="2" t="inlineStr">
        <is>
          <t>FG</t>
        </is>
      </c>
      <c r="K1036" s="2" t="n">
        <v>0</v>
      </c>
      <c r="L1036" s="2" t="n">
        <v>0.01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9.890000000000001</v>
      </c>
      <c r="S1036" s="2" t="n">
        <v>0</v>
      </c>
      <c r="T1036" s="2" t="n">
        <v>144</v>
      </c>
      <c r="U1036" s="2" t="n">
        <v>0</v>
      </c>
      <c r="V1036" s="2" t="n">
        <v>0</v>
      </c>
      <c r="W1036" s="2" t="n">
        <v>0</v>
      </c>
      <c r="X1036" s="2" t="n">
        <v>-1</v>
      </c>
      <c r="Y1036" s="2" t="n">
        <v>0</v>
      </c>
      <c r="Z1036" s="2" t="n">
        <v>-1</v>
      </c>
      <c r="AA1036" s="2" t="n">
        <v>0.06868055555555541</v>
      </c>
      <c r="AB1036" s="2" t="n">
        <v>-0.9313194444444446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2" t="n">
        <v>0</v>
      </c>
      <c r="AH1036" s="2" t="n">
        <v>0</v>
      </c>
    </row>
    <row r="1037">
      <c r="A1037" s="2" t="inlineStr">
        <is>
          <t>71422963</t>
        </is>
      </c>
      <c r="B1037" s="2" t="inlineStr">
        <is>
          <t>A</t>
        </is>
      </c>
      <c r="C1037" s="2" t="inlineStr">
        <is>
          <t>2023 P10</t>
        </is>
      </c>
      <c r="D1037" s="2" t="n"/>
      <c r="E1037" s="2" t="n"/>
      <c r="F1037" s="2" t="n"/>
      <c r="G1037" s="2" t="n"/>
      <c r="H1037" s="2" t="n"/>
      <c r="I1037" s="2" t="n"/>
      <c r="J1037" s="2" t="n"/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20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0</v>
      </c>
      <c r="AB1037" s="2" t="n">
        <v>0</v>
      </c>
      <c r="AC1037" s="2" t="n">
        <v>0</v>
      </c>
      <c r="AD1037" s="2" t="n">
        <v>0</v>
      </c>
      <c r="AE1037" s="2" t="n">
        <v>0</v>
      </c>
      <c r="AF1037" s="2" t="n">
        <v>0</v>
      </c>
      <c r="AG1037" s="2" t="n">
        <v>0</v>
      </c>
      <c r="AH1037" s="2" t="n">
        <v>0</v>
      </c>
    </row>
    <row r="1038">
      <c r="A1038" s="2" t="inlineStr">
        <is>
          <t>71422964</t>
        </is>
      </c>
      <c r="B1038" s="2" t="inlineStr">
        <is>
          <t>A</t>
        </is>
      </c>
      <c r="C1038" s="2" t="inlineStr">
        <is>
          <t>2023 P10</t>
        </is>
      </c>
      <c r="D1038" s="2" t="n"/>
      <c r="E1038" s="2" t="n"/>
      <c r="F1038" s="2" t="n"/>
      <c r="G1038" s="2" t="n"/>
      <c r="H1038" s="2" t="n"/>
      <c r="I1038" s="2" t="n"/>
      <c r="J1038" s="2" t="n"/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40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  <c r="Z1038" s="2" t="n">
        <v>0</v>
      </c>
      <c r="AA1038" s="2" t="n">
        <v>0</v>
      </c>
      <c r="AB1038" s="2" t="n">
        <v>0</v>
      </c>
      <c r="AC1038" s="2" t="n">
        <v>0</v>
      </c>
      <c r="AD1038" s="2" t="n">
        <v>0</v>
      </c>
      <c r="AE1038" s="2" t="n">
        <v>0</v>
      </c>
      <c r="AF1038" s="2" t="n">
        <v>0</v>
      </c>
      <c r="AG1038" s="2" t="n">
        <v>0</v>
      </c>
      <c r="AH1038" s="2" t="n">
        <v>0</v>
      </c>
    </row>
    <row r="1039">
      <c r="A1039" s="2" t="inlineStr">
        <is>
          <t>71422965</t>
        </is>
      </c>
      <c r="B1039" s="2" t="inlineStr">
        <is>
          <t>A</t>
        </is>
      </c>
      <c r="C1039" s="2" t="inlineStr">
        <is>
          <t>2023 P10</t>
        </is>
      </c>
      <c r="D1039" s="2" t="inlineStr">
        <is>
          <t>DZ</t>
        </is>
      </c>
      <c r="E1039" s="2" t="inlineStr">
        <is>
          <t>DZ</t>
        </is>
      </c>
      <c r="F1039" s="2" t="inlineStr">
        <is>
          <t>DZ</t>
        </is>
      </c>
      <c r="G1039" s="2" t="inlineStr">
        <is>
          <t>DZ</t>
        </is>
      </c>
      <c r="H1039" s="2" t="inlineStr">
        <is>
          <t>DZ</t>
        </is>
      </c>
      <c r="I1039" s="2" t="n"/>
      <c r="J1039" s="2" t="inlineStr">
        <is>
          <t>FG</t>
        </is>
      </c>
      <c r="K1039" s="2" t="n">
        <v>0</v>
      </c>
      <c r="L1039" s="2" t="n">
        <v>1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1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0</v>
      </c>
      <c r="Y1039" s="2" t="n">
        <v>0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0</v>
      </c>
    </row>
    <row r="1040">
      <c r="A1040" s="2" t="inlineStr">
        <is>
          <t>71422966</t>
        </is>
      </c>
      <c r="B1040" s="2" t="inlineStr">
        <is>
          <t>A</t>
        </is>
      </c>
      <c r="C1040" s="2" t="inlineStr">
        <is>
          <t>2023 P10</t>
        </is>
      </c>
      <c r="D1040" s="2" t="inlineStr">
        <is>
          <t>BY</t>
        </is>
      </c>
      <c r="E1040" s="2" t="inlineStr">
        <is>
          <t>BY</t>
        </is>
      </c>
      <c r="F1040" s="2" t="inlineStr">
        <is>
          <t>BX</t>
        </is>
      </c>
      <c r="G1040" s="2" t="inlineStr">
        <is>
          <t>BY</t>
        </is>
      </c>
      <c r="H1040" s="2" t="inlineStr">
        <is>
          <t>BX</t>
        </is>
      </c>
      <c r="I1040" s="2" t="n"/>
      <c r="J1040" s="2" t="inlineStr">
        <is>
          <t>FG</t>
        </is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30.81</v>
      </c>
      <c r="S1040" s="2" t="n">
        <v>0</v>
      </c>
      <c r="T1040" s="2" t="n">
        <v>606</v>
      </c>
      <c r="U1040" s="2" t="n">
        <v>0</v>
      </c>
      <c r="V1040" s="2" t="n">
        <v>0</v>
      </c>
      <c r="W1040" s="2" t="n">
        <v>0</v>
      </c>
      <c r="X1040" s="2" t="n">
        <v>-1</v>
      </c>
      <c r="Y1040" s="2" t="n">
        <v>0</v>
      </c>
      <c r="Z1040" s="2" t="n">
        <v>-1</v>
      </c>
      <c r="AA1040" s="2" t="n">
        <v>0.05084158415841578</v>
      </c>
      <c r="AB1040" s="2" t="n">
        <v>-0.9491584158415842</v>
      </c>
      <c r="AC1040" s="2" t="n">
        <v>0</v>
      </c>
      <c r="AD1040" s="2" t="n">
        <v>0</v>
      </c>
      <c r="AE1040" s="2" t="n">
        <v>0</v>
      </c>
      <c r="AF1040" s="2" t="n">
        <v>0</v>
      </c>
      <c r="AG1040" s="2" t="n">
        <v>0</v>
      </c>
      <c r="AH1040" s="2" t="n">
        <v>0</v>
      </c>
    </row>
    <row r="1041">
      <c r="A1041" s="2" t="inlineStr">
        <is>
          <t>71422967</t>
        </is>
      </c>
      <c r="B1041" s="2" t="inlineStr">
        <is>
          <t>A</t>
        </is>
      </c>
      <c r="C1041" s="2" t="inlineStr">
        <is>
          <t>2023 P10</t>
        </is>
      </c>
      <c r="D1041" s="2" t="n"/>
      <c r="E1041" s="2" t="n"/>
      <c r="F1041" s="2" t="n"/>
      <c r="G1041" s="2" t="n"/>
      <c r="H1041" s="2" t="n"/>
      <c r="I1041" s="2" t="n"/>
      <c r="J1041" s="2" t="n"/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80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  <c r="AA1041" s="2" t="n">
        <v>0</v>
      </c>
      <c r="AB1041" s="2" t="n">
        <v>0</v>
      </c>
      <c r="AC1041" s="2" t="n">
        <v>0</v>
      </c>
      <c r="AD1041" s="2" t="n">
        <v>0</v>
      </c>
      <c r="AE1041" s="2" t="n">
        <v>0</v>
      </c>
      <c r="AF1041" s="2" t="n">
        <v>0</v>
      </c>
      <c r="AG1041" s="2" t="n">
        <v>0</v>
      </c>
      <c r="AH1041" s="2" t="n">
        <v>0</v>
      </c>
    </row>
    <row r="1042">
      <c r="A1042" s="2" t="inlineStr">
        <is>
          <t>71422968</t>
        </is>
      </c>
      <c r="B1042" s="2" t="inlineStr">
        <is>
          <t>A</t>
        </is>
      </c>
      <c r="C1042" s="2" t="inlineStr">
        <is>
          <t>2023 P10</t>
        </is>
      </c>
      <c r="D1042" s="2" t="inlineStr">
        <is>
          <t>CZ</t>
        </is>
      </c>
      <c r="E1042" s="2" t="inlineStr">
        <is>
          <t>CZ</t>
        </is>
      </c>
      <c r="F1042" s="2" t="inlineStr">
        <is>
          <t>CY</t>
        </is>
      </c>
      <c r="G1042" s="2" t="inlineStr">
        <is>
          <t>CY</t>
        </is>
      </c>
      <c r="H1042" s="2" t="inlineStr">
        <is>
          <t>CY</t>
        </is>
      </c>
      <c r="I1042" s="2" t="n"/>
      <c r="J1042" s="2" t="inlineStr">
        <is>
          <t>FG</t>
        </is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1.98</v>
      </c>
      <c r="S1042" s="2" t="n">
        <v>0</v>
      </c>
      <c r="T1042" s="2" t="n">
        <v>84</v>
      </c>
      <c r="U1042" s="2" t="n">
        <v>0</v>
      </c>
      <c r="V1042" s="2" t="n">
        <v>0</v>
      </c>
      <c r="W1042" s="2" t="n">
        <v>0</v>
      </c>
      <c r="X1042" s="2" t="n">
        <v>-1</v>
      </c>
      <c r="Y1042" s="2" t="n">
        <v>0</v>
      </c>
      <c r="Z1042" s="2" t="n">
        <v>-1</v>
      </c>
      <c r="AA1042" s="2" t="n">
        <v>0.02357142857142858</v>
      </c>
      <c r="AB1042" s="2" t="n">
        <v>-0.9764285714285714</v>
      </c>
      <c r="AC1042" s="2" t="n">
        <v>0</v>
      </c>
      <c r="AD1042" s="2" t="n">
        <v>0</v>
      </c>
      <c r="AE1042" s="2" t="n">
        <v>0</v>
      </c>
      <c r="AF1042" s="2" t="n">
        <v>0</v>
      </c>
      <c r="AG1042" s="2" t="n">
        <v>0</v>
      </c>
      <c r="AH1042" s="2" t="n">
        <v>0</v>
      </c>
    </row>
    <row r="1043">
      <c r="A1043" s="2" t="inlineStr">
        <is>
          <t>71422971</t>
        </is>
      </c>
      <c r="B1043" s="2" t="inlineStr">
        <is>
          <t>A</t>
        </is>
      </c>
      <c r="C1043" s="2" t="inlineStr">
        <is>
          <t>2023 P10</t>
        </is>
      </c>
      <c r="D1043" s="2" t="inlineStr">
        <is>
          <t>DZ</t>
        </is>
      </c>
      <c r="E1043" s="2" t="inlineStr">
        <is>
          <t>DZ</t>
        </is>
      </c>
      <c r="F1043" s="2" t="inlineStr">
        <is>
          <t>DZ</t>
        </is>
      </c>
      <c r="G1043" s="2" t="inlineStr">
        <is>
          <t>DZ</t>
        </is>
      </c>
      <c r="H1043" s="2" t="inlineStr">
        <is>
          <t>DZ</t>
        </is>
      </c>
      <c r="I1043" s="2" t="n"/>
      <c r="J1043" s="2" t="inlineStr">
        <is>
          <t>FG</t>
        </is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0.67</v>
      </c>
      <c r="S1043" s="2" t="n">
        <v>0</v>
      </c>
      <c r="T1043" s="2" t="n">
        <v>0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0</v>
      </c>
      <c r="AA1043" s="2" t="n">
        <v>0</v>
      </c>
      <c r="AB1043" s="2" t="n">
        <v>0</v>
      </c>
      <c r="AC1043" s="2" t="n">
        <v>0</v>
      </c>
      <c r="AD1043" s="2" t="n">
        <v>0</v>
      </c>
      <c r="AE1043" s="2" t="n">
        <v>0</v>
      </c>
      <c r="AF1043" s="2" t="n">
        <v>0</v>
      </c>
      <c r="AG1043" s="2" t="n">
        <v>0</v>
      </c>
      <c r="AH1043" s="2" t="n">
        <v>0</v>
      </c>
    </row>
    <row r="1044">
      <c r="A1044" s="2" t="inlineStr">
        <is>
          <t>71422972</t>
        </is>
      </c>
      <c r="B1044" s="2" t="inlineStr">
        <is>
          <t>A</t>
        </is>
      </c>
      <c r="C1044" s="2" t="inlineStr">
        <is>
          <t>2023 P10</t>
        </is>
      </c>
      <c r="D1044" s="2" t="n"/>
      <c r="E1044" s="2" t="n"/>
      <c r="F1044" s="2" t="n"/>
      <c r="G1044" s="2" t="n"/>
      <c r="H1044" s="2" t="n"/>
      <c r="I1044" s="2" t="n"/>
      <c r="J1044" s="2" t="n"/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204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0</v>
      </c>
      <c r="AG1044" s="2" t="n">
        <v>0</v>
      </c>
      <c r="AH1044" s="2" t="n">
        <v>0</v>
      </c>
    </row>
    <row r="1045">
      <c r="A1045" s="2" t="inlineStr">
        <is>
          <t>71422973</t>
        </is>
      </c>
      <c r="B1045" s="2" t="inlineStr">
        <is>
          <t>A</t>
        </is>
      </c>
      <c r="C1045" s="2" t="inlineStr">
        <is>
          <t>2023 P10</t>
        </is>
      </c>
      <c r="D1045" s="2" t="inlineStr">
        <is>
          <t>CY</t>
        </is>
      </c>
      <c r="E1045" s="2" t="inlineStr">
        <is>
          <t>CY</t>
        </is>
      </c>
      <c r="F1045" s="2" t="inlineStr">
        <is>
          <t>CY</t>
        </is>
      </c>
      <c r="G1045" s="2" t="inlineStr">
        <is>
          <t>CY</t>
        </is>
      </c>
      <c r="H1045" s="2" t="inlineStr">
        <is>
          <t>CY</t>
        </is>
      </c>
      <c r="I1045" s="2" t="n"/>
      <c r="J1045" s="2" t="inlineStr">
        <is>
          <t>FG</t>
        </is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6</v>
      </c>
      <c r="S1045" s="2" t="n">
        <v>0</v>
      </c>
      <c r="T1045" s="2" t="n">
        <v>36</v>
      </c>
      <c r="U1045" s="2" t="n">
        <v>0</v>
      </c>
      <c r="V1045" s="2" t="n">
        <v>0</v>
      </c>
      <c r="W1045" s="2" t="n">
        <v>0</v>
      </c>
      <c r="X1045" s="2" t="n">
        <v>-1</v>
      </c>
      <c r="Y1045" s="2" t="n">
        <v>0</v>
      </c>
      <c r="Z1045" s="2" t="n">
        <v>-1</v>
      </c>
      <c r="AA1045" s="2" t="n">
        <v>0.1666666666666666</v>
      </c>
      <c r="AB1045" s="2" t="n">
        <v>-0.8333333333333334</v>
      </c>
      <c r="AC1045" s="2" t="n">
        <v>0</v>
      </c>
      <c r="AD1045" s="2" t="n">
        <v>0</v>
      </c>
      <c r="AE1045" s="2" t="n">
        <v>0</v>
      </c>
      <c r="AF1045" s="2" t="n">
        <v>0</v>
      </c>
      <c r="AG1045" s="2" t="n">
        <v>0</v>
      </c>
      <c r="AH1045" s="2" t="n">
        <v>0</v>
      </c>
    </row>
    <row r="1046">
      <c r="A1046" s="2" t="inlineStr">
        <is>
          <t>71422974</t>
        </is>
      </c>
      <c r="B1046" s="2" t="inlineStr">
        <is>
          <t>A</t>
        </is>
      </c>
      <c r="C1046" s="2" t="inlineStr">
        <is>
          <t>2023 P10</t>
        </is>
      </c>
      <c r="D1046" s="2" t="inlineStr">
        <is>
          <t>DZ</t>
        </is>
      </c>
      <c r="E1046" s="2" t="inlineStr">
        <is>
          <t>DZ</t>
        </is>
      </c>
      <c r="F1046" s="2" t="inlineStr">
        <is>
          <t>CY</t>
        </is>
      </c>
      <c r="G1046" s="2" t="inlineStr">
        <is>
          <t>DZ</t>
        </is>
      </c>
      <c r="H1046" s="2" t="inlineStr">
        <is>
          <t>CY</t>
        </is>
      </c>
      <c r="I1046" s="2" t="n"/>
      <c r="J1046" s="2" t="inlineStr">
        <is>
          <t>FG</t>
        </is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8.59</v>
      </c>
      <c r="S1046" s="2" t="n">
        <v>0</v>
      </c>
      <c r="T1046" s="2" t="n">
        <v>66</v>
      </c>
      <c r="U1046" s="2" t="n">
        <v>0</v>
      </c>
      <c r="V1046" s="2" t="n">
        <v>0</v>
      </c>
      <c r="W1046" s="2" t="n">
        <v>0</v>
      </c>
      <c r="X1046" s="2" t="n">
        <v>-1</v>
      </c>
      <c r="Y1046" s="2" t="n">
        <v>0</v>
      </c>
      <c r="Z1046" s="2" t="n">
        <v>-1</v>
      </c>
      <c r="AA1046" s="2" t="n">
        <v>0.1301515151515152</v>
      </c>
      <c r="AB1046" s="2" t="n">
        <v>-0.8698484848484848</v>
      </c>
      <c r="AC1046" s="2" t="n">
        <v>0</v>
      </c>
      <c r="AD1046" s="2" t="n">
        <v>0</v>
      </c>
      <c r="AE1046" s="2" t="n">
        <v>0</v>
      </c>
      <c r="AF1046" s="2" t="n">
        <v>0</v>
      </c>
      <c r="AG1046" s="2" t="n">
        <v>0</v>
      </c>
      <c r="AH1046" s="2" t="n">
        <v>0</v>
      </c>
    </row>
    <row r="1047">
      <c r="A1047" s="2" t="inlineStr">
        <is>
          <t>71422975</t>
        </is>
      </c>
      <c r="B1047" s="2" t="inlineStr">
        <is>
          <t>A</t>
        </is>
      </c>
      <c r="C1047" s="2" t="inlineStr">
        <is>
          <t>2023 P10</t>
        </is>
      </c>
      <c r="D1047" s="2" t="inlineStr">
        <is>
          <t>DZ</t>
        </is>
      </c>
      <c r="E1047" s="2" t="inlineStr">
        <is>
          <t>DZ</t>
        </is>
      </c>
      <c r="F1047" s="2" t="inlineStr">
        <is>
          <t>DY</t>
        </is>
      </c>
      <c r="G1047" s="2" t="inlineStr">
        <is>
          <t>DZ</t>
        </is>
      </c>
      <c r="H1047" s="2" t="inlineStr">
        <is>
          <t>DY</t>
        </is>
      </c>
      <c r="I1047" s="2" t="n"/>
      <c r="J1047" s="2" t="inlineStr">
        <is>
          <t>FG</t>
        </is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5</v>
      </c>
      <c r="S1047" s="2" t="n">
        <v>0</v>
      </c>
      <c r="T1047" s="2" t="n">
        <v>0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0</v>
      </c>
      <c r="Z1047" s="2" t="n">
        <v>0</v>
      </c>
      <c r="AA1047" s="2" t="n">
        <v>0</v>
      </c>
      <c r="AB1047" s="2" t="n">
        <v>0</v>
      </c>
      <c r="AC1047" s="2" t="n">
        <v>0</v>
      </c>
      <c r="AD1047" s="2" t="n">
        <v>0</v>
      </c>
      <c r="AE1047" s="2" t="n">
        <v>0</v>
      </c>
      <c r="AF1047" s="2" t="n">
        <v>0</v>
      </c>
      <c r="AG1047" s="2" t="n">
        <v>0</v>
      </c>
      <c r="AH1047" s="2" t="n">
        <v>0</v>
      </c>
    </row>
    <row r="1048">
      <c r="A1048" s="2" t="inlineStr">
        <is>
          <t>71422978</t>
        </is>
      </c>
      <c r="B1048" s="2" t="inlineStr">
        <is>
          <t>A</t>
        </is>
      </c>
      <c r="C1048" s="2" t="inlineStr">
        <is>
          <t>2023 P10</t>
        </is>
      </c>
      <c r="D1048" s="2" t="inlineStr">
        <is>
          <t>DZ</t>
        </is>
      </c>
      <c r="E1048" s="2" t="inlineStr">
        <is>
          <t>DZ</t>
        </is>
      </c>
      <c r="F1048" s="2" t="inlineStr">
        <is>
          <t>CY</t>
        </is>
      </c>
      <c r="G1048" s="2" t="inlineStr">
        <is>
          <t>DZ</t>
        </is>
      </c>
      <c r="H1048" s="2" t="inlineStr">
        <is>
          <t>CY</t>
        </is>
      </c>
      <c r="I1048" s="2" t="n"/>
      <c r="J1048" s="2" t="inlineStr">
        <is>
          <t>FG</t>
        </is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7.12</v>
      </c>
      <c r="S1048" s="2" t="n">
        <v>0</v>
      </c>
      <c r="T1048" s="2" t="n">
        <v>0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0</v>
      </c>
      <c r="Z1048" s="2" t="n">
        <v>0</v>
      </c>
      <c r="AA1048" s="2" t="n">
        <v>0</v>
      </c>
      <c r="AB1048" s="2" t="n">
        <v>0</v>
      </c>
      <c r="AC1048" s="2" t="n">
        <v>0</v>
      </c>
      <c r="AD1048" s="2" t="n">
        <v>0</v>
      </c>
      <c r="AE1048" s="2" t="n">
        <v>0</v>
      </c>
      <c r="AF1048" s="2" t="n">
        <v>0</v>
      </c>
      <c r="AG1048" s="2" t="n">
        <v>0</v>
      </c>
      <c r="AH1048" s="2" t="n">
        <v>0</v>
      </c>
    </row>
    <row r="1049">
      <c r="A1049" s="2" t="inlineStr">
        <is>
          <t>71422979</t>
        </is>
      </c>
      <c r="B1049" s="2" t="inlineStr">
        <is>
          <t>A</t>
        </is>
      </c>
      <c r="C1049" s="2" t="inlineStr">
        <is>
          <t>2023 P10</t>
        </is>
      </c>
      <c r="D1049" s="2" t="inlineStr">
        <is>
          <t>DZ</t>
        </is>
      </c>
      <c r="E1049" s="2" t="inlineStr">
        <is>
          <t>DZ</t>
        </is>
      </c>
      <c r="F1049" s="2" t="inlineStr">
        <is>
          <t>DZ</t>
        </is>
      </c>
      <c r="G1049" s="2" t="inlineStr">
        <is>
          <t>DZ</t>
        </is>
      </c>
      <c r="H1049" s="2" t="inlineStr">
        <is>
          <t>DZ</t>
        </is>
      </c>
      <c r="I1049" s="2" t="n"/>
      <c r="J1049" s="2" t="inlineStr">
        <is>
          <t>FG</t>
        </is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51.18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0</v>
      </c>
      <c r="AB1049" s="2" t="n">
        <v>0</v>
      </c>
      <c r="AC1049" s="2" t="n">
        <v>0</v>
      </c>
      <c r="AD1049" s="2" t="n">
        <v>0</v>
      </c>
      <c r="AE1049" s="2" t="n">
        <v>0</v>
      </c>
      <c r="AF1049" s="2" t="n">
        <v>0</v>
      </c>
      <c r="AG1049" s="2" t="n">
        <v>0</v>
      </c>
      <c r="AH1049" s="2" t="n">
        <v>0</v>
      </c>
    </row>
    <row r="1050">
      <c r="A1050" s="2" t="inlineStr">
        <is>
          <t>71422981</t>
        </is>
      </c>
      <c r="B1050" s="2" t="inlineStr">
        <is>
          <t>A</t>
        </is>
      </c>
      <c r="C1050" s="2" t="inlineStr">
        <is>
          <t>2023 P10</t>
        </is>
      </c>
      <c r="D1050" s="2" t="inlineStr">
        <is>
          <t>DZ</t>
        </is>
      </c>
      <c r="E1050" s="2" t="inlineStr">
        <is>
          <t>DZ</t>
        </is>
      </c>
      <c r="F1050" s="2" t="inlineStr">
        <is>
          <t>DZ</t>
        </is>
      </c>
      <c r="G1050" s="2" t="inlineStr">
        <is>
          <t>DZ</t>
        </is>
      </c>
      <c r="H1050" s="2" t="inlineStr">
        <is>
          <t>DZ</t>
        </is>
      </c>
      <c r="I1050" s="2" t="n"/>
      <c r="J1050" s="2" t="inlineStr">
        <is>
          <t>FG</t>
        </is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3</v>
      </c>
      <c r="S1050" s="2" t="n">
        <v>0</v>
      </c>
      <c r="T1050" s="2" t="n">
        <v>0</v>
      </c>
      <c r="U1050" s="2" t="n">
        <v>0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0</v>
      </c>
      <c r="AA1050" s="2" t="n">
        <v>0</v>
      </c>
      <c r="AB1050" s="2" t="n">
        <v>0</v>
      </c>
      <c r="AC1050" s="2" t="n">
        <v>0</v>
      </c>
      <c r="AD1050" s="2" t="n">
        <v>0</v>
      </c>
      <c r="AE1050" s="2" t="n">
        <v>0</v>
      </c>
      <c r="AF1050" s="2" t="n">
        <v>0</v>
      </c>
      <c r="AG1050" s="2" t="n">
        <v>0</v>
      </c>
      <c r="AH1050" s="2" t="n">
        <v>0</v>
      </c>
    </row>
    <row r="1051">
      <c r="A1051" s="2" t="inlineStr">
        <is>
          <t>71423033</t>
        </is>
      </c>
      <c r="B1051" s="2" t="inlineStr">
        <is>
          <t>A</t>
        </is>
      </c>
      <c r="C1051" s="2" t="inlineStr">
        <is>
          <t>2023 P10</t>
        </is>
      </c>
      <c r="D1051" s="2" t="inlineStr">
        <is>
          <t>DZ</t>
        </is>
      </c>
      <c r="E1051" s="2" t="inlineStr">
        <is>
          <t>DZ</t>
        </is>
      </c>
      <c r="F1051" s="2" t="inlineStr">
        <is>
          <t>DX</t>
        </is>
      </c>
      <c r="G1051" s="2" t="inlineStr">
        <is>
          <t>DZ</t>
        </is>
      </c>
      <c r="H1051" s="2" t="inlineStr">
        <is>
          <t>DX</t>
        </is>
      </c>
      <c r="I1051" s="2" t="n"/>
      <c r="J1051" s="2" t="inlineStr">
        <is>
          <t>FG</t>
        </is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6</v>
      </c>
      <c r="S1051" s="2" t="n">
        <v>0</v>
      </c>
      <c r="T1051" s="2" t="n">
        <v>224</v>
      </c>
      <c r="U1051" s="2" t="n">
        <v>0</v>
      </c>
      <c r="V1051" s="2" t="n">
        <v>0</v>
      </c>
      <c r="W1051" s="2" t="n">
        <v>0</v>
      </c>
      <c r="X1051" s="2" t="n">
        <v>-1</v>
      </c>
      <c r="Y1051" s="2" t="n">
        <v>0</v>
      </c>
      <c r="Z1051" s="2" t="n">
        <v>-1</v>
      </c>
      <c r="AA1051" s="2" t="n">
        <v>0.0267857142857143</v>
      </c>
      <c r="AB1051" s="2" t="n">
        <v>-0.9732142857142857</v>
      </c>
      <c r="AC1051" s="2" t="n">
        <v>0</v>
      </c>
      <c r="AD1051" s="2" t="n">
        <v>0</v>
      </c>
      <c r="AE1051" s="2" t="n">
        <v>0</v>
      </c>
      <c r="AF1051" s="2" t="n">
        <v>0</v>
      </c>
      <c r="AG1051" s="2" t="n">
        <v>0</v>
      </c>
      <c r="AH1051" s="2" t="n">
        <v>0</v>
      </c>
    </row>
    <row r="1052">
      <c r="A1052" s="2" t="inlineStr">
        <is>
          <t>71423034</t>
        </is>
      </c>
      <c r="B1052" s="2" t="inlineStr">
        <is>
          <t>A</t>
        </is>
      </c>
      <c r="C1052" s="2" t="inlineStr">
        <is>
          <t>2023 P10</t>
        </is>
      </c>
      <c r="D1052" s="2" t="inlineStr">
        <is>
          <t>DZ</t>
        </is>
      </c>
      <c r="E1052" s="2" t="inlineStr">
        <is>
          <t>DZ</t>
        </is>
      </c>
      <c r="F1052" s="2" t="inlineStr">
        <is>
          <t>CX</t>
        </is>
      </c>
      <c r="G1052" s="2" t="inlineStr">
        <is>
          <t>CY</t>
        </is>
      </c>
      <c r="H1052" s="2" t="inlineStr">
        <is>
          <t>CX</t>
        </is>
      </c>
      <c r="I1052" s="2" t="n"/>
      <c r="J1052" s="2" t="inlineStr">
        <is>
          <t>FG</t>
        </is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10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2" t="n">
        <v>0</v>
      </c>
      <c r="AB1052" s="2" t="n">
        <v>0</v>
      </c>
      <c r="AC1052" s="2" t="n">
        <v>0</v>
      </c>
      <c r="AD1052" s="2" t="n">
        <v>0</v>
      </c>
      <c r="AE1052" s="2" t="n">
        <v>0</v>
      </c>
      <c r="AF1052" s="2" t="n">
        <v>0</v>
      </c>
      <c r="AG1052" s="2" t="n">
        <v>0</v>
      </c>
      <c r="AH1052" s="2" t="n">
        <v>0</v>
      </c>
    </row>
    <row r="1053">
      <c r="A1053" s="2" t="inlineStr">
        <is>
          <t>71423035</t>
        </is>
      </c>
      <c r="B1053" s="2" t="inlineStr">
        <is>
          <t>A</t>
        </is>
      </c>
      <c r="C1053" s="2" t="inlineStr">
        <is>
          <t>2023 P10</t>
        </is>
      </c>
      <c r="D1053" s="2" t="inlineStr">
        <is>
          <t>DZ</t>
        </is>
      </c>
      <c r="E1053" s="2" t="inlineStr">
        <is>
          <t>DZ</t>
        </is>
      </c>
      <c r="F1053" s="2" t="inlineStr">
        <is>
          <t>CX</t>
        </is>
      </c>
      <c r="G1053" s="2" t="inlineStr">
        <is>
          <t>DZ</t>
        </is>
      </c>
      <c r="H1053" s="2" t="inlineStr">
        <is>
          <t>CX</t>
        </is>
      </c>
      <c r="I1053" s="2" t="n"/>
      <c r="J1053" s="2" t="inlineStr">
        <is>
          <t>FG</t>
        </is>
      </c>
      <c r="K1053" s="2" t="n">
        <v>0</v>
      </c>
      <c r="L1053" s="2" t="n">
        <v>0.01</v>
      </c>
      <c r="M1053" s="2" t="n">
        <v>0</v>
      </c>
      <c r="N1053" s="2" t="n">
        <v>0</v>
      </c>
      <c r="O1053" s="2" t="n">
        <v>0.02</v>
      </c>
      <c r="P1053" s="2" t="n">
        <v>0</v>
      </c>
      <c r="Q1053" s="2" t="n">
        <v>0</v>
      </c>
      <c r="R1053" s="2" t="n">
        <v>1.97</v>
      </c>
      <c r="S1053" s="2" t="n">
        <v>0</v>
      </c>
      <c r="T1053" s="2" t="n">
        <v>0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0</v>
      </c>
      <c r="AA1053" s="2" t="n">
        <v>0</v>
      </c>
      <c r="AB1053" s="2" t="n">
        <v>0</v>
      </c>
      <c r="AC1053" s="2" t="n">
        <v>0</v>
      </c>
      <c r="AD1053" s="2" t="n">
        <v>0</v>
      </c>
      <c r="AE1053" s="2" t="n">
        <v>0</v>
      </c>
      <c r="AF1053" s="2" t="n">
        <v>0</v>
      </c>
      <c r="AG1053" s="2" t="n">
        <v>0</v>
      </c>
      <c r="AH1053" s="2" t="n">
        <v>0</v>
      </c>
    </row>
    <row r="1054">
      <c r="A1054" s="2" t="inlineStr">
        <is>
          <t>71423037</t>
        </is>
      </c>
      <c r="B1054" s="2" t="inlineStr">
        <is>
          <t>A</t>
        </is>
      </c>
      <c r="C1054" s="2" t="inlineStr">
        <is>
          <t>2023 P10</t>
        </is>
      </c>
      <c r="D1054" s="2" t="n"/>
      <c r="E1054" s="2" t="n"/>
      <c r="F1054" s="2" t="n"/>
      <c r="G1054" s="2" t="n"/>
      <c r="H1054" s="2" t="n"/>
      <c r="I1054" s="2" t="n"/>
      <c r="J1054" s="2" t="n"/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16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0</v>
      </c>
      <c r="AB1054" s="2" t="n">
        <v>0</v>
      </c>
      <c r="AC1054" s="2" t="n">
        <v>0</v>
      </c>
      <c r="AD1054" s="2" t="n">
        <v>0</v>
      </c>
      <c r="AE1054" s="2" t="n">
        <v>0</v>
      </c>
      <c r="AF1054" s="2" t="n">
        <v>0</v>
      </c>
      <c r="AG1054" s="2" t="n">
        <v>0</v>
      </c>
      <c r="AH1054" s="2" t="n">
        <v>0</v>
      </c>
    </row>
    <row r="1055">
      <c r="A1055" s="2" t="inlineStr">
        <is>
          <t>71423038</t>
        </is>
      </c>
      <c r="B1055" s="2" t="inlineStr">
        <is>
          <t>A</t>
        </is>
      </c>
      <c r="C1055" s="2" t="inlineStr">
        <is>
          <t>2023 P10</t>
        </is>
      </c>
      <c r="D1055" s="2" t="inlineStr">
        <is>
          <t>DZ</t>
        </is>
      </c>
      <c r="E1055" s="2" t="inlineStr">
        <is>
          <t>DZ</t>
        </is>
      </c>
      <c r="F1055" s="2" t="inlineStr">
        <is>
          <t>CX</t>
        </is>
      </c>
      <c r="G1055" s="2" t="inlineStr">
        <is>
          <t>CY</t>
        </is>
      </c>
      <c r="H1055" s="2" t="inlineStr">
        <is>
          <t>CX</t>
        </is>
      </c>
      <c r="I1055" s="2" t="n"/>
      <c r="J1055" s="2" t="inlineStr">
        <is>
          <t>FG</t>
        </is>
      </c>
      <c r="K1055" s="2" t="n">
        <v>0</v>
      </c>
      <c r="L1055" s="2" t="n">
        <v>2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2.23</v>
      </c>
      <c r="S1055" s="2" t="n">
        <v>0</v>
      </c>
      <c r="T1055" s="2" t="n">
        <v>4</v>
      </c>
      <c r="U1055" s="2" t="n">
        <v>0</v>
      </c>
      <c r="V1055" s="2" t="n">
        <v>0</v>
      </c>
      <c r="W1055" s="2" t="n">
        <v>0</v>
      </c>
      <c r="X1055" s="2" t="n">
        <v>-1</v>
      </c>
      <c r="Y1055" s="2" t="n">
        <v>0</v>
      </c>
      <c r="Z1055" s="2" t="n">
        <v>-1</v>
      </c>
      <c r="AA1055" s="2" t="n">
        <v>0.5575</v>
      </c>
      <c r="AB1055" s="2" t="n">
        <v>-0.4425</v>
      </c>
      <c r="AC1055" s="2" t="n">
        <v>0</v>
      </c>
      <c r="AD1055" s="2" t="n">
        <v>0</v>
      </c>
      <c r="AE1055" s="2" t="n">
        <v>0</v>
      </c>
      <c r="AF1055" s="2" t="n">
        <v>0</v>
      </c>
      <c r="AG1055" s="2" t="n">
        <v>0</v>
      </c>
      <c r="AH1055" s="2" t="n">
        <v>0</v>
      </c>
    </row>
    <row r="1056">
      <c r="A1056" s="2" t="inlineStr">
        <is>
          <t>71423039</t>
        </is>
      </c>
      <c r="B1056" s="2" t="inlineStr">
        <is>
          <t>A</t>
        </is>
      </c>
      <c r="C1056" s="2" t="inlineStr">
        <is>
          <t>2023 P10</t>
        </is>
      </c>
      <c r="D1056" s="2" t="inlineStr">
        <is>
          <t>DZ</t>
        </is>
      </c>
      <c r="E1056" s="2" t="inlineStr">
        <is>
          <t>DZ</t>
        </is>
      </c>
      <c r="F1056" s="2" t="inlineStr">
        <is>
          <t>CX</t>
        </is>
      </c>
      <c r="G1056" s="2" t="inlineStr">
        <is>
          <t>DZ</t>
        </is>
      </c>
      <c r="H1056" s="2" t="inlineStr">
        <is>
          <t>CX</t>
        </is>
      </c>
      <c r="I1056" s="2" t="n"/>
      <c r="J1056" s="2" t="inlineStr">
        <is>
          <t>FG</t>
        </is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1.3</v>
      </c>
      <c r="S1056" s="2" t="n">
        <v>0</v>
      </c>
      <c r="T1056" s="2" t="n">
        <v>72</v>
      </c>
      <c r="U1056" s="2" t="n">
        <v>0</v>
      </c>
      <c r="V1056" s="2" t="n">
        <v>0</v>
      </c>
      <c r="W1056" s="2" t="n">
        <v>0</v>
      </c>
      <c r="X1056" s="2" t="n">
        <v>-1</v>
      </c>
      <c r="Y1056" s="2" t="n">
        <v>0</v>
      </c>
      <c r="Z1056" s="2" t="n">
        <v>-1</v>
      </c>
      <c r="AA1056" s="2" t="n">
        <v>0.01805555555555549</v>
      </c>
      <c r="AB1056" s="2" t="n">
        <v>-0.9819444444444445</v>
      </c>
      <c r="AC1056" s="2" t="n">
        <v>0</v>
      </c>
      <c r="AD1056" s="2" t="n">
        <v>0</v>
      </c>
      <c r="AE1056" s="2" t="n">
        <v>0</v>
      </c>
      <c r="AF1056" s="2" t="n">
        <v>0</v>
      </c>
      <c r="AG1056" s="2" t="n">
        <v>0</v>
      </c>
      <c r="AH1056" s="2" t="n">
        <v>0</v>
      </c>
    </row>
    <row r="1057">
      <c r="A1057" s="2" t="inlineStr">
        <is>
          <t>71423041</t>
        </is>
      </c>
      <c r="B1057" s="2" t="inlineStr">
        <is>
          <t>A</t>
        </is>
      </c>
      <c r="C1057" s="2" t="inlineStr">
        <is>
          <t>2023 P10</t>
        </is>
      </c>
      <c r="D1057" s="2" t="n"/>
      <c r="E1057" s="2" t="n"/>
      <c r="F1057" s="2" t="n"/>
      <c r="G1057" s="2" t="n"/>
      <c r="H1057" s="2" t="n"/>
      <c r="I1057" s="2" t="n"/>
      <c r="J1057" s="2" t="n"/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88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0</v>
      </c>
      <c r="AB1057" s="2" t="n">
        <v>0</v>
      </c>
      <c r="AC1057" s="2" t="n">
        <v>0</v>
      </c>
      <c r="AD1057" s="2" t="n">
        <v>0</v>
      </c>
      <c r="AE1057" s="2" t="n">
        <v>0</v>
      </c>
      <c r="AF1057" s="2" t="n">
        <v>0</v>
      </c>
      <c r="AG1057" s="2" t="n">
        <v>0</v>
      </c>
      <c r="AH1057" s="2" t="n">
        <v>0</v>
      </c>
    </row>
    <row r="1058">
      <c r="A1058" s="2" t="inlineStr">
        <is>
          <t>71423042</t>
        </is>
      </c>
      <c r="B1058" s="2" t="inlineStr">
        <is>
          <t>A</t>
        </is>
      </c>
      <c r="C1058" s="2" t="inlineStr">
        <is>
          <t>2023 P10</t>
        </is>
      </c>
      <c r="D1058" s="2" t="n"/>
      <c r="E1058" s="2" t="n"/>
      <c r="F1058" s="2" t="n"/>
      <c r="G1058" s="2" t="n"/>
      <c r="H1058" s="2" t="n"/>
      <c r="I1058" s="2" t="n"/>
      <c r="J1058" s="2" t="n"/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18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0</v>
      </c>
      <c r="AB1058" s="2" t="n">
        <v>0</v>
      </c>
      <c r="AC1058" s="2" t="n">
        <v>0</v>
      </c>
      <c r="AD1058" s="2" t="n">
        <v>0</v>
      </c>
      <c r="AE1058" s="2" t="n">
        <v>0</v>
      </c>
      <c r="AF1058" s="2" t="n">
        <v>0</v>
      </c>
      <c r="AG1058" s="2" t="n">
        <v>0</v>
      </c>
      <c r="AH1058" s="2" t="n">
        <v>0</v>
      </c>
    </row>
    <row r="1059">
      <c r="A1059" s="2" t="inlineStr">
        <is>
          <t>71423043</t>
        </is>
      </c>
      <c r="B1059" s="2" t="inlineStr">
        <is>
          <t>A</t>
        </is>
      </c>
      <c r="C1059" s="2" t="inlineStr">
        <is>
          <t>2023 P10</t>
        </is>
      </c>
      <c r="D1059" s="2" t="n"/>
      <c r="E1059" s="2" t="n"/>
      <c r="F1059" s="2" t="n"/>
      <c r="G1059" s="2" t="n"/>
      <c r="H1059" s="2" t="n"/>
      <c r="I1059" s="2" t="n"/>
      <c r="J1059" s="2" t="n"/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42</v>
      </c>
      <c r="U1059" s="2" t="n">
        <v>0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0</v>
      </c>
      <c r="AB1059" s="2" t="n">
        <v>0</v>
      </c>
      <c r="AC1059" s="2" t="n">
        <v>0</v>
      </c>
      <c r="AD1059" s="2" t="n">
        <v>0</v>
      </c>
      <c r="AE1059" s="2" t="n">
        <v>0</v>
      </c>
      <c r="AF1059" s="2" t="n">
        <v>0</v>
      </c>
      <c r="AG1059" s="2" t="n">
        <v>0</v>
      </c>
      <c r="AH1059" s="2" t="n">
        <v>0</v>
      </c>
    </row>
    <row r="1060">
      <c r="A1060" s="2" t="inlineStr">
        <is>
          <t>71423045</t>
        </is>
      </c>
      <c r="B1060" s="2" t="inlineStr">
        <is>
          <t>A</t>
        </is>
      </c>
      <c r="C1060" s="2" t="inlineStr">
        <is>
          <t>2023 P10</t>
        </is>
      </c>
      <c r="D1060" s="2" t="inlineStr">
        <is>
          <t>DZ</t>
        </is>
      </c>
      <c r="E1060" s="2" t="inlineStr">
        <is>
          <t>DZ</t>
        </is>
      </c>
      <c r="F1060" s="2" t="inlineStr">
        <is>
          <t>DY</t>
        </is>
      </c>
      <c r="G1060" s="2" t="inlineStr">
        <is>
          <t>CY</t>
        </is>
      </c>
      <c r="H1060" s="2" t="inlineStr">
        <is>
          <t>DY</t>
        </is>
      </c>
      <c r="I1060" s="2" t="n"/>
      <c r="J1060" s="2" t="inlineStr">
        <is>
          <t>FG</t>
        </is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1.05</v>
      </c>
      <c r="S1060" s="2" t="n">
        <v>0</v>
      </c>
      <c r="T1060" s="2" t="n">
        <v>38</v>
      </c>
      <c r="U1060" s="2" t="n">
        <v>0</v>
      </c>
      <c r="V1060" s="2" t="n">
        <v>0</v>
      </c>
      <c r="W1060" s="2" t="n">
        <v>0</v>
      </c>
      <c r="X1060" s="2" t="n">
        <v>-1</v>
      </c>
      <c r="Y1060" s="2" t="n">
        <v>0</v>
      </c>
      <c r="Z1060" s="2" t="n">
        <v>-1</v>
      </c>
      <c r="AA1060" s="2" t="n">
        <v>0.02763157894736834</v>
      </c>
      <c r="AB1060" s="2" t="n">
        <v>-0.9723684210526317</v>
      </c>
      <c r="AC1060" s="2" t="n">
        <v>0</v>
      </c>
      <c r="AD1060" s="2" t="n">
        <v>0</v>
      </c>
      <c r="AE1060" s="2" t="n">
        <v>0</v>
      </c>
      <c r="AF1060" s="2" t="n">
        <v>0</v>
      </c>
      <c r="AG1060" s="2" t="n">
        <v>0</v>
      </c>
      <c r="AH1060" s="2" t="n">
        <v>0</v>
      </c>
    </row>
    <row r="1061">
      <c r="A1061" s="2" t="inlineStr">
        <is>
          <t>71423046</t>
        </is>
      </c>
      <c r="B1061" s="2" t="inlineStr">
        <is>
          <t>A</t>
        </is>
      </c>
      <c r="C1061" s="2" t="inlineStr">
        <is>
          <t>2023 P10</t>
        </is>
      </c>
      <c r="D1061" s="2" t="inlineStr">
        <is>
          <t>DZ</t>
        </is>
      </c>
      <c r="E1061" s="2" t="inlineStr">
        <is>
          <t>DZ</t>
        </is>
      </c>
      <c r="F1061" s="2" t="inlineStr">
        <is>
          <t>CY</t>
        </is>
      </c>
      <c r="G1061" s="2" t="inlineStr">
        <is>
          <t>DY</t>
        </is>
      </c>
      <c r="H1061" s="2" t="inlineStr">
        <is>
          <t>CY</t>
        </is>
      </c>
      <c r="I1061" s="2" t="n"/>
      <c r="J1061" s="2" t="inlineStr">
        <is>
          <t>FG</t>
        </is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28.55</v>
      </c>
      <c r="S1061" s="2" t="n">
        <v>0</v>
      </c>
      <c r="T1061" s="2" t="n">
        <v>56</v>
      </c>
      <c r="U1061" s="2" t="n">
        <v>0</v>
      </c>
      <c r="V1061" s="2" t="n">
        <v>0</v>
      </c>
      <c r="W1061" s="2" t="n">
        <v>0</v>
      </c>
      <c r="X1061" s="2" t="n">
        <v>-1</v>
      </c>
      <c r="Y1061" s="2" t="n">
        <v>0</v>
      </c>
      <c r="Z1061" s="2" t="n">
        <v>-1</v>
      </c>
      <c r="AA1061" s="2" t="n">
        <v>0.5098214285714286</v>
      </c>
      <c r="AB1061" s="2" t="n">
        <v>-0.4901785714285714</v>
      </c>
      <c r="AC1061" s="2" t="n">
        <v>0</v>
      </c>
      <c r="AD1061" s="2" t="n">
        <v>0</v>
      </c>
      <c r="AE1061" s="2" t="n">
        <v>0</v>
      </c>
      <c r="AF1061" s="2" t="n">
        <v>0</v>
      </c>
      <c r="AG1061" s="2" t="n">
        <v>0</v>
      </c>
      <c r="AH1061" s="2" t="n">
        <v>0</v>
      </c>
    </row>
    <row r="1062">
      <c r="A1062" s="2" t="inlineStr">
        <is>
          <t>71423047</t>
        </is>
      </c>
      <c r="B1062" s="2" t="inlineStr">
        <is>
          <t>A</t>
        </is>
      </c>
      <c r="C1062" s="2" t="inlineStr">
        <is>
          <t>2023 P10</t>
        </is>
      </c>
      <c r="D1062" s="2" t="inlineStr">
        <is>
          <t>DZ</t>
        </is>
      </c>
      <c r="E1062" s="2" t="inlineStr">
        <is>
          <t>DZ</t>
        </is>
      </c>
      <c r="F1062" s="2" t="inlineStr">
        <is>
          <t>DY</t>
        </is>
      </c>
      <c r="G1062" s="2" t="inlineStr">
        <is>
          <t>DZ</t>
        </is>
      </c>
      <c r="H1062" s="2" t="inlineStr">
        <is>
          <t>DY</t>
        </is>
      </c>
      <c r="I1062" s="2" t="n"/>
      <c r="J1062" s="2" t="inlineStr">
        <is>
          <t>FG</t>
        </is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1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0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n">
        <v>0</v>
      </c>
      <c r="AH1062" s="2" t="n">
        <v>0</v>
      </c>
    </row>
    <row r="1063">
      <c r="A1063" s="2" t="inlineStr">
        <is>
          <t>71423057</t>
        </is>
      </c>
      <c r="B1063" s="2" t="inlineStr">
        <is>
          <t>A</t>
        </is>
      </c>
      <c r="C1063" s="2" t="inlineStr">
        <is>
          <t>2023 P10</t>
        </is>
      </c>
      <c r="D1063" s="2" t="n"/>
      <c r="E1063" s="2" t="n"/>
      <c r="F1063" s="2" t="n"/>
      <c r="G1063" s="2" t="n"/>
      <c r="H1063" s="2" t="n"/>
      <c r="I1063" s="2" t="n"/>
      <c r="J1063" s="2" t="n"/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36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  <c r="AA1063" s="2" t="n">
        <v>0</v>
      </c>
      <c r="AB1063" s="2" t="n">
        <v>0</v>
      </c>
      <c r="AC1063" s="2" t="n">
        <v>0</v>
      </c>
      <c r="AD1063" s="2" t="n">
        <v>0</v>
      </c>
      <c r="AE1063" s="2" t="n">
        <v>0</v>
      </c>
      <c r="AF1063" s="2" t="n">
        <v>0</v>
      </c>
      <c r="AG1063" s="2" t="n">
        <v>0</v>
      </c>
      <c r="AH1063" s="2" t="n">
        <v>0</v>
      </c>
    </row>
    <row r="1064">
      <c r="A1064" s="2" t="inlineStr">
        <is>
          <t>71423058</t>
        </is>
      </c>
      <c r="B1064" s="2" t="inlineStr">
        <is>
          <t>A</t>
        </is>
      </c>
      <c r="C1064" s="2" t="inlineStr">
        <is>
          <t>2023 P10</t>
        </is>
      </c>
      <c r="D1064" s="2" t="n"/>
      <c r="E1064" s="2" t="n"/>
      <c r="F1064" s="2" t="n"/>
      <c r="G1064" s="2" t="n"/>
      <c r="H1064" s="2" t="n"/>
      <c r="I1064" s="2" t="n"/>
      <c r="J1064" s="2" t="n"/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36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0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0</v>
      </c>
      <c r="AG1064" s="2" t="n">
        <v>0</v>
      </c>
      <c r="AH1064" s="2" t="n">
        <v>0</v>
      </c>
    </row>
    <row r="1065">
      <c r="A1065" s="2" t="inlineStr">
        <is>
          <t>71423059</t>
        </is>
      </c>
      <c r="B1065" s="2" t="inlineStr">
        <is>
          <t>A</t>
        </is>
      </c>
      <c r="C1065" s="2" t="inlineStr">
        <is>
          <t>2023 P10</t>
        </is>
      </c>
      <c r="D1065" s="2" t="n"/>
      <c r="E1065" s="2" t="n"/>
      <c r="F1065" s="2" t="n"/>
      <c r="G1065" s="2" t="n"/>
      <c r="H1065" s="2" t="n"/>
      <c r="I1065" s="2" t="n"/>
      <c r="J1065" s="2" t="n"/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48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0</v>
      </c>
      <c r="AA1065" s="2" t="n">
        <v>0</v>
      </c>
      <c r="AB1065" s="2" t="n">
        <v>0</v>
      </c>
      <c r="AC1065" s="2" t="n">
        <v>0</v>
      </c>
      <c r="AD1065" s="2" t="n">
        <v>0</v>
      </c>
      <c r="AE1065" s="2" t="n">
        <v>0</v>
      </c>
      <c r="AF1065" s="2" t="n">
        <v>0</v>
      </c>
      <c r="AG1065" s="2" t="n">
        <v>0</v>
      </c>
      <c r="AH1065" s="2" t="n">
        <v>0</v>
      </c>
    </row>
    <row r="1066">
      <c r="A1066" s="2" t="inlineStr">
        <is>
          <t>71423061</t>
        </is>
      </c>
      <c r="B1066" s="2" t="inlineStr">
        <is>
          <t>A</t>
        </is>
      </c>
      <c r="C1066" s="2" t="inlineStr">
        <is>
          <t>2023 P10</t>
        </is>
      </c>
      <c r="D1066" s="2" t="n"/>
      <c r="E1066" s="2" t="n"/>
      <c r="F1066" s="2" t="n"/>
      <c r="G1066" s="2" t="n"/>
      <c r="H1066" s="2" t="n"/>
      <c r="I1066" s="2" t="n"/>
      <c r="J1066" s="2" t="n"/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20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0</v>
      </c>
      <c r="AB1066" s="2" t="n">
        <v>0</v>
      </c>
      <c r="AC1066" s="2" t="n">
        <v>0</v>
      </c>
      <c r="AD1066" s="2" t="n">
        <v>0</v>
      </c>
      <c r="AE1066" s="2" t="n">
        <v>0</v>
      </c>
      <c r="AF1066" s="2" t="n">
        <v>0</v>
      </c>
      <c r="AG1066" s="2" t="n">
        <v>0</v>
      </c>
      <c r="AH1066" s="2" t="n">
        <v>0</v>
      </c>
    </row>
    <row r="1067">
      <c r="A1067" s="2" t="inlineStr">
        <is>
          <t>71423062</t>
        </is>
      </c>
      <c r="B1067" s="2" t="inlineStr">
        <is>
          <t>A</t>
        </is>
      </c>
      <c r="C1067" s="2" t="inlineStr">
        <is>
          <t>2023 P10</t>
        </is>
      </c>
      <c r="D1067" s="2" t="n"/>
      <c r="E1067" s="2" t="n"/>
      <c r="F1067" s="2" t="n"/>
      <c r="G1067" s="2" t="n"/>
      <c r="H1067" s="2" t="n"/>
      <c r="I1067" s="2" t="n"/>
      <c r="J1067" s="2" t="n"/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40</v>
      </c>
      <c r="U1067" s="2" t="n">
        <v>0</v>
      </c>
      <c r="V1067" s="2" t="n">
        <v>0</v>
      </c>
      <c r="W1067" s="2" t="n">
        <v>0</v>
      </c>
      <c r="X1067" s="2" t="n">
        <v>0</v>
      </c>
      <c r="Y1067" s="2" t="n">
        <v>0</v>
      </c>
      <c r="Z1067" s="2" t="n">
        <v>0</v>
      </c>
      <c r="AA1067" s="2" t="n">
        <v>0</v>
      </c>
      <c r="AB1067" s="2" t="n">
        <v>0</v>
      </c>
      <c r="AC1067" s="2" t="n">
        <v>0</v>
      </c>
      <c r="AD1067" s="2" t="n">
        <v>0</v>
      </c>
      <c r="AE1067" s="2" t="n">
        <v>0</v>
      </c>
      <c r="AF1067" s="2" t="n">
        <v>0</v>
      </c>
      <c r="AG1067" s="2" t="n">
        <v>0</v>
      </c>
      <c r="AH1067" s="2" t="n">
        <v>0</v>
      </c>
    </row>
    <row r="1068">
      <c r="A1068" s="2" t="inlineStr">
        <is>
          <t>71423063</t>
        </is>
      </c>
      <c r="B1068" s="2" t="inlineStr">
        <is>
          <t>A</t>
        </is>
      </c>
      <c r="C1068" s="2" t="inlineStr">
        <is>
          <t>2023 P10</t>
        </is>
      </c>
      <c r="D1068" s="2" t="n"/>
      <c r="E1068" s="2" t="n"/>
      <c r="F1068" s="2" t="n"/>
      <c r="G1068" s="2" t="n"/>
      <c r="H1068" s="2" t="n"/>
      <c r="I1068" s="2" t="n"/>
      <c r="J1068" s="2" t="n"/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n">
        <v>64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0</v>
      </c>
      <c r="Z1068" s="2" t="n">
        <v>0</v>
      </c>
      <c r="AA1068" s="2" t="n">
        <v>0</v>
      </c>
      <c r="AB1068" s="2" t="n">
        <v>0</v>
      </c>
      <c r="AC1068" s="2" t="n">
        <v>0</v>
      </c>
      <c r="AD1068" s="2" t="n">
        <v>0</v>
      </c>
      <c r="AE1068" s="2" t="n">
        <v>0</v>
      </c>
      <c r="AF1068" s="2" t="n">
        <v>0</v>
      </c>
      <c r="AG1068" s="2" t="n">
        <v>0</v>
      </c>
      <c r="AH1068" s="2" t="n">
        <v>0</v>
      </c>
    </row>
    <row r="1069">
      <c r="A1069" s="2" t="inlineStr">
        <is>
          <t>71423202</t>
        </is>
      </c>
      <c r="B1069" s="2" t="inlineStr">
        <is>
          <t>A</t>
        </is>
      </c>
      <c r="C1069" s="2" t="inlineStr">
        <is>
          <t>2023 P10</t>
        </is>
      </c>
      <c r="D1069" s="2" t="inlineStr">
        <is>
          <t>CY</t>
        </is>
      </c>
      <c r="E1069" s="2" t="inlineStr">
        <is>
          <t>CY</t>
        </is>
      </c>
      <c r="F1069" s="2" t="inlineStr">
        <is>
          <t>CX</t>
        </is>
      </c>
      <c r="G1069" s="2" t="inlineStr">
        <is>
          <t>CX</t>
        </is>
      </c>
      <c r="H1069" s="2" t="inlineStr">
        <is>
          <t>CX</t>
        </is>
      </c>
      <c r="I1069" s="2" t="n"/>
      <c r="J1069" s="2" t="inlineStr">
        <is>
          <t>FG</t>
        </is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1</v>
      </c>
      <c r="S1069" s="2" t="n">
        <v>0</v>
      </c>
      <c r="T1069" s="2" t="n">
        <v>120</v>
      </c>
      <c r="U1069" s="2" t="n">
        <v>0</v>
      </c>
      <c r="V1069" s="2" t="n">
        <v>0</v>
      </c>
      <c r="W1069" s="2" t="n">
        <v>0</v>
      </c>
      <c r="X1069" s="2" t="n">
        <v>-1</v>
      </c>
      <c r="Y1069" s="2" t="n">
        <v>0</v>
      </c>
      <c r="Z1069" s="2" t="n">
        <v>-1</v>
      </c>
      <c r="AA1069" s="2" t="n">
        <v>0.008333333333333304</v>
      </c>
      <c r="AB1069" s="2" t="n">
        <v>-0.9916666666666667</v>
      </c>
      <c r="AC1069" s="2" t="n">
        <v>0</v>
      </c>
      <c r="AD1069" s="2" t="n">
        <v>0</v>
      </c>
      <c r="AE1069" s="2" t="n">
        <v>0</v>
      </c>
      <c r="AF1069" s="2" t="n">
        <v>0</v>
      </c>
      <c r="AG1069" s="2" t="n">
        <v>0</v>
      </c>
      <c r="AH1069" s="2" t="n">
        <v>0</v>
      </c>
    </row>
    <row r="1070">
      <c r="A1070" s="2" t="inlineStr">
        <is>
          <t>71423203</t>
        </is>
      </c>
      <c r="B1070" s="2" t="inlineStr">
        <is>
          <t>A</t>
        </is>
      </c>
      <c r="C1070" s="2" t="inlineStr">
        <is>
          <t>2023 P10</t>
        </is>
      </c>
      <c r="D1070" s="2" t="inlineStr">
        <is>
          <t>BX</t>
        </is>
      </c>
      <c r="E1070" s="2" t="inlineStr">
        <is>
          <t>BX</t>
        </is>
      </c>
      <c r="F1070" s="2" t="inlineStr">
        <is>
          <t>BX</t>
        </is>
      </c>
      <c r="G1070" s="2" t="inlineStr">
        <is>
          <t>BX</t>
        </is>
      </c>
      <c r="H1070" s="2" t="inlineStr">
        <is>
          <t>BX</t>
        </is>
      </c>
      <c r="I1070" s="2" t="n"/>
      <c r="J1070" s="2" t="inlineStr">
        <is>
          <t>FG</t>
        </is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1</v>
      </c>
      <c r="S1070" s="2" t="n">
        <v>0</v>
      </c>
      <c r="T1070" s="2" t="n">
        <v>226</v>
      </c>
      <c r="U1070" s="2" t="n">
        <v>0</v>
      </c>
      <c r="V1070" s="2" t="n">
        <v>0</v>
      </c>
      <c r="W1070" s="2" t="n">
        <v>0</v>
      </c>
      <c r="X1070" s="2" t="n">
        <v>-1</v>
      </c>
      <c r="Y1070" s="2" t="n">
        <v>0</v>
      </c>
      <c r="Z1070" s="2" t="n">
        <v>-1</v>
      </c>
      <c r="AA1070" s="2" t="n">
        <v>0.004424778761061954</v>
      </c>
      <c r="AB1070" s="2" t="n">
        <v>-0.995575221238938</v>
      </c>
      <c r="AC1070" s="2" t="n">
        <v>0</v>
      </c>
      <c r="AD1070" s="2" t="n">
        <v>0</v>
      </c>
      <c r="AE1070" s="2" t="n">
        <v>0</v>
      </c>
      <c r="AF1070" s="2" t="n">
        <v>0</v>
      </c>
      <c r="AG1070" s="2" t="n">
        <v>0</v>
      </c>
      <c r="AH1070" s="2" t="n">
        <v>0</v>
      </c>
    </row>
    <row r="1071">
      <c r="A1071" s="2" t="inlineStr">
        <is>
          <t>71423204</t>
        </is>
      </c>
      <c r="B1071" s="2" t="inlineStr">
        <is>
          <t>A</t>
        </is>
      </c>
      <c r="C1071" s="2" t="inlineStr">
        <is>
          <t>2023 P10</t>
        </is>
      </c>
      <c r="D1071" s="2" t="inlineStr">
        <is>
          <t>BY</t>
        </is>
      </c>
      <c r="E1071" s="2" t="inlineStr">
        <is>
          <t>BY</t>
        </is>
      </c>
      <c r="F1071" s="2" t="inlineStr">
        <is>
          <t>BX</t>
        </is>
      </c>
      <c r="G1071" s="2" t="inlineStr">
        <is>
          <t>BX</t>
        </is>
      </c>
      <c r="H1071" s="2" t="inlineStr">
        <is>
          <t>BX</t>
        </is>
      </c>
      <c r="I1071" s="2" t="n"/>
      <c r="J1071" s="2" t="inlineStr">
        <is>
          <t>FG</t>
        </is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66</v>
      </c>
      <c r="S1071" s="2" t="n">
        <v>0</v>
      </c>
      <c r="T1071" s="2" t="n">
        <v>330</v>
      </c>
      <c r="U1071" s="2" t="n">
        <v>0</v>
      </c>
      <c r="V1071" s="2" t="n">
        <v>0</v>
      </c>
      <c r="W1071" s="2" t="n">
        <v>0</v>
      </c>
      <c r="X1071" s="2" t="n">
        <v>-1</v>
      </c>
      <c r="Y1071" s="2" t="n">
        <v>0</v>
      </c>
      <c r="Z1071" s="2" t="n">
        <v>-1</v>
      </c>
      <c r="AA1071" s="2" t="n">
        <v>0.2</v>
      </c>
      <c r="AB1071" s="2" t="n">
        <v>-0.8</v>
      </c>
      <c r="AC1071" s="2" t="n">
        <v>0</v>
      </c>
      <c r="AD1071" s="2" t="n">
        <v>0</v>
      </c>
      <c r="AE1071" s="2" t="n">
        <v>0</v>
      </c>
      <c r="AF1071" s="2" t="n">
        <v>0</v>
      </c>
      <c r="AG1071" s="2" t="n">
        <v>0</v>
      </c>
      <c r="AH1071" s="2" t="n">
        <v>0</v>
      </c>
    </row>
    <row r="1072">
      <c r="A1072" s="2" t="inlineStr">
        <is>
          <t>71423205</t>
        </is>
      </c>
      <c r="B1072" s="2" t="inlineStr">
        <is>
          <t>A</t>
        </is>
      </c>
      <c r="C1072" s="2" t="inlineStr">
        <is>
          <t>2023 P10</t>
        </is>
      </c>
      <c r="D1072" s="2" t="n"/>
      <c r="E1072" s="2" t="n"/>
      <c r="F1072" s="2" t="n"/>
      <c r="G1072" s="2" t="n"/>
      <c r="H1072" s="2" t="n"/>
      <c r="I1072" s="2" t="n"/>
      <c r="J1072" s="2" t="n"/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0</v>
      </c>
      <c r="R1072" s="2" t="n">
        <v>0</v>
      </c>
      <c r="S1072" s="2" t="n">
        <v>0</v>
      </c>
      <c r="T1072" s="2" t="n">
        <v>198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>
        <v>0</v>
      </c>
      <c r="AE1072" s="2" t="n">
        <v>0</v>
      </c>
      <c r="AF1072" s="2" t="n">
        <v>0</v>
      </c>
      <c r="AG1072" s="2" t="n">
        <v>0</v>
      </c>
      <c r="AH1072" s="2" t="n">
        <v>0</v>
      </c>
    </row>
    <row r="1073">
      <c r="A1073" s="2" t="inlineStr">
        <is>
          <t>71423206</t>
        </is>
      </c>
      <c r="B1073" s="2" t="inlineStr">
        <is>
          <t>A</t>
        </is>
      </c>
      <c r="C1073" s="2" t="inlineStr">
        <is>
          <t>2023 P10</t>
        </is>
      </c>
      <c r="D1073" s="2" t="inlineStr">
        <is>
          <t>CX</t>
        </is>
      </c>
      <c r="E1073" s="2" t="inlineStr">
        <is>
          <t>CX</t>
        </is>
      </c>
      <c r="F1073" s="2" t="inlineStr">
        <is>
          <t>BX</t>
        </is>
      </c>
      <c r="G1073" s="2" t="inlineStr">
        <is>
          <t>CX</t>
        </is>
      </c>
      <c r="H1073" s="2" t="inlineStr">
        <is>
          <t>BX</t>
        </is>
      </c>
      <c r="I1073" s="2" t="n"/>
      <c r="J1073" s="2" t="inlineStr">
        <is>
          <t>FG</t>
        </is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302.07</v>
      </c>
      <c r="S1073" s="2" t="n">
        <v>0</v>
      </c>
      <c r="T1073" s="2" t="n">
        <v>138</v>
      </c>
      <c r="U1073" s="2" t="n">
        <v>0</v>
      </c>
      <c r="V1073" s="2" t="n">
        <v>0</v>
      </c>
      <c r="W1073" s="2" t="n">
        <v>0</v>
      </c>
      <c r="X1073" s="2" t="n">
        <v>-1</v>
      </c>
      <c r="Y1073" s="2" t="n">
        <v>0</v>
      </c>
      <c r="Z1073" s="2" t="n">
        <v>-1</v>
      </c>
      <c r="AA1073" s="2" t="n">
        <v>-0.1889130434782609</v>
      </c>
      <c r="AB1073" s="2" t="n">
        <v>1.188913043478261</v>
      </c>
      <c r="AC1073" s="2" t="n">
        <v>0</v>
      </c>
      <c r="AD1073" s="2" t="n">
        <v>0</v>
      </c>
      <c r="AE1073" s="2" t="n">
        <v>0</v>
      </c>
      <c r="AF1073" s="2" t="n">
        <v>0</v>
      </c>
      <c r="AG1073" s="2" t="n">
        <v>0</v>
      </c>
      <c r="AH1073" s="2" t="n">
        <v>0</v>
      </c>
    </row>
    <row r="1074">
      <c r="A1074" s="2" t="inlineStr">
        <is>
          <t>71423207</t>
        </is>
      </c>
      <c r="B1074" s="2" t="inlineStr">
        <is>
          <t>A</t>
        </is>
      </c>
      <c r="C1074" s="2" t="inlineStr">
        <is>
          <t>2023 P10</t>
        </is>
      </c>
      <c r="D1074" s="2" t="inlineStr">
        <is>
          <t>CX</t>
        </is>
      </c>
      <c r="E1074" s="2" t="inlineStr">
        <is>
          <t>CX</t>
        </is>
      </c>
      <c r="F1074" s="2" t="inlineStr">
        <is>
          <t>BX</t>
        </is>
      </c>
      <c r="G1074" s="2" t="inlineStr">
        <is>
          <t>CX</t>
        </is>
      </c>
      <c r="H1074" s="2" t="inlineStr">
        <is>
          <t>BX</t>
        </is>
      </c>
      <c r="I1074" s="2" t="n"/>
      <c r="J1074" s="2" t="inlineStr">
        <is>
          <t>FG</t>
        </is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96.81999999999999</v>
      </c>
      <c r="S1074" s="2" t="n">
        <v>0</v>
      </c>
      <c r="T1074" s="2" t="n">
        <v>228</v>
      </c>
      <c r="U1074" s="2" t="n">
        <v>0</v>
      </c>
      <c r="V1074" s="2" t="n">
        <v>0</v>
      </c>
      <c r="W1074" s="2" t="n">
        <v>0</v>
      </c>
      <c r="X1074" s="2" t="n">
        <v>-1</v>
      </c>
      <c r="Y1074" s="2" t="n">
        <v>0</v>
      </c>
      <c r="Z1074" s="2" t="n">
        <v>-1</v>
      </c>
      <c r="AA1074" s="2" t="n">
        <v>0.4246491228070175</v>
      </c>
      <c r="AB1074" s="2" t="n">
        <v>-0.5753508771929825</v>
      </c>
      <c r="AC1074" s="2" t="n">
        <v>0</v>
      </c>
      <c r="AD1074" s="2" t="n">
        <v>0</v>
      </c>
      <c r="AE1074" s="2" t="n">
        <v>0</v>
      </c>
      <c r="AF1074" s="2" t="n">
        <v>0</v>
      </c>
      <c r="AG1074" s="2" t="n">
        <v>0</v>
      </c>
      <c r="AH1074" s="2" t="n">
        <v>0</v>
      </c>
    </row>
    <row r="1075">
      <c r="A1075" s="2" t="inlineStr">
        <is>
          <t>71423208</t>
        </is>
      </c>
      <c r="B1075" s="2" t="inlineStr">
        <is>
          <t>A</t>
        </is>
      </c>
      <c r="C1075" s="2" t="inlineStr">
        <is>
          <t>2023 P10</t>
        </is>
      </c>
      <c r="D1075" s="2" t="inlineStr">
        <is>
          <t>DZ</t>
        </is>
      </c>
      <c r="E1075" s="2" t="inlineStr">
        <is>
          <t>DZ</t>
        </is>
      </c>
      <c r="F1075" s="2" t="inlineStr">
        <is>
          <t>CX</t>
        </is>
      </c>
      <c r="G1075" s="2" t="inlineStr">
        <is>
          <t>DY</t>
        </is>
      </c>
      <c r="H1075" s="2" t="inlineStr">
        <is>
          <t>CX</t>
        </is>
      </c>
      <c r="I1075" s="2" t="n"/>
      <c r="J1075" s="2" t="inlineStr">
        <is>
          <t>FG</t>
        </is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0</v>
      </c>
      <c r="R1075" s="2" t="n">
        <v>1</v>
      </c>
      <c r="S1075" s="2" t="n">
        <v>0</v>
      </c>
      <c r="T1075" s="2" t="n">
        <v>0</v>
      </c>
      <c r="U1075" s="2" t="n">
        <v>0</v>
      </c>
      <c r="V1075" s="2" t="n">
        <v>0</v>
      </c>
      <c r="W1075" s="2" t="n">
        <v>0</v>
      </c>
      <c r="X1075" s="2" t="n">
        <v>0</v>
      </c>
      <c r="Y1075" s="2" t="n">
        <v>0</v>
      </c>
      <c r="Z1075" s="2" t="n">
        <v>0</v>
      </c>
      <c r="AA1075" s="2" t="n">
        <v>0</v>
      </c>
      <c r="AB1075" s="2" t="n">
        <v>0</v>
      </c>
      <c r="AC1075" s="2" t="n">
        <v>0</v>
      </c>
      <c r="AD1075" s="2" t="n">
        <v>0</v>
      </c>
      <c r="AE1075" s="2" t="n">
        <v>0</v>
      </c>
      <c r="AF1075" s="2" t="n">
        <v>0</v>
      </c>
      <c r="AG1075" s="2" t="n">
        <v>0</v>
      </c>
      <c r="AH1075" s="2" t="n">
        <v>0</v>
      </c>
    </row>
    <row r="1076">
      <c r="A1076" s="2" t="inlineStr">
        <is>
          <t>71423212</t>
        </is>
      </c>
      <c r="B1076" s="2" t="inlineStr">
        <is>
          <t>A</t>
        </is>
      </c>
      <c r="C1076" s="2" t="inlineStr">
        <is>
          <t>2023 P10</t>
        </is>
      </c>
      <c r="D1076" s="2" t="inlineStr">
        <is>
          <t>CX</t>
        </is>
      </c>
      <c r="E1076" s="2" t="inlineStr">
        <is>
          <t>CX</t>
        </is>
      </c>
      <c r="F1076" s="2" t="inlineStr">
        <is>
          <t>CX</t>
        </is>
      </c>
      <c r="G1076" s="2" t="inlineStr">
        <is>
          <t>CX</t>
        </is>
      </c>
      <c r="H1076" s="2" t="inlineStr">
        <is>
          <t>CX</t>
        </is>
      </c>
      <c r="I1076" s="2" t="n"/>
      <c r="J1076" s="2" t="inlineStr">
        <is>
          <t>FG</t>
        </is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1.23</v>
      </c>
      <c r="S1076" s="2" t="n">
        <v>0</v>
      </c>
      <c r="T1076" s="2" t="n">
        <v>70</v>
      </c>
      <c r="U1076" s="2" t="n">
        <v>0</v>
      </c>
      <c r="V1076" s="2" t="n">
        <v>0</v>
      </c>
      <c r="W1076" s="2" t="n">
        <v>0</v>
      </c>
      <c r="X1076" s="2" t="n">
        <v>-1</v>
      </c>
      <c r="Y1076" s="2" t="n">
        <v>0</v>
      </c>
      <c r="Z1076" s="2" t="n">
        <v>-1</v>
      </c>
      <c r="AA1076" s="2" t="n">
        <v>0.01757142857142868</v>
      </c>
      <c r="AB1076" s="2" t="n">
        <v>-0.9824285714285713</v>
      </c>
      <c r="AC1076" s="2" t="n">
        <v>0</v>
      </c>
      <c r="AD1076" s="2" t="n">
        <v>0</v>
      </c>
      <c r="AE1076" s="2" t="n">
        <v>0</v>
      </c>
      <c r="AF1076" s="2" t="n">
        <v>0</v>
      </c>
      <c r="AG1076" s="2" t="n">
        <v>0</v>
      </c>
      <c r="AH1076" s="2" t="n">
        <v>0</v>
      </c>
    </row>
    <row r="1077">
      <c r="A1077" s="2" t="inlineStr">
        <is>
          <t>71423213</t>
        </is>
      </c>
      <c r="B1077" s="2" t="inlineStr">
        <is>
          <t>A</t>
        </is>
      </c>
      <c r="C1077" s="2" t="inlineStr">
        <is>
          <t>2023 P10</t>
        </is>
      </c>
      <c r="D1077" s="2" t="n"/>
      <c r="E1077" s="2" t="n"/>
      <c r="F1077" s="2" t="n"/>
      <c r="G1077" s="2" t="n"/>
      <c r="H1077" s="2" t="n"/>
      <c r="I1077" s="2" t="n"/>
      <c r="J1077" s="2" t="n"/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  <c r="S1077" s="2" t="n">
        <v>0</v>
      </c>
      <c r="T1077" s="2" t="n">
        <v>160</v>
      </c>
      <c r="U1077" s="2" t="n">
        <v>0</v>
      </c>
      <c r="V1077" s="2" t="n">
        <v>0</v>
      </c>
      <c r="W1077" s="2" t="n">
        <v>0</v>
      </c>
      <c r="X1077" s="2" t="n">
        <v>0</v>
      </c>
      <c r="Y1077" s="2" t="n">
        <v>0</v>
      </c>
      <c r="Z1077" s="2" t="n">
        <v>0</v>
      </c>
      <c r="AA1077" s="2" t="n">
        <v>0</v>
      </c>
      <c r="AB1077" s="2" t="n">
        <v>0</v>
      </c>
      <c r="AC1077" s="2" t="n">
        <v>0</v>
      </c>
      <c r="AD1077" s="2" t="n">
        <v>0</v>
      </c>
      <c r="AE1077" s="2" t="n">
        <v>0</v>
      </c>
      <c r="AF1077" s="2" t="n">
        <v>0</v>
      </c>
      <c r="AG1077" s="2" t="n">
        <v>0</v>
      </c>
      <c r="AH1077" s="2" t="n">
        <v>0</v>
      </c>
    </row>
    <row r="1078">
      <c r="A1078" s="2" t="inlineStr">
        <is>
          <t>71423214</t>
        </is>
      </c>
      <c r="B1078" s="2" t="inlineStr">
        <is>
          <t>A</t>
        </is>
      </c>
      <c r="C1078" s="2" t="inlineStr">
        <is>
          <t>2023 P10</t>
        </is>
      </c>
      <c r="D1078" s="2" t="n"/>
      <c r="E1078" s="2" t="n"/>
      <c r="F1078" s="2" t="n"/>
      <c r="G1078" s="2" t="n"/>
      <c r="H1078" s="2" t="n"/>
      <c r="I1078" s="2" t="n"/>
      <c r="J1078" s="2" t="n"/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162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  <c r="Z1078" s="2" t="n">
        <v>0</v>
      </c>
      <c r="AA1078" s="2" t="n">
        <v>0</v>
      </c>
      <c r="AB1078" s="2" t="n">
        <v>0</v>
      </c>
      <c r="AC1078" s="2" t="n">
        <v>0</v>
      </c>
      <c r="AD1078" s="2" t="n">
        <v>0</v>
      </c>
      <c r="AE1078" s="2" t="n">
        <v>0</v>
      </c>
      <c r="AF1078" s="2" t="n">
        <v>0</v>
      </c>
      <c r="AG1078" s="2" t="n">
        <v>0</v>
      </c>
      <c r="AH1078" s="2" t="n">
        <v>0</v>
      </c>
    </row>
    <row r="1079">
      <c r="A1079" s="2" t="inlineStr">
        <is>
          <t>71423215</t>
        </is>
      </c>
      <c r="B1079" s="2" t="inlineStr">
        <is>
          <t>A</t>
        </is>
      </c>
      <c r="C1079" s="2" t="inlineStr">
        <is>
          <t>2023 P10</t>
        </is>
      </c>
      <c r="D1079" s="2" t="inlineStr">
        <is>
          <t>BX</t>
        </is>
      </c>
      <c r="E1079" s="2" t="inlineStr">
        <is>
          <t>BX</t>
        </is>
      </c>
      <c r="F1079" s="2" t="inlineStr">
        <is>
          <t>BX</t>
        </is>
      </c>
      <c r="G1079" s="2" t="inlineStr">
        <is>
          <t>BX</t>
        </is>
      </c>
      <c r="H1079" s="2" t="inlineStr">
        <is>
          <t>BX</t>
        </is>
      </c>
      <c r="I1079" s="2" t="n"/>
      <c r="J1079" s="2" t="inlineStr">
        <is>
          <t>FG</t>
        </is>
      </c>
      <c r="K1079" s="2" t="n">
        <v>0</v>
      </c>
      <c r="L1079" s="2" t="n">
        <v>1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5</v>
      </c>
      <c r="S1079" s="2" t="n">
        <v>0</v>
      </c>
      <c r="T1079" s="2" t="n">
        <v>180</v>
      </c>
      <c r="U1079" s="2" t="n">
        <v>0</v>
      </c>
      <c r="V1079" s="2" t="n">
        <v>0</v>
      </c>
      <c r="W1079" s="2" t="n">
        <v>0</v>
      </c>
      <c r="X1079" s="2" t="n">
        <v>-1</v>
      </c>
      <c r="Y1079" s="2" t="n">
        <v>0</v>
      </c>
      <c r="Z1079" s="2" t="n">
        <v>-1</v>
      </c>
      <c r="AA1079" s="2" t="n">
        <v>0.02777777777777779</v>
      </c>
      <c r="AB1079" s="2" t="n">
        <v>-0.9722222222222222</v>
      </c>
      <c r="AC1079" s="2" t="n">
        <v>0</v>
      </c>
      <c r="AD1079" s="2" t="n">
        <v>0</v>
      </c>
      <c r="AE1079" s="2" t="n">
        <v>0</v>
      </c>
      <c r="AF1079" s="2" t="n">
        <v>0</v>
      </c>
      <c r="AG1079" s="2" t="n">
        <v>0</v>
      </c>
      <c r="AH1079" s="2" t="n">
        <v>0</v>
      </c>
    </row>
    <row r="1080">
      <c r="A1080" s="2" t="inlineStr">
        <is>
          <t>71423216</t>
        </is>
      </c>
      <c r="B1080" s="2" t="inlineStr">
        <is>
          <t>A</t>
        </is>
      </c>
      <c r="C1080" s="2" t="inlineStr">
        <is>
          <t>2023 P10</t>
        </is>
      </c>
      <c r="D1080" s="2" t="n"/>
      <c r="E1080" s="2" t="n"/>
      <c r="F1080" s="2" t="n"/>
      <c r="G1080" s="2" t="n"/>
      <c r="H1080" s="2" t="n"/>
      <c r="I1080" s="2" t="n"/>
      <c r="J1080" s="2" t="n"/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214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0</v>
      </c>
      <c r="Z1080" s="2" t="n">
        <v>0</v>
      </c>
      <c r="AA1080" s="2" t="n">
        <v>0</v>
      </c>
      <c r="AB1080" s="2" t="n">
        <v>0</v>
      </c>
      <c r="AC1080" s="2" t="n">
        <v>0</v>
      </c>
      <c r="AD1080" s="2" t="n">
        <v>0</v>
      </c>
      <c r="AE1080" s="2" t="n">
        <v>0</v>
      </c>
      <c r="AF1080" s="2" t="n">
        <v>0</v>
      </c>
      <c r="AG1080" s="2" t="n">
        <v>0</v>
      </c>
      <c r="AH1080" s="2" t="n">
        <v>0</v>
      </c>
    </row>
    <row r="1081">
      <c r="A1081" s="2" t="inlineStr">
        <is>
          <t>71423217</t>
        </is>
      </c>
      <c r="B1081" s="2" t="inlineStr">
        <is>
          <t>A</t>
        </is>
      </c>
      <c r="C1081" s="2" t="inlineStr">
        <is>
          <t>2023 P10</t>
        </is>
      </c>
      <c r="D1081" s="2" t="inlineStr">
        <is>
          <t>CX</t>
        </is>
      </c>
      <c r="E1081" s="2" t="inlineStr">
        <is>
          <t>CX</t>
        </is>
      </c>
      <c r="F1081" s="2" t="inlineStr">
        <is>
          <t>BX</t>
        </is>
      </c>
      <c r="G1081" s="2" t="inlineStr">
        <is>
          <t>CX</t>
        </is>
      </c>
      <c r="H1081" s="2" t="inlineStr">
        <is>
          <t>BX</t>
        </is>
      </c>
      <c r="I1081" s="2" t="n"/>
      <c r="J1081" s="2" t="inlineStr">
        <is>
          <t>FG</t>
        </is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2</v>
      </c>
      <c r="S1081" s="2" t="n">
        <v>0</v>
      </c>
      <c r="T1081" s="2" t="n">
        <v>112</v>
      </c>
      <c r="U1081" s="2" t="n">
        <v>0</v>
      </c>
      <c r="V1081" s="2" t="n">
        <v>0</v>
      </c>
      <c r="W1081" s="2" t="n">
        <v>0</v>
      </c>
      <c r="X1081" s="2" t="n">
        <v>-1</v>
      </c>
      <c r="Y1081" s="2" t="n">
        <v>0</v>
      </c>
      <c r="Z1081" s="2" t="n">
        <v>-1</v>
      </c>
      <c r="AA1081" s="2" t="n">
        <v>0.0178571428571429</v>
      </c>
      <c r="AB1081" s="2" t="n">
        <v>-0.9821428571428571</v>
      </c>
      <c r="AC1081" s="2" t="n">
        <v>0</v>
      </c>
      <c r="AD1081" s="2" t="n">
        <v>0</v>
      </c>
      <c r="AE1081" s="2" t="n">
        <v>0</v>
      </c>
      <c r="AF1081" s="2" t="n">
        <v>0</v>
      </c>
      <c r="AG1081" s="2" t="n">
        <v>0</v>
      </c>
      <c r="AH1081" s="2" t="n">
        <v>0</v>
      </c>
    </row>
    <row r="1082">
      <c r="A1082" s="2" t="inlineStr">
        <is>
          <t>71423222</t>
        </is>
      </c>
      <c r="B1082" s="2" t="inlineStr">
        <is>
          <t>A</t>
        </is>
      </c>
      <c r="C1082" s="2" t="inlineStr">
        <is>
          <t>2023 P10</t>
        </is>
      </c>
      <c r="D1082" s="2" t="inlineStr">
        <is>
          <t>BY</t>
        </is>
      </c>
      <c r="E1082" s="2" t="inlineStr">
        <is>
          <t>BY</t>
        </is>
      </c>
      <c r="F1082" s="2" t="inlineStr">
        <is>
          <t>CY</t>
        </is>
      </c>
      <c r="G1082" s="2" t="inlineStr">
        <is>
          <t>BY</t>
        </is>
      </c>
      <c r="H1082" s="2" t="inlineStr">
        <is>
          <t>CY</t>
        </is>
      </c>
      <c r="I1082" s="2" t="n"/>
      <c r="J1082" s="2" t="inlineStr">
        <is>
          <t>FG</t>
        </is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405</v>
      </c>
      <c r="S1082" s="2" t="n">
        <v>0</v>
      </c>
      <c r="T1082" s="2" t="n">
        <v>258</v>
      </c>
      <c r="U1082" s="2" t="n">
        <v>0</v>
      </c>
      <c r="V1082" s="2" t="n">
        <v>0</v>
      </c>
      <c r="W1082" s="2" t="n">
        <v>0</v>
      </c>
      <c r="X1082" s="2" t="n">
        <v>-1</v>
      </c>
      <c r="Y1082" s="2" t="n">
        <v>0</v>
      </c>
      <c r="Z1082" s="2" t="n">
        <v>-1</v>
      </c>
      <c r="AA1082" s="2" t="n">
        <v>0.4302325581395349</v>
      </c>
      <c r="AB1082" s="2" t="n">
        <v>0.5697674418604651</v>
      </c>
      <c r="AC1082" s="2" t="n">
        <v>0</v>
      </c>
      <c r="AD1082" s="2" t="n">
        <v>0</v>
      </c>
      <c r="AE1082" s="2" t="n">
        <v>0</v>
      </c>
      <c r="AF1082" s="2" t="n">
        <v>0</v>
      </c>
      <c r="AG1082" s="2" t="n">
        <v>0</v>
      </c>
      <c r="AH1082" s="2" t="n">
        <v>0</v>
      </c>
    </row>
    <row r="1083">
      <c r="A1083" s="2" t="inlineStr">
        <is>
          <t>71423223</t>
        </is>
      </c>
      <c r="B1083" s="2" t="inlineStr">
        <is>
          <t>A</t>
        </is>
      </c>
      <c r="C1083" s="2" t="inlineStr">
        <is>
          <t>2023 P10</t>
        </is>
      </c>
      <c r="D1083" s="2" t="inlineStr">
        <is>
          <t>BY</t>
        </is>
      </c>
      <c r="E1083" s="2" t="inlineStr">
        <is>
          <t>BY</t>
        </is>
      </c>
      <c r="F1083" s="2" t="inlineStr">
        <is>
          <t>BY</t>
        </is>
      </c>
      <c r="G1083" s="2" t="inlineStr">
        <is>
          <t>AY</t>
        </is>
      </c>
      <c r="H1083" s="2" t="inlineStr">
        <is>
          <t>BY</t>
        </is>
      </c>
      <c r="I1083" s="2" t="n"/>
      <c r="J1083" s="2" t="inlineStr">
        <is>
          <t>FG</t>
        </is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6</v>
      </c>
      <c r="S1083" s="2" t="n">
        <v>0</v>
      </c>
      <c r="T1083" s="2" t="n">
        <v>1512</v>
      </c>
      <c r="U1083" s="2" t="n">
        <v>0</v>
      </c>
      <c r="V1083" s="2" t="n">
        <v>0</v>
      </c>
      <c r="W1083" s="2" t="n">
        <v>0</v>
      </c>
      <c r="X1083" s="2" t="n">
        <v>-1</v>
      </c>
      <c r="Y1083" s="2" t="n">
        <v>0</v>
      </c>
      <c r="Z1083" s="2" t="n">
        <v>-1</v>
      </c>
      <c r="AA1083" s="2" t="n">
        <v>0.003968253968253954</v>
      </c>
      <c r="AB1083" s="2" t="n">
        <v>-0.996031746031746</v>
      </c>
      <c r="AC1083" s="2" t="n">
        <v>0</v>
      </c>
      <c r="AD1083" s="2" t="n">
        <v>0</v>
      </c>
      <c r="AE1083" s="2" t="n">
        <v>0</v>
      </c>
      <c r="AF1083" s="2" t="n">
        <v>0</v>
      </c>
      <c r="AG1083" s="2" t="n">
        <v>0</v>
      </c>
      <c r="AH1083" s="2" t="n">
        <v>0</v>
      </c>
    </row>
    <row r="1084">
      <c r="A1084" s="2" t="inlineStr">
        <is>
          <t>71423224</t>
        </is>
      </c>
      <c r="B1084" s="2" t="inlineStr">
        <is>
          <t>A</t>
        </is>
      </c>
      <c r="C1084" s="2" t="inlineStr">
        <is>
          <t>2023 P10</t>
        </is>
      </c>
      <c r="D1084" s="2" t="n"/>
      <c r="E1084" s="2" t="n"/>
      <c r="F1084" s="2" t="n"/>
      <c r="G1084" s="2" t="n"/>
      <c r="H1084" s="2" t="n"/>
      <c r="I1084" s="2" t="n"/>
      <c r="J1084" s="2" t="n"/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752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  <c r="AA1084" s="2" t="n">
        <v>0</v>
      </c>
      <c r="AB1084" s="2" t="n">
        <v>0</v>
      </c>
      <c r="AC1084" s="2" t="n">
        <v>0</v>
      </c>
      <c r="AD1084" s="2" t="n">
        <v>0</v>
      </c>
      <c r="AE1084" s="2" t="n">
        <v>0</v>
      </c>
      <c r="AF1084" s="2" t="n">
        <v>0</v>
      </c>
      <c r="AG1084" s="2" t="n">
        <v>0</v>
      </c>
      <c r="AH1084" s="2" t="n">
        <v>0</v>
      </c>
    </row>
    <row r="1085">
      <c r="A1085" s="2" t="inlineStr">
        <is>
          <t>71423225</t>
        </is>
      </c>
      <c r="B1085" s="2" t="inlineStr">
        <is>
          <t>A</t>
        </is>
      </c>
      <c r="C1085" s="2" t="inlineStr">
        <is>
          <t>2023 P10</t>
        </is>
      </c>
      <c r="D1085" s="2" t="inlineStr">
        <is>
          <t>BX</t>
        </is>
      </c>
      <c r="E1085" s="2" t="inlineStr">
        <is>
          <t>BX</t>
        </is>
      </c>
      <c r="F1085" s="2" t="inlineStr">
        <is>
          <t>AX</t>
        </is>
      </c>
      <c r="G1085" s="2" t="inlineStr">
        <is>
          <t>AX</t>
        </is>
      </c>
      <c r="H1085" s="2" t="inlineStr">
        <is>
          <t>AX</t>
        </is>
      </c>
      <c r="I1085" s="2" t="n"/>
      <c r="J1085" s="2" t="inlineStr">
        <is>
          <t>FG</t>
        </is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35</v>
      </c>
      <c r="S1085" s="2" t="n">
        <v>0</v>
      </c>
      <c r="T1085" s="2" t="n">
        <v>408</v>
      </c>
      <c r="U1085" s="2" t="n">
        <v>0</v>
      </c>
      <c r="V1085" s="2" t="n">
        <v>0</v>
      </c>
      <c r="W1085" s="2" t="n">
        <v>0</v>
      </c>
      <c r="X1085" s="2" t="n">
        <v>-1</v>
      </c>
      <c r="Y1085" s="2" t="n">
        <v>0</v>
      </c>
      <c r="Z1085" s="2" t="n">
        <v>-1</v>
      </c>
      <c r="AA1085" s="2" t="n">
        <v>0.08578431372549022</v>
      </c>
      <c r="AB1085" s="2" t="n">
        <v>-0.9142156862745098</v>
      </c>
      <c r="AC1085" s="2" t="n">
        <v>0</v>
      </c>
      <c r="AD1085" s="2" t="n">
        <v>0</v>
      </c>
      <c r="AE1085" s="2" t="n">
        <v>0</v>
      </c>
      <c r="AF1085" s="2" t="n">
        <v>0</v>
      </c>
      <c r="AG1085" s="2" t="n">
        <v>0</v>
      </c>
      <c r="AH1085" s="2" t="n">
        <v>0</v>
      </c>
    </row>
    <row r="1086">
      <c r="A1086" s="2" t="inlineStr">
        <is>
          <t>71423226</t>
        </is>
      </c>
      <c r="B1086" s="2" t="inlineStr">
        <is>
          <t>A</t>
        </is>
      </c>
      <c r="C1086" s="2" t="inlineStr">
        <is>
          <t>2023 P10</t>
        </is>
      </c>
      <c r="D1086" s="2" t="inlineStr">
        <is>
          <t>BX</t>
        </is>
      </c>
      <c r="E1086" s="2" t="inlineStr">
        <is>
          <t>BX</t>
        </is>
      </c>
      <c r="F1086" s="2" t="inlineStr">
        <is>
          <t>BX</t>
        </is>
      </c>
      <c r="G1086" s="2" t="inlineStr">
        <is>
          <t>BX</t>
        </is>
      </c>
      <c r="H1086" s="2" t="inlineStr">
        <is>
          <t>BX</t>
        </is>
      </c>
      <c r="I1086" s="2" t="n"/>
      <c r="J1086" s="2" t="inlineStr">
        <is>
          <t>FG</t>
        </is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41</v>
      </c>
      <c r="S1086" s="2" t="n">
        <v>0</v>
      </c>
      <c r="T1086" s="2" t="n">
        <v>650</v>
      </c>
      <c r="U1086" s="2" t="n">
        <v>0</v>
      </c>
      <c r="V1086" s="2" t="n">
        <v>0</v>
      </c>
      <c r="W1086" s="2" t="n">
        <v>0</v>
      </c>
      <c r="X1086" s="2" t="n">
        <v>-1</v>
      </c>
      <c r="Y1086" s="2" t="n">
        <v>0</v>
      </c>
      <c r="Z1086" s="2" t="n">
        <v>-1</v>
      </c>
      <c r="AA1086" s="2" t="n">
        <v>0.06307692307692303</v>
      </c>
      <c r="AB1086" s="2" t="n">
        <v>-0.936923076923077</v>
      </c>
      <c r="AC1086" s="2" t="n">
        <v>0</v>
      </c>
      <c r="AD1086" s="2" t="n">
        <v>0</v>
      </c>
      <c r="AE1086" s="2" t="n">
        <v>0</v>
      </c>
      <c r="AF1086" s="2" t="n">
        <v>0</v>
      </c>
      <c r="AG1086" s="2" t="n">
        <v>0</v>
      </c>
      <c r="AH1086" s="2" t="n">
        <v>0</v>
      </c>
    </row>
    <row r="1087">
      <c r="A1087" s="2" t="inlineStr">
        <is>
          <t>71423227</t>
        </is>
      </c>
      <c r="B1087" s="2" t="inlineStr">
        <is>
          <t>A</t>
        </is>
      </c>
      <c r="C1087" s="2" t="inlineStr">
        <is>
          <t>2023 P10</t>
        </is>
      </c>
      <c r="D1087" s="2" t="inlineStr">
        <is>
          <t>CX</t>
        </is>
      </c>
      <c r="E1087" s="2" t="inlineStr">
        <is>
          <t>CX</t>
        </is>
      </c>
      <c r="F1087" s="2" t="inlineStr">
        <is>
          <t>BX</t>
        </is>
      </c>
      <c r="G1087" s="2" t="inlineStr">
        <is>
          <t>CX</t>
        </is>
      </c>
      <c r="H1087" s="2" t="inlineStr">
        <is>
          <t>BX</t>
        </is>
      </c>
      <c r="I1087" s="2" t="n"/>
      <c r="J1087" s="2" t="inlineStr">
        <is>
          <t>FG</t>
        </is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2.63</v>
      </c>
      <c r="S1087" s="2" t="n">
        <v>0</v>
      </c>
      <c r="T1087" s="2" t="n">
        <v>220</v>
      </c>
      <c r="U1087" s="2" t="n">
        <v>0</v>
      </c>
      <c r="V1087" s="2" t="n">
        <v>0</v>
      </c>
      <c r="W1087" s="2" t="n">
        <v>0</v>
      </c>
      <c r="X1087" s="2" t="n">
        <v>-1</v>
      </c>
      <c r="Y1087" s="2" t="n">
        <v>0</v>
      </c>
      <c r="Z1087" s="2" t="n">
        <v>-1</v>
      </c>
      <c r="AA1087" s="2" t="n">
        <v>0.01195454545454544</v>
      </c>
      <c r="AB1087" s="2" t="n">
        <v>-0.9880454545454546</v>
      </c>
      <c r="AC1087" s="2" t="n">
        <v>0</v>
      </c>
      <c r="AD1087" s="2" t="n">
        <v>0</v>
      </c>
      <c r="AE1087" s="2" t="n">
        <v>0</v>
      </c>
      <c r="AF1087" s="2" t="n">
        <v>0</v>
      </c>
      <c r="AG1087" s="2" t="n">
        <v>0</v>
      </c>
      <c r="AH1087" s="2" t="n">
        <v>0</v>
      </c>
    </row>
    <row r="1088">
      <c r="A1088" s="2" t="inlineStr">
        <is>
          <t>71423232</t>
        </is>
      </c>
      <c r="B1088" s="2" t="inlineStr">
        <is>
          <t>A</t>
        </is>
      </c>
      <c r="C1088" s="2" t="inlineStr">
        <is>
          <t>2023 P10</t>
        </is>
      </c>
      <c r="D1088" s="2" t="n"/>
      <c r="E1088" s="2" t="n"/>
      <c r="F1088" s="2" t="n"/>
      <c r="G1088" s="2" t="n"/>
      <c r="H1088" s="2" t="n"/>
      <c r="I1088" s="2" t="n"/>
      <c r="J1088" s="2" t="n"/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256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0</v>
      </c>
      <c r="AA1088" s="2" t="n">
        <v>0</v>
      </c>
      <c r="AB1088" s="2" t="n">
        <v>0</v>
      </c>
      <c r="AC1088" s="2" t="n">
        <v>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</row>
    <row r="1089">
      <c r="A1089" s="2" t="inlineStr">
        <is>
          <t>71423233</t>
        </is>
      </c>
      <c r="B1089" s="2" t="inlineStr">
        <is>
          <t>A</t>
        </is>
      </c>
      <c r="C1089" s="2" t="inlineStr">
        <is>
          <t>2023 P10</t>
        </is>
      </c>
      <c r="D1089" s="2" t="n"/>
      <c r="E1089" s="2" t="n"/>
      <c r="F1089" s="2" t="n"/>
      <c r="G1089" s="2" t="n"/>
      <c r="H1089" s="2" t="n"/>
      <c r="I1089" s="2" t="n"/>
      <c r="J1089" s="2" t="n"/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1258</v>
      </c>
      <c r="U1089" s="2" t="n">
        <v>0</v>
      </c>
      <c r="V1089" s="2" t="n">
        <v>0</v>
      </c>
      <c r="W1089" s="2" t="n">
        <v>0</v>
      </c>
      <c r="X1089" s="2" t="n">
        <v>0</v>
      </c>
      <c r="Y1089" s="2" t="n">
        <v>0</v>
      </c>
      <c r="Z1089" s="2" t="n">
        <v>0</v>
      </c>
      <c r="AA1089" s="2" t="n">
        <v>0</v>
      </c>
      <c r="AB1089" s="2" t="n">
        <v>0</v>
      </c>
      <c r="AC1089" s="2" t="n">
        <v>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</row>
    <row r="1090">
      <c r="A1090" s="2" t="inlineStr">
        <is>
          <t>71423234</t>
        </is>
      </c>
      <c r="B1090" s="2" t="inlineStr">
        <is>
          <t>A</t>
        </is>
      </c>
      <c r="C1090" s="2" t="inlineStr">
        <is>
          <t>2023 P10</t>
        </is>
      </c>
      <c r="D1090" s="2" t="inlineStr">
        <is>
          <t>AY</t>
        </is>
      </c>
      <c r="E1090" s="2" t="inlineStr">
        <is>
          <t>AY</t>
        </is>
      </c>
      <c r="F1090" s="2" t="inlineStr">
        <is>
          <t>AX</t>
        </is>
      </c>
      <c r="G1090" s="2" t="inlineStr">
        <is>
          <t>AX</t>
        </is>
      </c>
      <c r="H1090" s="2" t="inlineStr">
        <is>
          <t>AX</t>
        </is>
      </c>
      <c r="I1090" s="2" t="n"/>
      <c r="J1090" s="2" t="inlineStr">
        <is>
          <t>FG</t>
        </is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92</v>
      </c>
      <c r="S1090" s="2" t="n">
        <v>0</v>
      </c>
      <c r="T1090" s="2" t="n">
        <v>1344</v>
      </c>
      <c r="U1090" s="2" t="n">
        <v>0</v>
      </c>
      <c r="V1090" s="2" t="n">
        <v>0</v>
      </c>
      <c r="W1090" s="2" t="n">
        <v>0</v>
      </c>
      <c r="X1090" s="2" t="n">
        <v>-1</v>
      </c>
      <c r="Y1090" s="2" t="n">
        <v>0</v>
      </c>
      <c r="Z1090" s="2" t="n">
        <v>-1</v>
      </c>
      <c r="AA1090" s="2" t="n">
        <v>0.06845238095238093</v>
      </c>
      <c r="AB1090" s="2" t="n">
        <v>-0.9315476190476191</v>
      </c>
      <c r="AC1090" s="2" t="n">
        <v>0</v>
      </c>
      <c r="AD1090" s="2" t="n">
        <v>0</v>
      </c>
      <c r="AE1090" s="2" t="n">
        <v>0</v>
      </c>
      <c r="AF1090" s="2" t="n">
        <v>0</v>
      </c>
      <c r="AG1090" s="2" t="n">
        <v>0</v>
      </c>
      <c r="AH1090" s="2" t="n">
        <v>0</v>
      </c>
    </row>
    <row r="1091">
      <c r="A1091" s="2" t="inlineStr">
        <is>
          <t>71423235</t>
        </is>
      </c>
      <c r="B1091" s="2" t="inlineStr">
        <is>
          <t>A</t>
        </is>
      </c>
      <c r="C1091" s="2" t="inlineStr">
        <is>
          <t>2023 P10</t>
        </is>
      </c>
      <c r="D1091" s="2" t="inlineStr">
        <is>
          <t>BX</t>
        </is>
      </c>
      <c r="E1091" s="2" t="inlineStr">
        <is>
          <t>BX</t>
        </is>
      </c>
      <c r="F1091" s="2" t="inlineStr">
        <is>
          <t>AX</t>
        </is>
      </c>
      <c r="G1091" s="2" t="inlineStr">
        <is>
          <t>AX</t>
        </is>
      </c>
      <c r="H1091" s="2" t="inlineStr">
        <is>
          <t>AX</t>
        </is>
      </c>
      <c r="I1091" s="2" t="n"/>
      <c r="J1091" s="2" t="inlineStr">
        <is>
          <t>FG</t>
        </is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68</v>
      </c>
      <c r="S1091" s="2" t="n">
        <v>0</v>
      </c>
      <c r="T1091" s="2" t="n">
        <v>752</v>
      </c>
      <c r="U1091" s="2" t="n">
        <v>0</v>
      </c>
      <c r="V1091" s="2" t="n">
        <v>0</v>
      </c>
      <c r="W1091" s="2" t="n">
        <v>0</v>
      </c>
      <c r="X1091" s="2" t="n">
        <v>-1</v>
      </c>
      <c r="Y1091" s="2" t="n">
        <v>0</v>
      </c>
      <c r="Z1091" s="2" t="n">
        <v>-1</v>
      </c>
      <c r="AA1091" s="2" t="n">
        <v>0.09042553191489366</v>
      </c>
      <c r="AB1091" s="2" t="n">
        <v>-0.9095744680851063</v>
      </c>
      <c r="AC1091" s="2" t="n">
        <v>0</v>
      </c>
      <c r="AD1091" s="2" t="n">
        <v>0</v>
      </c>
      <c r="AE1091" s="2" t="n">
        <v>0</v>
      </c>
      <c r="AF1091" s="2" t="n">
        <v>0</v>
      </c>
      <c r="AG1091" s="2" t="n">
        <v>0</v>
      </c>
      <c r="AH1091" s="2" t="n">
        <v>0</v>
      </c>
    </row>
    <row r="1092">
      <c r="A1092" s="2" t="inlineStr">
        <is>
          <t>71423236</t>
        </is>
      </c>
      <c r="B1092" s="2" t="inlineStr">
        <is>
          <t>A</t>
        </is>
      </c>
      <c r="C1092" s="2" t="inlineStr">
        <is>
          <t>2023 P10</t>
        </is>
      </c>
      <c r="D1092" s="2" t="inlineStr">
        <is>
          <t>BX</t>
        </is>
      </c>
      <c r="E1092" s="2" t="inlineStr">
        <is>
          <t>BX</t>
        </is>
      </c>
      <c r="F1092" s="2" t="inlineStr">
        <is>
          <t>BX</t>
        </is>
      </c>
      <c r="G1092" s="2" t="inlineStr">
        <is>
          <t>BX</t>
        </is>
      </c>
      <c r="H1092" s="2" t="inlineStr">
        <is>
          <t>BX</t>
        </is>
      </c>
      <c r="I1092" s="2" t="n"/>
      <c r="J1092" s="2" t="inlineStr">
        <is>
          <t>FG</t>
        </is>
      </c>
      <c r="K1092" s="2" t="n">
        <v>0</v>
      </c>
      <c r="L1092" s="2" t="n">
        <v>0.01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12.24</v>
      </c>
      <c r="S1092" s="2" t="n">
        <v>0</v>
      </c>
      <c r="T1092" s="2" t="n">
        <v>416</v>
      </c>
      <c r="U1092" s="2" t="n">
        <v>0</v>
      </c>
      <c r="V1092" s="2" t="n">
        <v>0</v>
      </c>
      <c r="W1092" s="2" t="n">
        <v>0</v>
      </c>
      <c r="X1092" s="2" t="n">
        <v>-1</v>
      </c>
      <c r="Y1092" s="2" t="n">
        <v>0</v>
      </c>
      <c r="Z1092" s="2" t="n">
        <v>-1</v>
      </c>
      <c r="AA1092" s="2" t="n">
        <v>0.029423076923077</v>
      </c>
      <c r="AB1092" s="2" t="n">
        <v>-0.970576923076923</v>
      </c>
      <c r="AC1092" s="2" t="n">
        <v>0</v>
      </c>
      <c r="AD1092" s="2" t="n">
        <v>0</v>
      </c>
      <c r="AE1092" s="2" t="n">
        <v>0</v>
      </c>
      <c r="AF1092" s="2" t="n">
        <v>0</v>
      </c>
      <c r="AG1092" s="2" t="n">
        <v>0</v>
      </c>
      <c r="AH1092" s="2" t="n">
        <v>0</v>
      </c>
    </row>
    <row r="1093">
      <c r="A1093" s="2" t="inlineStr">
        <is>
          <t>71423237</t>
        </is>
      </c>
      <c r="B1093" s="2" t="inlineStr">
        <is>
          <t>A</t>
        </is>
      </c>
      <c r="C1093" s="2" t="inlineStr">
        <is>
          <t>2023 P10</t>
        </is>
      </c>
      <c r="D1093" s="2" t="inlineStr">
        <is>
          <t>CY</t>
        </is>
      </c>
      <c r="E1093" s="2" t="inlineStr">
        <is>
          <t>CY</t>
        </is>
      </c>
      <c r="F1093" s="2" t="inlineStr">
        <is>
          <t>BX</t>
        </is>
      </c>
      <c r="G1093" s="2" t="inlineStr">
        <is>
          <t>CX</t>
        </is>
      </c>
      <c r="H1093" s="2" t="inlineStr">
        <is>
          <t>BX</t>
        </is>
      </c>
      <c r="I1093" s="2" t="n"/>
      <c r="J1093" s="2" t="inlineStr">
        <is>
          <t>FG</t>
        </is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5</v>
      </c>
      <c r="S1093" s="2" t="n">
        <v>0</v>
      </c>
      <c r="T1093" s="2" t="n">
        <v>62</v>
      </c>
      <c r="U1093" s="2" t="n">
        <v>0</v>
      </c>
      <c r="V1093" s="2" t="n">
        <v>0</v>
      </c>
      <c r="W1093" s="2" t="n">
        <v>0</v>
      </c>
      <c r="X1093" s="2" t="n">
        <v>-1</v>
      </c>
      <c r="Y1093" s="2" t="n">
        <v>0</v>
      </c>
      <c r="Z1093" s="2" t="n">
        <v>-1</v>
      </c>
      <c r="AA1093" s="2" t="n">
        <v>0.08064516129032262</v>
      </c>
      <c r="AB1093" s="2" t="n">
        <v>-0.9193548387096774</v>
      </c>
      <c r="AC1093" s="2" t="n">
        <v>0</v>
      </c>
      <c r="AD1093" s="2" t="n">
        <v>0</v>
      </c>
      <c r="AE1093" s="2" t="n">
        <v>0</v>
      </c>
      <c r="AF1093" s="2" t="n">
        <v>0</v>
      </c>
      <c r="AG1093" s="2" t="n">
        <v>0</v>
      </c>
      <c r="AH1093" s="2" t="n">
        <v>0</v>
      </c>
    </row>
    <row r="1094">
      <c r="A1094" s="2" t="inlineStr">
        <is>
          <t>71423238</t>
        </is>
      </c>
      <c r="B1094" s="2" t="inlineStr">
        <is>
          <t>A</t>
        </is>
      </c>
      <c r="C1094" s="2" t="inlineStr">
        <is>
          <t>2023 P10</t>
        </is>
      </c>
      <c r="D1094" s="2" t="n"/>
      <c r="E1094" s="2" t="n"/>
      <c r="F1094" s="2" t="n"/>
      <c r="G1094" s="2" t="n"/>
      <c r="H1094" s="2" t="n"/>
      <c r="I1094" s="2" t="n"/>
      <c r="J1094" s="2" t="n"/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  <c r="S1094" s="2" t="n">
        <v>0</v>
      </c>
      <c r="T1094" s="2" t="n">
        <v>14</v>
      </c>
      <c r="U1094" s="2" t="n">
        <v>0</v>
      </c>
      <c r="V1094" s="2" t="n">
        <v>0</v>
      </c>
      <c r="W1094" s="2" t="n">
        <v>0</v>
      </c>
      <c r="X1094" s="2" t="n">
        <v>0</v>
      </c>
      <c r="Y1094" s="2" t="n">
        <v>0</v>
      </c>
      <c r="Z1094" s="2" t="n">
        <v>0</v>
      </c>
      <c r="AA1094" s="2" t="n">
        <v>0</v>
      </c>
      <c r="AB1094" s="2" t="n">
        <v>0</v>
      </c>
      <c r="AC1094" s="2" t="n">
        <v>0</v>
      </c>
      <c r="AD1094" s="2" t="n">
        <v>0</v>
      </c>
      <c r="AE1094" s="2" t="n">
        <v>0</v>
      </c>
      <c r="AF1094" s="2" t="n">
        <v>0</v>
      </c>
      <c r="AG1094" s="2" t="n">
        <v>0</v>
      </c>
      <c r="AH1094" s="2" t="n">
        <v>0</v>
      </c>
    </row>
    <row r="1095">
      <c r="A1095" s="2" t="inlineStr">
        <is>
          <t>71424001</t>
        </is>
      </c>
      <c r="B1095" s="2" t="inlineStr">
        <is>
          <t>A</t>
        </is>
      </c>
      <c r="C1095" s="2" t="inlineStr">
        <is>
          <t>2023 P10</t>
        </is>
      </c>
      <c r="D1095" s="2" t="n"/>
      <c r="E1095" s="2" t="n"/>
      <c r="F1095" s="2" t="n"/>
      <c r="G1095" s="2" t="n"/>
      <c r="H1095" s="2" t="n"/>
      <c r="I1095" s="2" t="n"/>
      <c r="J1095" s="2" t="n"/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0</v>
      </c>
      <c r="S1095" s="2" t="n">
        <v>0</v>
      </c>
      <c r="T1095" s="2" t="n">
        <v>54</v>
      </c>
      <c r="U1095" s="2" t="n">
        <v>0</v>
      </c>
      <c r="V1095" s="2" t="n">
        <v>0</v>
      </c>
      <c r="W1095" s="2" t="n">
        <v>0</v>
      </c>
      <c r="X1095" s="2" t="n">
        <v>0</v>
      </c>
      <c r="Y1095" s="2" t="n">
        <v>0</v>
      </c>
      <c r="Z1095" s="2" t="n">
        <v>0</v>
      </c>
      <c r="AA1095" s="2" t="n">
        <v>0</v>
      </c>
      <c r="AB1095" s="2" t="n">
        <v>0</v>
      </c>
      <c r="AC1095" s="2" t="n">
        <v>0</v>
      </c>
      <c r="AD1095" s="2" t="n">
        <v>0</v>
      </c>
      <c r="AE1095" s="2" t="n">
        <v>0</v>
      </c>
      <c r="AF1095" s="2" t="n">
        <v>0</v>
      </c>
      <c r="AG1095" s="2" t="n">
        <v>0</v>
      </c>
      <c r="AH1095" s="2" t="n">
        <v>0</v>
      </c>
    </row>
    <row r="1096">
      <c r="A1096" s="2" t="inlineStr">
        <is>
          <t>71424002</t>
        </is>
      </c>
      <c r="B1096" s="2" t="inlineStr">
        <is>
          <t>A</t>
        </is>
      </c>
      <c r="C1096" s="2" t="inlineStr">
        <is>
          <t>2023 P10</t>
        </is>
      </c>
      <c r="D1096" s="2" t="inlineStr">
        <is>
          <t>CY</t>
        </is>
      </c>
      <c r="E1096" s="2" t="inlineStr">
        <is>
          <t>CY</t>
        </is>
      </c>
      <c r="F1096" s="2" t="inlineStr">
        <is>
          <t>BX</t>
        </is>
      </c>
      <c r="G1096" s="2" t="inlineStr">
        <is>
          <t>CY</t>
        </is>
      </c>
      <c r="H1096" s="2" t="inlineStr">
        <is>
          <t>BX</t>
        </is>
      </c>
      <c r="I1096" s="2" t="n"/>
      <c r="J1096" s="2" t="inlineStr">
        <is>
          <t>FG</t>
        </is>
      </c>
      <c r="K1096" s="2" t="n">
        <v>0</v>
      </c>
      <c r="L1096" s="2" t="n">
        <v>0.03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 t="n">
        <v>10.88</v>
      </c>
      <c r="S1096" s="2" t="n">
        <v>0</v>
      </c>
      <c r="T1096" s="2" t="n">
        <v>202</v>
      </c>
      <c r="U1096" s="2" t="n">
        <v>0</v>
      </c>
      <c r="V1096" s="2" t="n">
        <v>0</v>
      </c>
      <c r="W1096" s="2" t="n">
        <v>0</v>
      </c>
      <c r="X1096" s="2" t="n">
        <v>-1</v>
      </c>
      <c r="Y1096" s="2" t="n">
        <v>0</v>
      </c>
      <c r="Z1096" s="2" t="n">
        <v>-1</v>
      </c>
      <c r="AA1096" s="2" t="n">
        <v>0.0538613861386138</v>
      </c>
      <c r="AB1096" s="2" t="n">
        <v>-0.9461386138613862</v>
      </c>
      <c r="AC1096" s="2" t="n">
        <v>0</v>
      </c>
      <c r="AD1096" s="2" t="n">
        <v>0</v>
      </c>
      <c r="AE1096" s="2" t="n">
        <v>0</v>
      </c>
      <c r="AF1096" s="2" t="n">
        <v>0</v>
      </c>
      <c r="AG1096" s="2" t="n">
        <v>0</v>
      </c>
      <c r="AH1096" s="2" t="n">
        <v>0</v>
      </c>
    </row>
    <row r="1097">
      <c r="A1097" s="2" t="inlineStr">
        <is>
          <t>71424003</t>
        </is>
      </c>
      <c r="B1097" s="2" t="inlineStr">
        <is>
          <t>A</t>
        </is>
      </c>
      <c r="C1097" s="2" t="inlineStr">
        <is>
          <t>2023 P10</t>
        </is>
      </c>
      <c r="D1097" s="2" t="inlineStr">
        <is>
          <t>CY</t>
        </is>
      </c>
      <c r="E1097" s="2" t="inlineStr">
        <is>
          <t>CY</t>
        </is>
      </c>
      <c r="F1097" s="2" t="inlineStr">
        <is>
          <t>BX</t>
        </is>
      </c>
      <c r="G1097" s="2" t="inlineStr">
        <is>
          <t>CX</t>
        </is>
      </c>
      <c r="H1097" s="2" t="inlineStr">
        <is>
          <t>BX</t>
        </is>
      </c>
      <c r="I1097" s="2" t="n"/>
      <c r="J1097" s="2" t="inlineStr">
        <is>
          <t>FG</t>
        </is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20.86</v>
      </c>
      <c r="S1097" s="2" t="n">
        <v>0</v>
      </c>
      <c r="T1097" s="2" t="n">
        <v>248</v>
      </c>
      <c r="U1097" s="2" t="n">
        <v>0</v>
      </c>
      <c r="V1097" s="2" t="n">
        <v>0</v>
      </c>
      <c r="W1097" s="2" t="n">
        <v>0</v>
      </c>
      <c r="X1097" s="2" t="n">
        <v>-1</v>
      </c>
      <c r="Y1097" s="2" t="n">
        <v>0</v>
      </c>
      <c r="Z1097" s="2" t="n">
        <v>-1</v>
      </c>
      <c r="AA1097" s="2" t="n">
        <v>0.08411290322580656</v>
      </c>
      <c r="AB1097" s="2" t="n">
        <v>-0.9158870967741934</v>
      </c>
      <c r="AC1097" s="2" t="n">
        <v>0</v>
      </c>
      <c r="AD1097" s="2" t="n">
        <v>0</v>
      </c>
      <c r="AE1097" s="2" t="n">
        <v>0</v>
      </c>
      <c r="AF1097" s="2" t="n">
        <v>0</v>
      </c>
      <c r="AG1097" s="2" t="n">
        <v>0</v>
      </c>
      <c r="AH1097" s="2" t="n">
        <v>0</v>
      </c>
    </row>
    <row r="1098">
      <c r="A1098" s="2" t="inlineStr">
        <is>
          <t>71424004</t>
        </is>
      </c>
      <c r="B1098" s="2" t="inlineStr">
        <is>
          <t>A</t>
        </is>
      </c>
      <c r="C1098" s="2" t="inlineStr">
        <is>
          <t>2023 P10</t>
        </is>
      </c>
      <c r="D1098" s="2" t="inlineStr">
        <is>
          <t>CY</t>
        </is>
      </c>
      <c r="E1098" s="2" t="inlineStr">
        <is>
          <t>CY</t>
        </is>
      </c>
      <c r="F1098" s="2" t="inlineStr">
        <is>
          <t>BX</t>
        </is>
      </c>
      <c r="G1098" s="2" t="inlineStr">
        <is>
          <t>CX</t>
        </is>
      </c>
      <c r="H1098" s="2" t="inlineStr">
        <is>
          <t>BX</t>
        </is>
      </c>
      <c r="I1098" s="2" t="n"/>
      <c r="J1098" s="2" t="inlineStr">
        <is>
          <t>FG</t>
        </is>
      </c>
      <c r="K1098" s="2" t="n">
        <v>0</v>
      </c>
      <c r="L1098" s="2" t="n">
        <v>0.07000000000000001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16.05</v>
      </c>
      <c r="S1098" s="2" t="n">
        <v>0</v>
      </c>
      <c r="T1098" s="2" t="n">
        <v>90</v>
      </c>
      <c r="U1098" s="2" t="n">
        <v>0</v>
      </c>
      <c r="V1098" s="2" t="n">
        <v>0</v>
      </c>
      <c r="W1098" s="2" t="n">
        <v>0</v>
      </c>
      <c r="X1098" s="2" t="n">
        <v>-1</v>
      </c>
      <c r="Y1098" s="2" t="n">
        <v>0</v>
      </c>
      <c r="Z1098" s="2" t="n">
        <v>-1</v>
      </c>
      <c r="AA1098" s="2" t="n">
        <v>0.1783333333333333</v>
      </c>
      <c r="AB1098" s="2" t="n">
        <v>-0.8216666666666667</v>
      </c>
      <c r="AC1098" s="2" t="n">
        <v>0</v>
      </c>
      <c r="AD1098" s="2" t="n">
        <v>0</v>
      </c>
      <c r="AE1098" s="2" t="n">
        <v>0</v>
      </c>
      <c r="AF1098" s="2" t="n">
        <v>0</v>
      </c>
      <c r="AG1098" s="2" t="n">
        <v>0</v>
      </c>
      <c r="AH1098" s="2" t="n">
        <v>0</v>
      </c>
    </row>
    <row r="1099">
      <c r="A1099" s="2" t="inlineStr">
        <is>
          <t>71424005</t>
        </is>
      </c>
      <c r="B1099" s="2" t="inlineStr">
        <is>
          <t>A</t>
        </is>
      </c>
      <c r="C1099" s="2" t="inlineStr">
        <is>
          <t>2023 P10</t>
        </is>
      </c>
      <c r="D1099" s="2" t="n"/>
      <c r="E1099" s="2" t="n"/>
      <c r="F1099" s="2" t="n"/>
      <c r="G1099" s="2" t="n"/>
      <c r="H1099" s="2" t="n"/>
      <c r="I1099" s="2" t="n"/>
      <c r="J1099" s="2" t="n"/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  <c r="T1099" s="2" t="n">
        <v>98</v>
      </c>
      <c r="U1099" s="2" t="n">
        <v>0</v>
      </c>
      <c r="V1099" s="2" t="n">
        <v>0</v>
      </c>
      <c r="W1099" s="2" t="n">
        <v>0</v>
      </c>
      <c r="X1099" s="2" t="n">
        <v>0</v>
      </c>
      <c r="Y1099" s="2" t="n">
        <v>0</v>
      </c>
      <c r="Z1099" s="2" t="n">
        <v>0</v>
      </c>
      <c r="AA1099" s="2" t="n">
        <v>0</v>
      </c>
      <c r="AB1099" s="2" t="n">
        <v>0</v>
      </c>
      <c r="AC1099" s="2" t="n">
        <v>0</v>
      </c>
      <c r="AD1099" s="2" t="n">
        <v>0</v>
      </c>
      <c r="AE1099" s="2" t="n">
        <v>0</v>
      </c>
      <c r="AF1099" s="2" t="n">
        <v>0</v>
      </c>
      <c r="AG1099" s="2" t="n">
        <v>0</v>
      </c>
      <c r="AH1099" s="2" t="n">
        <v>0</v>
      </c>
    </row>
    <row r="1100">
      <c r="A1100" s="2" t="inlineStr">
        <is>
          <t>71424006</t>
        </is>
      </c>
      <c r="B1100" s="2" t="inlineStr">
        <is>
          <t>A</t>
        </is>
      </c>
      <c r="C1100" s="2" t="inlineStr">
        <is>
          <t>2023 P10</t>
        </is>
      </c>
      <c r="D1100" s="2" t="inlineStr">
        <is>
          <t>DY</t>
        </is>
      </c>
      <c r="E1100" s="2" t="inlineStr">
        <is>
          <t>DY</t>
        </is>
      </c>
      <c r="F1100" s="2" t="inlineStr">
        <is>
          <t>BX</t>
        </is>
      </c>
      <c r="G1100" s="2" t="inlineStr">
        <is>
          <t>CX</t>
        </is>
      </c>
      <c r="H1100" s="2" t="inlineStr">
        <is>
          <t>BX</t>
        </is>
      </c>
      <c r="I1100" s="2" t="n"/>
      <c r="J1100" s="2" t="inlineStr">
        <is>
          <t>FG</t>
        </is>
      </c>
      <c r="K1100" s="2" t="n">
        <v>0</v>
      </c>
      <c r="L1100" s="2" t="n">
        <v>0.01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9</v>
      </c>
      <c r="S1100" s="2" t="n">
        <v>0</v>
      </c>
      <c r="T1100" s="2" t="n">
        <v>16</v>
      </c>
      <c r="U1100" s="2" t="n">
        <v>0</v>
      </c>
      <c r="V1100" s="2" t="n">
        <v>0</v>
      </c>
      <c r="W1100" s="2" t="n">
        <v>0</v>
      </c>
      <c r="X1100" s="2" t="n">
        <v>-1</v>
      </c>
      <c r="Y1100" s="2" t="n">
        <v>0</v>
      </c>
      <c r="Z1100" s="2" t="n">
        <v>-1</v>
      </c>
      <c r="AA1100" s="2" t="n">
        <v>0.5625</v>
      </c>
      <c r="AB1100" s="2" t="n">
        <v>-0.4375</v>
      </c>
      <c r="AC1100" s="2" t="n">
        <v>0</v>
      </c>
      <c r="AD1100" s="2" t="n">
        <v>0</v>
      </c>
      <c r="AE1100" s="2" t="n">
        <v>0</v>
      </c>
      <c r="AF1100" s="2" t="n">
        <v>0</v>
      </c>
      <c r="AG1100" s="2" t="n">
        <v>0</v>
      </c>
      <c r="AH1100" s="2" t="n">
        <v>0</v>
      </c>
    </row>
    <row r="1101">
      <c r="A1101" s="2" t="inlineStr">
        <is>
          <t>71424011</t>
        </is>
      </c>
      <c r="B1101" s="2" t="inlineStr">
        <is>
          <t>A</t>
        </is>
      </c>
      <c r="C1101" s="2" t="inlineStr">
        <is>
          <t>2023 P10</t>
        </is>
      </c>
      <c r="D1101" s="2" t="n"/>
      <c r="E1101" s="2" t="n"/>
      <c r="F1101" s="2" t="n"/>
      <c r="G1101" s="2" t="n"/>
      <c r="H1101" s="2" t="n"/>
      <c r="I1101" s="2" t="n"/>
      <c r="J1101" s="2" t="n"/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36</v>
      </c>
      <c r="U1101" s="2" t="n">
        <v>0</v>
      </c>
      <c r="V1101" s="2" t="n">
        <v>0</v>
      </c>
      <c r="W1101" s="2" t="n">
        <v>0</v>
      </c>
      <c r="X1101" s="2" t="n">
        <v>0</v>
      </c>
      <c r="Y1101" s="2" t="n">
        <v>0</v>
      </c>
      <c r="Z1101" s="2" t="n">
        <v>0</v>
      </c>
      <c r="AA1101" s="2" t="n">
        <v>0</v>
      </c>
      <c r="AB1101" s="2" t="n">
        <v>0</v>
      </c>
      <c r="AC1101" s="2" t="n">
        <v>0</v>
      </c>
      <c r="AD1101" s="2" t="n">
        <v>0</v>
      </c>
      <c r="AE1101" s="2" t="n">
        <v>0</v>
      </c>
      <c r="AF1101" s="2" t="n">
        <v>0</v>
      </c>
      <c r="AG1101" s="2" t="n">
        <v>0</v>
      </c>
      <c r="AH1101" s="2" t="n">
        <v>0</v>
      </c>
    </row>
    <row r="1102">
      <c r="A1102" s="2" t="inlineStr">
        <is>
          <t>71424012</t>
        </is>
      </c>
      <c r="B1102" s="2" t="inlineStr">
        <is>
          <t>A</t>
        </is>
      </c>
      <c r="C1102" s="2" t="inlineStr">
        <is>
          <t>2023 P10</t>
        </is>
      </c>
      <c r="D1102" s="2" t="inlineStr">
        <is>
          <t>CY</t>
        </is>
      </c>
      <c r="E1102" s="2" t="inlineStr">
        <is>
          <t>CY</t>
        </is>
      </c>
      <c r="F1102" s="2" t="inlineStr">
        <is>
          <t>BX</t>
        </is>
      </c>
      <c r="G1102" s="2" t="inlineStr">
        <is>
          <t>CY</t>
        </is>
      </c>
      <c r="H1102" s="2" t="inlineStr">
        <is>
          <t>BX</t>
        </is>
      </c>
      <c r="I1102" s="2" t="n"/>
      <c r="J1102" s="2" t="inlineStr">
        <is>
          <t>FG</t>
        </is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0</v>
      </c>
      <c r="R1102" s="2" t="n">
        <v>10</v>
      </c>
      <c r="S1102" s="2" t="n">
        <v>0</v>
      </c>
      <c r="T1102" s="2" t="n">
        <v>218</v>
      </c>
      <c r="U1102" s="2" t="n">
        <v>0</v>
      </c>
      <c r="V1102" s="2" t="n">
        <v>0</v>
      </c>
      <c r="W1102" s="2" t="n">
        <v>0</v>
      </c>
      <c r="X1102" s="2" t="n">
        <v>-1</v>
      </c>
      <c r="Y1102" s="2" t="n">
        <v>0</v>
      </c>
      <c r="Z1102" s="2" t="n">
        <v>-1</v>
      </c>
      <c r="AA1102" s="2" t="n">
        <v>0.04587155963302747</v>
      </c>
      <c r="AB1102" s="2" t="n">
        <v>-0.9541284403669725</v>
      </c>
      <c r="AC1102" s="2" t="n">
        <v>0</v>
      </c>
      <c r="AD1102" s="2" t="n">
        <v>0</v>
      </c>
      <c r="AE1102" s="2" t="n">
        <v>0</v>
      </c>
      <c r="AF1102" s="2" t="n">
        <v>0</v>
      </c>
      <c r="AG1102" s="2" t="n">
        <v>0</v>
      </c>
      <c r="AH1102" s="2" t="n">
        <v>0</v>
      </c>
    </row>
    <row r="1103">
      <c r="A1103" s="2" t="inlineStr">
        <is>
          <t>71424013</t>
        </is>
      </c>
      <c r="B1103" s="2" t="inlineStr">
        <is>
          <t>A</t>
        </is>
      </c>
      <c r="C1103" s="2" t="inlineStr">
        <is>
          <t>2023 P10</t>
        </is>
      </c>
      <c r="D1103" s="2" t="inlineStr">
        <is>
          <t>CY</t>
        </is>
      </c>
      <c r="E1103" s="2" t="inlineStr">
        <is>
          <t>CY</t>
        </is>
      </c>
      <c r="F1103" s="2" t="inlineStr">
        <is>
          <t>BX</t>
        </is>
      </c>
      <c r="G1103" s="2" t="inlineStr">
        <is>
          <t>CX</t>
        </is>
      </c>
      <c r="H1103" s="2" t="inlineStr">
        <is>
          <t>BX</t>
        </is>
      </c>
      <c r="I1103" s="2" t="n"/>
      <c r="J1103" s="2" t="inlineStr">
        <is>
          <t>FG</t>
        </is>
      </c>
      <c r="K1103" s="2" t="n">
        <v>0</v>
      </c>
      <c r="L1103" s="2" t="n">
        <v>0.01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0</v>
      </c>
      <c r="R1103" s="2" t="n">
        <v>6</v>
      </c>
      <c r="S1103" s="2" t="n">
        <v>0</v>
      </c>
      <c r="T1103" s="2" t="n">
        <v>206</v>
      </c>
      <c r="U1103" s="2" t="n">
        <v>0</v>
      </c>
      <c r="V1103" s="2" t="n">
        <v>0</v>
      </c>
      <c r="W1103" s="2" t="n">
        <v>0</v>
      </c>
      <c r="X1103" s="2" t="n">
        <v>-1</v>
      </c>
      <c r="Y1103" s="2" t="n">
        <v>0</v>
      </c>
      <c r="Z1103" s="2" t="n">
        <v>-1</v>
      </c>
      <c r="AA1103" s="2" t="n">
        <v>0.029126213592233</v>
      </c>
      <c r="AB1103" s="2" t="n">
        <v>-0.970873786407767</v>
      </c>
      <c r="AC1103" s="2" t="n">
        <v>0</v>
      </c>
      <c r="AD1103" s="2" t="n">
        <v>0</v>
      </c>
      <c r="AE1103" s="2" t="n">
        <v>0</v>
      </c>
      <c r="AF1103" s="2" t="n">
        <v>0</v>
      </c>
      <c r="AG1103" s="2" t="n">
        <v>0</v>
      </c>
      <c r="AH1103" s="2" t="n">
        <v>0</v>
      </c>
    </row>
    <row r="1104">
      <c r="A1104" s="2" t="inlineStr">
        <is>
          <t>71424014</t>
        </is>
      </c>
      <c r="B1104" s="2" t="inlineStr">
        <is>
          <t>A</t>
        </is>
      </c>
      <c r="C1104" s="2" t="inlineStr">
        <is>
          <t>2023 P10</t>
        </is>
      </c>
      <c r="D1104" s="2" t="inlineStr">
        <is>
          <t>CY</t>
        </is>
      </c>
      <c r="E1104" s="2" t="inlineStr">
        <is>
          <t>CY</t>
        </is>
      </c>
      <c r="F1104" s="2" t="inlineStr">
        <is>
          <t>BX</t>
        </is>
      </c>
      <c r="G1104" s="2" t="inlineStr">
        <is>
          <t>CX</t>
        </is>
      </c>
      <c r="H1104" s="2" t="inlineStr">
        <is>
          <t>BX</t>
        </is>
      </c>
      <c r="I1104" s="2" t="n"/>
      <c r="J1104" s="2" t="inlineStr">
        <is>
          <t>FG</t>
        </is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16</v>
      </c>
      <c r="S1104" s="2" t="n">
        <v>0</v>
      </c>
      <c r="T1104" s="2" t="n">
        <v>174</v>
      </c>
      <c r="U1104" s="2" t="n">
        <v>0</v>
      </c>
      <c r="V1104" s="2" t="n">
        <v>0</v>
      </c>
      <c r="W1104" s="2" t="n">
        <v>0</v>
      </c>
      <c r="X1104" s="2" t="n">
        <v>-1</v>
      </c>
      <c r="Y1104" s="2" t="n">
        <v>0</v>
      </c>
      <c r="Z1104" s="2" t="n">
        <v>-1</v>
      </c>
      <c r="AA1104" s="2" t="n">
        <v>0.09195402298850575</v>
      </c>
      <c r="AB1104" s="2" t="n">
        <v>-0.9080459770114943</v>
      </c>
      <c r="AC1104" s="2" t="n">
        <v>0</v>
      </c>
      <c r="AD1104" s="2" t="n">
        <v>0</v>
      </c>
      <c r="AE1104" s="2" t="n">
        <v>0</v>
      </c>
      <c r="AF1104" s="2" t="n">
        <v>0</v>
      </c>
      <c r="AG1104" s="2" t="n">
        <v>0</v>
      </c>
      <c r="AH1104" s="2" t="n">
        <v>0</v>
      </c>
    </row>
    <row r="1105">
      <c r="A1105" s="2" t="inlineStr">
        <is>
          <t>71424015</t>
        </is>
      </c>
      <c r="B1105" s="2" t="inlineStr">
        <is>
          <t>A</t>
        </is>
      </c>
      <c r="C1105" s="2" t="inlineStr">
        <is>
          <t>2023 P10</t>
        </is>
      </c>
      <c r="D1105" s="2" t="inlineStr">
        <is>
          <t>CY</t>
        </is>
      </c>
      <c r="E1105" s="2" t="inlineStr">
        <is>
          <t>CY</t>
        </is>
      </c>
      <c r="F1105" s="2" t="inlineStr">
        <is>
          <t>BX</t>
        </is>
      </c>
      <c r="G1105" s="2" t="inlineStr">
        <is>
          <t>CX</t>
        </is>
      </c>
      <c r="H1105" s="2" t="inlineStr">
        <is>
          <t>BX</t>
        </is>
      </c>
      <c r="I1105" s="2" t="n"/>
      <c r="J1105" s="2" t="inlineStr">
        <is>
          <t>FG</t>
        </is>
      </c>
      <c r="K1105" s="2" t="n">
        <v>0</v>
      </c>
      <c r="L1105" s="2" t="n">
        <v>0.02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7</v>
      </c>
      <c r="S1105" s="2" t="n">
        <v>0</v>
      </c>
      <c r="T1105" s="2" t="n">
        <v>60</v>
      </c>
      <c r="U1105" s="2" t="n">
        <v>0</v>
      </c>
      <c r="V1105" s="2" t="n">
        <v>0</v>
      </c>
      <c r="W1105" s="2" t="n">
        <v>0</v>
      </c>
      <c r="X1105" s="2" t="n">
        <v>-1</v>
      </c>
      <c r="Y1105" s="2" t="n">
        <v>0</v>
      </c>
      <c r="Z1105" s="2" t="n">
        <v>-1</v>
      </c>
      <c r="AA1105" s="2" t="n">
        <v>0.1166666666666667</v>
      </c>
      <c r="AB1105" s="2" t="n">
        <v>-0.8833333333333333</v>
      </c>
      <c r="AC1105" s="2" t="n">
        <v>0</v>
      </c>
      <c r="AD1105" s="2" t="n">
        <v>0</v>
      </c>
      <c r="AE1105" s="2" t="n">
        <v>0</v>
      </c>
      <c r="AF1105" s="2" t="n">
        <v>0</v>
      </c>
      <c r="AG1105" s="2" t="n">
        <v>0</v>
      </c>
      <c r="AH1105" s="2" t="n">
        <v>0</v>
      </c>
    </row>
    <row r="1106">
      <c r="A1106" s="2" t="inlineStr">
        <is>
          <t>71424016</t>
        </is>
      </c>
      <c r="B1106" s="2" t="inlineStr">
        <is>
          <t>A</t>
        </is>
      </c>
      <c r="C1106" s="2" t="inlineStr">
        <is>
          <t>2023 P10</t>
        </is>
      </c>
      <c r="D1106" s="2" t="n"/>
      <c r="E1106" s="2" t="n"/>
      <c r="F1106" s="2" t="n"/>
      <c r="G1106" s="2" t="n"/>
      <c r="H1106" s="2" t="n"/>
      <c r="I1106" s="2" t="n"/>
      <c r="J1106" s="2" t="n"/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132</v>
      </c>
      <c r="U1106" s="2" t="n">
        <v>0</v>
      </c>
      <c r="V1106" s="2" t="n">
        <v>0</v>
      </c>
      <c r="W1106" s="2" t="n">
        <v>0</v>
      </c>
      <c r="X1106" s="2" t="n">
        <v>0</v>
      </c>
      <c r="Y1106" s="2" t="n">
        <v>0</v>
      </c>
      <c r="Z1106" s="2" t="n">
        <v>0</v>
      </c>
      <c r="AA1106" s="2" t="n">
        <v>0</v>
      </c>
      <c r="AB1106" s="2" t="n">
        <v>0</v>
      </c>
      <c r="AC1106" s="2" t="n">
        <v>0</v>
      </c>
      <c r="AD1106" s="2" t="n">
        <v>0</v>
      </c>
      <c r="AE1106" s="2" t="n">
        <v>0</v>
      </c>
      <c r="AF1106" s="2" t="n">
        <v>0</v>
      </c>
      <c r="AG1106" s="2" t="n">
        <v>0</v>
      </c>
      <c r="AH1106" s="2" t="n">
        <v>0</v>
      </c>
    </row>
    <row r="1107">
      <c r="A1107" s="2" t="inlineStr">
        <is>
          <t>71424022</t>
        </is>
      </c>
      <c r="B1107" s="2" t="inlineStr">
        <is>
          <t>A</t>
        </is>
      </c>
      <c r="C1107" s="2" t="inlineStr">
        <is>
          <t>2023 P10</t>
        </is>
      </c>
      <c r="D1107" s="2" t="n"/>
      <c r="E1107" s="2" t="n"/>
      <c r="F1107" s="2" t="n"/>
      <c r="G1107" s="2" t="n"/>
      <c r="H1107" s="2" t="n"/>
      <c r="I1107" s="2" t="n"/>
      <c r="J1107" s="2" t="n"/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18</v>
      </c>
      <c r="U1107" s="2" t="n">
        <v>0</v>
      </c>
      <c r="V1107" s="2" t="n">
        <v>0</v>
      </c>
      <c r="W1107" s="2" t="n">
        <v>0</v>
      </c>
      <c r="X1107" s="2" t="n">
        <v>0</v>
      </c>
      <c r="Y1107" s="2" t="n">
        <v>0</v>
      </c>
      <c r="Z1107" s="2" t="n">
        <v>0</v>
      </c>
      <c r="AA1107" s="2" t="n">
        <v>0</v>
      </c>
      <c r="AB1107" s="2" t="n">
        <v>0</v>
      </c>
      <c r="AC1107" s="2" t="n">
        <v>0</v>
      </c>
      <c r="AD1107" s="2" t="n">
        <v>0</v>
      </c>
      <c r="AE1107" s="2" t="n">
        <v>0</v>
      </c>
      <c r="AF1107" s="2" t="n">
        <v>0</v>
      </c>
      <c r="AG1107" s="2" t="n">
        <v>0</v>
      </c>
      <c r="AH1107" s="2" t="n">
        <v>0</v>
      </c>
    </row>
    <row r="1108">
      <c r="A1108" s="2" t="inlineStr">
        <is>
          <t>71424023</t>
        </is>
      </c>
      <c r="B1108" s="2" t="inlineStr">
        <is>
          <t>A</t>
        </is>
      </c>
      <c r="C1108" s="2" t="inlineStr">
        <is>
          <t>2023 P10</t>
        </is>
      </c>
      <c r="D1108" s="2" t="inlineStr">
        <is>
          <t>CZ</t>
        </is>
      </c>
      <c r="E1108" s="2" t="inlineStr">
        <is>
          <t>CZ</t>
        </is>
      </c>
      <c r="F1108" s="2" t="inlineStr">
        <is>
          <t>CX</t>
        </is>
      </c>
      <c r="G1108" s="2" t="inlineStr">
        <is>
          <t>CX</t>
        </is>
      </c>
      <c r="H1108" s="2" t="inlineStr">
        <is>
          <t>CX</t>
        </is>
      </c>
      <c r="I1108" s="2" t="n"/>
      <c r="J1108" s="2" t="inlineStr">
        <is>
          <t>FG</t>
        </is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0.01</v>
      </c>
      <c r="P1108" s="2" t="n">
        <v>0</v>
      </c>
      <c r="Q1108" s="2" t="n">
        <v>0</v>
      </c>
      <c r="R1108" s="2" t="n">
        <v>4.22</v>
      </c>
      <c r="S1108" s="2" t="n">
        <v>0</v>
      </c>
      <c r="T1108" s="2" t="n">
        <v>44</v>
      </c>
      <c r="U1108" s="2" t="n">
        <v>0</v>
      </c>
      <c r="V1108" s="2" t="n">
        <v>0</v>
      </c>
      <c r="W1108" s="2" t="n">
        <v>0</v>
      </c>
      <c r="X1108" s="2" t="n">
        <v>-1</v>
      </c>
      <c r="Y1108" s="2" t="n">
        <v>0</v>
      </c>
      <c r="Z1108" s="2" t="n">
        <v>-1</v>
      </c>
      <c r="AA1108" s="2" t="n">
        <v>0.09590909090909083</v>
      </c>
      <c r="AB1108" s="2" t="n">
        <v>-0.9040909090909092</v>
      </c>
      <c r="AC1108" s="2" t="n">
        <v>0</v>
      </c>
      <c r="AD1108" s="2" t="n">
        <v>0</v>
      </c>
      <c r="AE1108" s="2" t="n">
        <v>0</v>
      </c>
      <c r="AF1108" s="2" t="n">
        <v>0</v>
      </c>
      <c r="AG1108" s="2" t="n">
        <v>0</v>
      </c>
      <c r="AH1108" s="2" t="n">
        <v>0</v>
      </c>
    </row>
    <row r="1109">
      <c r="A1109" s="2" t="inlineStr">
        <is>
          <t>71424024</t>
        </is>
      </c>
      <c r="B1109" s="2" t="inlineStr">
        <is>
          <t>A</t>
        </is>
      </c>
      <c r="C1109" s="2" t="inlineStr">
        <is>
          <t>2023 P10</t>
        </is>
      </c>
      <c r="D1109" s="2" t="inlineStr">
        <is>
          <t>DZ</t>
        </is>
      </c>
      <c r="E1109" s="2" t="inlineStr">
        <is>
          <t>DZ</t>
        </is>
      </c>
      <c r="F1109" s="2" t="inlineStr">
        <is>
          <t>CX</t>
        </is>
      </c>
      <c r="G1109" s="2" t="inlineStr">
        <is>
          <t>CX</t>
        </is>
      </c>
      <c r="H1109" s="2" t="inlineStr">
        <is>
          <t>CX</t>
        </is>
      </c>
      <c r="I1109" s="2" t="n"/>
      <c r="J1109" s="2" t="inlineStr">
        <is>
          <t>FG</t>
        </is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6</v>
      </c>
      <c r="S1109" s="2" t="n">
        <v>0</v>
      </c>
      <c r="T1109" s="2" t="n">
        <v>0</v>
      </c>
      <c r="U1109" s="2" t="n">
        <v>0</v>
      </c>
      <c r="V1109" s="2" t="n">
        <v>0</v>
      </c>
      <c r="W1109" s="2" t="n">
        <v>0</v>
      </c>
      <c r="X1109" s="2" t="n">
        <v>0</v>
      </c>
      <c r="Y1109" s="2" t="n">
        <v>0</v>
      </c>
      <c r="Z1109" s="2" t="n">
        <v>0</v>
      </c>
      <c r="AA1109" s="2" t="n">
        <v>0</v>
      </c>
      <c r="AB1109" s="2" t="n">
        <v>0</v>
      </c>
      <c r="AC1109" s="2" t="n">
        <v>0</v>
      </c>
      <c r="AD1109" s="2" t="n">
        <v>0</v>
      </c>
      <c r="AE1109" s="2" t="n">
        <v>0</v>
      </c>
      <c r="AF1109" s="2" t="n">
        <v>0</v>
      </c>
      <c r="AG1109" s="2" t="n">
        <v>0</v>
      </c>
      <c r="AH1109" s="2" t="n">
        <v>0</v>
      </c>
    </row>
    <row r="1110">
      <c r="A1110" s="2" t="inlineStr">
        <is>
          <t>71424025</t>
        </is>
      </c>
      <c r="B1110" s="2" t="inlineStr">
        <is>
          <t>A</t>
        </is>
      </c>
      <c r="C1110" s="2" t="inlineStr">
        <is>
          <t>2023 P10</t>
        </is>
      </c>
      <c r="D1110" s="2" t="inlineStr">
        <is>
          <t>CZ</t>
        </is>
      </c>
      <c r="E1110" s="2" t="inlineStr">
        <is>
          <t>CZ</t>
        </is>
      </c>
      <c r="F1110" s="2" t="inlineStr">
        <is>
          <t>BX</t>
        </is>
      </c>
      <c r="G1110" s="2" t="inlineStr">
        <is>
          <t>CY</t>
        </is>
      </c>
      <c r="H1110" s="2" t="inlineStr">
        <is>
          <t>BX</t>
        </is>
      </c>
      <c r="I1110" s="2" t="n"/>
      <c r="J1110" s="2" t="inlineStr">
        <is>
          <t>FG</t>
        </is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9</v>
      </c>
      <c r="S1110" s="2" t="n">
        <v>0</v>
      </c>
      <c r="T1110" s="2" t="n">
        <v>168</v>
      </c>
      <c r="U1110" s="2" t="n">
        <v>0</v>
      </c>
      <c r="V1110" s="2" t="n">
        <v>0</v>
      </c>
      <c r="W1110" s="2" t="n">
        <v>0</v>
      </c>
      <c r="X1110" s="2" t="n">
        <v>-1</v>
      </c>
      <c r="Y1110" s="2" t="n">
        <v>0</v>
      </c>
      <c r="Z1110" s="2" t="n">
        <v>-1</v>
      </c>
      <c r="AA1110" s="2" t="n">
        <v>0.0535714285714286</v>
      </c>
      <c r="AB1110" s="2" t="n">
        <v>-0.9464285714285714</v>
      </c>
      <c r="AC1110" s="2" t="n">
        <v>0</v>
      </c>
      <c r="AD1110" s="2" t="n">
        <v>0</v>
      </c>
      <c r="AE1110" s="2" t="n">
        <v>0</v>
      </c>
      <c r="AF1110" s="2" t="n">
        <v>0</v>
      </c>
      <c r="AG1110" s="2" t="n">
        <v>0</v>
      </c>
      <c r="AH1110" s="2" t="n">
        <v>0</v>
      </c>
    </row>
    <row r="1111">
      <c r="A1111" s="2" t="inlineStr">
        <is>
          <t>71424026</t>
        </is>
      </c>
      <c r="B1111" s="2" t="inlineStr">
        <is>
          <t>A</t>
        </is>
      </c>
      <c r="C1111" s="2" t="inlineStr">
        <is>
          <t>2023 P10</t>
        </is>
      </c>
      <c r="D1111" s="2" t="n"/>
      <c r="E1111" s="2" t="n"/>
      <c r="F1111" s="2" t="n"/>
      <c r="G1111" s="2" t="n"/>
      <c r="H1111" s="2" t="n"/>
      <c r="I1111" s="2" t="n"/>
      <c r="J1111" s="2" t="n"/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32</v>
      </c>
      <c r="U1111" s="2" t="n">
        <v>0</v>
      </c>
      <c r="V1111" s="2" t="n">
        <v>0</v>
      </c>
      <c r="W1111" s="2" t="n">
        <v>0</v>
      </c>
      <c r="X1111" s="2" t="n">
        <v>0</v>
      </c>
      <c r="Y1111" s="2" t="n">
        <v>0</v>
      </c>
      <c r="Z1111" s="2" t="n">
        <v>0</v>
      </c>
      <c r="AA1111" s="2" t="n">
        <v>0</v>
      </c>
      <c r="AB1111" s="2" t="n">
        <v>0</v>
      </c>
      <c r="AC1111" s="2" t="n">
        <v>0</v>
      </c>
      <c r="AD1111" s="2" t="n">
        <v>0</v>
      </c>
      <c r="AE1111" s="2" t="n">
        <v>0</v>
      </c>
      <c r="AF1111" s="2" t="n">
        <v>0</v>
      </c>
      <c r="AG1111" s="2" t="n">
        <v>0</v>
      </c>
      <c r="AH1111" s="2" t="n">
        <v>0</v>
      </c>
    </row>
    <row r="1112">
      <c r="A1112" s="2" t="inlineStr">
        <is>
          <t>71424027</t>
        </is>
      </c>
      <c r="B1112" s="2" t="inlineStr">
        <is>
          <t>A</t>
        </is>
      </c>
      <c r="C1112" s="2" t="inlineStr">
        <is>
          <t>2023 P10</t>
        </is>
      </c>
      <c r="D1112" s="2" t="inlineStr">
        <is>
          <t>CZ</t>
        </is>
      </c>
      <c r="E1112" s="2" t="inlineStr">
        <is>
          <t>CZ</t>
        </is>
      </c>
      <c r="F1112" s="2" t="inlineStr">
        <is>
          <t>BX</t>
        </is>
      </c>
      <c r="G1112" s="2" t="inlineStr">
        <is>
          <t>CX</t>
        </is>
      </c>
      <c r="H1112" s="2" t="inlineStr">
        <is>
          <t>BX</t>
        </is>
      </c>
      <c r="I1112" s="2" t="n"/>
      <c r="J1112" s="2" t="inlineStr">
        <is>
          <t>FG</t>
        </is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118</v>
      </c>
      <c r="S1112" s="2" t="n">
        <v>0</v>
      </c>
      <c r="T1112" s="2" t="n">
        <v>56</v>
      </c>
      <c r="U1112" s="2" t="n">
        <v>0</v>
      </c>
      <c r="V1112" s="2" t="n">
        <v>0</v>
      </c>
      <c r="W1112" s="2" t="n">
        <v>0</v>
      </c>
      <c r="X1112" s="2" t="n">
        <v>-1</v>
      </c>
      <c r="Y1112" s="2" t="n">
        <v>0</v>
      </c>
      <c r="Z1112" s="2" t="n">
        <v>-1</v>
      </c>
      <c r="AA1112" s="2" t="n">
        <v>-0.1071428571428572</v>
      </c>
      <c r="AB1112" s="2" t="n">
        <v>1.107142857142857</v>
      </c>
      <c r="AC1112" s="2" t="n">
        <v>0</v>
      </c>
      <c r="AD1112" s="2" t="n">
        <v>0</v>
      </c>
      <c r="AE1112" s="2" t="n">
        <v>0</v>
      </c>
      <c r="AF1112" s="2" t="n">
        <v>0</v>
      </c>
      <c r="AG1112" s="2" t="n">
        <v>0</v>
      </c>
      <c r="AH1112" s="2" t="n">
        <v>0</v>
      </c>
    </row>
    <row r="1113">
      <c r="A1113" s="2" t="inlineStr">
        <is>
          <t>71424028</t>
        </is>
      </c>
      <c r="B1113" s="2" t="inlineStr">
        <is>
          <t>A</t>
        </is>
      </c>
      <c r="C1113" s="2" t="inlineStr">
        <is>
          <t>2023 P10</t>
        </is>
      </c>
      <c r="D1113" s="2" t="inlineStr">
        <is>
          <t>DZ</t>
        </is>
      </c>
      <c r="E1113" s="2" t="inlineStr">
        <is>
          <t>DZ</t>
        </is>
      </c>
      <c r="F1113" s="2" t="inlineStr">
        <is>
          <t>CX</t>
        </is>
      </c>
      <c r="G1113" s="2" t="inlineStr">
        <is>
          <t>CY</t>
        </is>
      </c>
      <c r="H1113" s="2" t="inlineStr">
        <is>
          <t>CX</t>
        </is>
      </c>
      <c r="I1113" s="2" t="n"/>
      <c r="J1113" s="2" t="inlineStr">
        <is>
          <t>FG</t>
        </is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35</v>
      </c>
      <c r="S1113" s="2" t="n">
        <v>0</v>
      </c>
      <c r="T1113" s="2" t="n">
        <v>0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n">
        <v>0</v>
      </c>
      <c r="AC1113" s="2" t="n">
        <v>0</v>
      </c>
      <c r="AD1113" s="2" t="n">
        <v>0</v>
      </c>
      <c r="AE1113" s="2" t="n">
        <v>0</v>
      </c>
      <c r="AF1113" s="2" t="n">
        <v>0</v>
      </c>
      <c r="AG1113" s="2" t="n">
        <v>0</v>
      </c>
      <c r="AH1113" s="2" t="n">
        <v>0</v>
      </c>
    </row>
    <row r="1114">
      <c r="A1114" s="2" t="inlineStr">
        <is>
          <t>71424029</t>
        </is>
      </c>
      <c r="B1114" s="2" t="inlineStr">
        <is>
          <t>A</t>
        </is>
      </c>
      <c r="C1114" s="2" t="inlineStr">
        <is>
          <t>2023 P10</t>
        </is>
      </c>
      <c r="D1114" s="2" t="n"/>
      <c r="E1114" s="2" t="n"/>
      <c r="F1114" s="2" t="n"/>
      <c r="G1114" s="2" t="n"/>
      <c r="H1114" s="2" t="n"/>
      <c r="I1114" s="2" t="n"/>
      <c r="J1114" s="2" t="n"/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176</v>
      </c>
      <c r="U1114" s="2" t="n">
        <v>0</v>
      </c>
      <c r="V1114" s="2" t="n">
        <v>0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n">
        <v>0</v>
      </c>
      <c r="AC1114" s="2" t="n">
        <v>0</v>
      </c>
      <c r="AD1114" s="2" t="n">
        <v>0</v>
      </c>
      <c r="AE1114" s="2" t="n">
        <v>0</v>
      </c>
      <c r="AF1114" s="2" t="n">
        <v>0</v>
      </c>
      <c r="AG1114" s="2" t="n">
        <v>0</v>
      </c>
      <c r="AH1114" s="2" t="n">
        <v>0</v>
      </c>
    </row>
    <row r="1115">
      <c r="A1115" s="2" t="inlineStr">
        <is>
          <t>71424043</t>
        </is>
      </c>
      <c r="B1115" s="2" t="inlineStr">
        <is>
          <t>A</t>
        </is>
      </c>
      <c r="C1115" s="2" t="inlineStr">
        <is>
          <t>2023 P10</t>
        </is>
      </c>
      <c r="D1115" s="2" t="n"/>
      <c r="E1115" s="2" t="n"/>
      <c r="F1115" s="2" t="n"/>
      <c r="G1115" s="2" t="n"/>
      <c r="H1115" s="2" t="n"/>
      <c r="I1115" s="2" t="n"/>
      <c r="J1115" s="2" t="n"/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  <c r="Q1115" s="2" t="n">
        <v>0</v>
      </c>
      <c r="R1115" s="2" t="n">
        <v>0</v>
      </c>
      <c r="S1115" s="2" t="n">
        <v>0</v>
      </c>
      <c r="T1115" s="2" t="n">
        <v>144</v>
      </c>
      <c r="U1115" s="2" t="n">
        <v>0</v>
      </c>
      <c r="V1115" s="2" t="n">
        <v>0</v>
      </c>
      <c r="W1115" s="2" t="n">
        <v>0</v>
      </c>
      <c r="X1115" s="2" t="n">
        <v>0</v>
      </c>
      <c r="Y1115" s="2" t="n">
        <v>0</v>
      </c>
      <c r="Z1115" s="2" t="n">
        <v>0</v>
      </c>
      <c r="AA1115" s="2" t="n">
        <v>0</v>
      </c>
      <c r="AB1115" s="2" t="n">
        <v>0</v>
      </c>
      <c r="AC1115" s="2" t="n">
        <v>0</v>
      </c>
      <c r="AD1115" s="2" t="n">
        <v>0</v>
      </c>
      <c r="AE1115" s="2" t="n">
        <v>0</v>
      </c>
      <c r="AF1115" s="2" t="n">
        <v>0</v>
      </c>
      <c r="AG1115" s="2" t="n">
        <v>0</v>
      </c>
      <c r="AH1115" s="2" t="n">
        <v>0</v>
      </c>
    </row>
    <row r="1116">
      <c r="A1116" s="2" t="inlineStr">
        <is>
          <t>71424044</t>
        </is>
      </c>
      <c r="B1116" s="2" t="inlineStr">
        <is>
          <t>A</t>
        </is>
      </c>
      <c r="C1116" s="2" t="inlineStr">
        <is>
          <t>2023 P10</t>
        </is>
      </c>
      <c r="D1116" s="2" t="inlineStr">
        <is>
          <t>CZ</t>
        </is>
      </c>
      <c r="E1116" s="2" t="inlineStr">
        <is>
          <t>CZ</t>
        </is>
      </c>
      <c r="F1116" s="2" t="inlineStr">
        <is>
          <t>CX</t>
        </is>
      </c>
      <c r="G1116" s="2" t="inlineStr">
        <is>
          <t>CX</t>
        </is>
      </c>
      <c r="H1116" s="2" t="inlineStr">
        <is>
          <t>CX</t>
        </is>
      </c>
      <c r="I1116" s="2" t="n"/>
      <c r="J1116" s="2" t="inlineStr">
        <is>
          <t>FG</t>
        </is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1</v>
      </c>
      <c r="S1116" s="2" t="n">
        <v>0</v>
      </c>
      <c r="T1116" s="2" t="n">
        <v>56</v>
      </c>
      <c r="U1116" s="2" t="n">
        <v>0</v>
      </c>
      <c r="V1116" s="2" t="n">
        <v>0</v>
      </c>
      <c r="W1116" s="2" t="n">
        <v>0</v>
      </c>
      <c r="X1116" s="2" t="n">
        <v>-1</v>
      </c>
      <c r="Y1116" s="2" t="n">
        <v>0</v>
      </c>
      <c r="Z1116" s="2" t="n">
        <v>-1</v>
      </c>
      <c r="AA1116" s="2" t="n">
        <v>0.0178571428571429</v>
      </c>
      <c r="AB1116" s="2" t="n">
        <v>-0.9821428571428571</v>
      </c>
      <c r="AC1116" s="2" t="n">
        <v>0</v>
      </c>
      <c r="AD1116" s="2" t="n">
        <v>0</v>
      </c>
      <c r="AE1116" s="2" t="n">
        <v>0</v>
      </c>
      <c r="AF1116" s="2" t="n">
        <v>0</v>
      </c>
      <c r="AG1116" s="2" t="n">
        <v>0</v>
      </c>
      <c r="AH1116" s="2" t="n">
        <v>0</v>
      </c>
    </row>
    <row r="1117">
      <c r="A1117" s="2" t="inlineStr">
        <is>
          <t>71424045</t>
        </is>
      </c>
      <c r="B1117" s="2" t="inlineStr">
        <is>
          <t>A</t>
        </is>
      </c>
      <c r="C1117" s="2" t="inlineStr">
        <is>
          <t>2023 P10</t>
        </is>
      </c>
      <c r="D1117" s="2" t="inlineStr">
        <is>
          <t>BY</t>
        </is>
      </c>
      <c r="E1117" s="2" t="inlineStr">
        <is>
          <t>BY</t>
        </is>
      </c>
      <c r="F1117" s="2" t="inlineStr">
        <is>
          <t>BX</t>
        </is>
      </c>
      <c r="G1117" s="2" t="inlineStr">
        <is>
          <t>CX</t>
        </is>
      </c>
      <c r="H1117" s="2" t="inlineStr">
        <is>
          <t>BX</t>
        </is>
      </c>
      <c r="I1117" s="2" t="n"/>
      <c r="J1117" s="2" t="inlineStr">
        <is>
          <t>FG</t>
        </is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  <c r="Q1117" s="2" t="n">
        <v>0</v>
      </c>
      <c r="R1117" s="2" t="n">
        <v>2</v>
      </c>
      <c r="S1117" s="2" t="n">
        <v>0</v>
      </c>
      <c r="T1117" s="2" t="n">
        <v>168</v>
      </c>
      <c r="U1117" s="2" t="n">
        <v>0</v>
      </c>
      <c r="V1117" s="2" t="n">
        <v>0</v>
      </c>
      <c r="W1117" s="2" t="n">
        <v>0</v>
      </c>
      <c r="X1117" s="2" t="n">
        <v>-1</v>
      </c>
      <c r="Y1117" s="2" t="n">
        <v>0</v>
      </c>
      <c r="Z1117" s="2" t="n">
        <v>-1</v>
      </c>
      <c r="AA1117" s="2" t="n">
        <v>0.01190476190476186</v>
      </c>
      <c r="AB1117" s="2" t="n">
        <v>-0.9880952380952381</v>
      </c>
      <c r="AC1117" s="2" t="n">
        <v>0</v>
      </c>
      <c r="AD1117" s="2" t="n">
        <v>0</v>
      </c>
      <c r="AE1117" s="2" t="n">
        <v>0</v>
      </c>
      <c r="AF1117" s="2" t="n">
        <v>0</v>
      </c>
      <c r="AG1117" s="2" t="n">
        <v>0</v>
      </c>
      <c r="AH1117" s="2" t="n">
        <v>0</v>
      </c>
    </row>
    <row r="1118">
      <c r="A1118" s="2" t="inlineStr">
        <is>
          <t>71424046</t>
        </is>
      </c>
      <c r="B1118" s="2" t="inlineStr">
        <is>
          <t>A</t>
        </is>
      </c>
      <c r="C1118" s="2" t="inlineStr">
        <is>
          <t>2023 P10</t>
        </is>
      </c>
      <c r="D1118" s="2" t="inlineStr">
        <is>
          <t>CY</t>
        </is>
      </c>
      <c r="E1118" s="2" t="inlineStr">
        <is>
          <t>CY</t>
        </is>
      </c>
      <c r="F1118" s="2" t="inlineStr">
        <is>
          <t>BX</t>
        </is>
      </c>
      <c r="G1118" s="2" t="inlineStr">
        <is>
          <t>CX</t>
        </is>
      </c>
      <c r="H1118" s="2" t="inlineStr">
        <is>
          <t>BX</t>
        </is>
      </c>
      <c r="I1118" s="2" t="n"/>
      <c r="J1118" s="2" t="inlineStr">
        <is>
          <t>FG</t>
        </is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 t="n">
        <v>1</v>
      </c>
      <c r="S1118" s="2" t="n">
        <v>0</v>
      </c>
      <c r="T1118" s="2" t="n">
        <v>56</v>
      </c>
      <c r="U1118" s="2" t="n">
        <v>0</v>
      </c>
      <c r="V1118" s="2" t="n">
        <v>0</v>
      </c>
      <c r="W1118" s="2" t="n">
        <v>0</v>
      </c>
      <c r="X1118" s="2" t="n">
        <v>-1</v>
      </c>
      <c r="Y1118" s="2" t="n">
        <v>0</v>
      </c>
      <c r="Z1118" s="2" t="n">
        <v>-1</v>
      </c>
      <c r="AA1118" s="2" t="n">
        <v>0.0178571428571429</v>
      </c>
      <c r="AB1118" s="2" t="n">
        <v>-0.9821428571428571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n">
        <v>0</v>
      </c>
      <c r="AH1118" s="2" t="n">
        <v>0</v>
      </c>
    </row>
    <row r="1119">
      <c r="A1119" s="2" t="inlineStr">
        <is>
          <t>71424047</t>
        </is>
      </c>
      <c r="B1119" s="2" t="inlineStr">
        <is>
          <t>A</t>
        </is>
      </c>
      <c r="C1119" s="2" t="inlineStr">
        <is>
          <t>2023 P10</t>
        </is>
      </c>
      <c r="D1119" s="2" t="inlineStr">
        <is>
          <t>CZ</t>
        </is>
      </c>
      <c r="E1119" s="2" t="inlineStr">
        <is>
          <t>CZ</t>
        </is>
      </c>
      <c r="F1119" s="2" t="inlineStr">
        <is>
          <t>BX</t>
        </is>
      </c>
      <c r="G1119" s="2" t="inlineStr">
        <is>
          <t>CY</t>
        </is>
      </c>
      <c r="H1119" s="2" t="inlineStr">
        <is>
          <t>BX</t>
        </is>
      </c>
      <c r="I1119" s="2" t="n"/>
      <c r="J1119" s="2" t="inlineStr">
        <is>
          <t>FG</t>
        </is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0</v>
      </c>
      <c r="R1119" s="2" t="n">
        <v>34.57</v>
      </c>
      <c r="S1119" s="2" t="n">
        <v>0</v>
      </c>
      <c r="T1119" s="2" t="n">
        <v>120</v>
      </c>
      <c r="U1119" s="2" t="n">
        <v>0</v>
      </c>
      <c r="V1119" s="2" t="n">
        <v>0</v>
      </c>
      <c r="W1119" s="2" t="n">
        <v>0</v>
      </c>
      <c r="X1119" s="2" t="n">
        <v>-1</v>
      </c>
      <c r="Y1119" s="2" t="n">
        <v>0</v>
      </c>
      <c r="Z1119" s="2" t="n">
        <v>-1</v>
      </c>
      <c r="AA1119" s="2" t="n">
        <v>0.2880833333333332</v>
      </c>
      <c r="AB1119" s="2" t="n">
        <v>-0.7119166666666668</v>
      </c>
      <c r="AC1119" s="2" t="n">
        <v>0</v>
      </c>
      <c r="AD1119" s="2" t="n">
        <v>0</v>
      </c>
      <c r="AE1119" s="2" t="n">
        <v>0</v>
      </c>
      <c r="AF1119" s="2" t="n">
        <v>0</v>
      </c>
      <c r="AG1119" s="2" t="n">
        <v>0</v>
      </c>
      <c r="AH1119" s="2" t="n">
        <v>0</v>
      </c>
    </row>
    <row r="1120">
      <c r="A1120" s="2" t="inlineStr">
        <is>
          <t>71424048</t>
        </is>
      </c>
      <c r="B1120" s="2" t="inlineStr">
        <is>
          <t>A</t>
        </is>
      </c>
      <c r="C1120" s="2" t="inlineStr">
        <is>
          <t>2023 P10</t>
        </is>
      </c>
      <c r="D1120" s="2" t="n"/>
      <c r="E1120" s="2" t="n"/>
      <c r="F1120" s="2" t="n"/>
      <c r="G1120" s="2" t="n"/>
      <c r="H1120" s="2" t="n"/>
      <c r="I1120" s="2" t="n"/>
      <c r="J1120" s="2" t="n"/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n">
        <v>48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0</v>
      </c>
      <c r="AB1120" s="2" t="n">
        <v>0</v>
      </c>
      <c r="AC1120" s="2" t="n">
        <v>0</v>
      </c>
      <c r="AD1120" s="2" t="n">
        <v>0</v>
      </c>
      <c r="AE1120" s="2" t="n">
        <v>0</v>
      </c>
      <c r="AF1120" s="2" t="n">
        <v>0</v>
      </c>
      <c r="AG1120" s="2" t="n">
        <v>0</v>
      </c>
      <c r="AH1120" s="2" t="n">
        <v>0</v>
      </c>
    </row>
    <row r="1121">
      <c r="A1121" s="2" t="inlineStr">
        <is>
          <t>71424049</t>
        </is>
      </c>
      <c r="B1121" s="2" t="inlineStr">
        <is>
          <t>A</t>
        </is>
      </c>
      <c r="C1121" s="2" t="inlineStr">
        <is>
          <t>2023 P10</t>
        </is>
      </c>
      <c r="D1121" s="2" t="inlineStr">
        <is>
          <t>CZ</t>
        </is>
      </c>
      <c r="E1121" s="2" t="inlineStr">
        <is>
          <t>CZ</t>
        </is>
      </c>
      <c r="F1121" s="2" t="inlineStr">
        <is>
          <t>BX</t>
        </is>
      </c>
      <c r="G1121" s="2" t="inlineStr">
        <is>
          <t>CX</t>
        </is>
      </c>
      <c r="H1121" s="2" t="inlineStr">
        <is>
          <t>BX</t>
        </is>
      </c>
      <c r="I1121" s="2" t="n"/>
      <c r="J1121" s="2" t="inlineStr">
        <is>
          <t>FG</t>
        </is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  <c r="Q1121" s="2" t="n">
        <v>0</v>
      </c>
      <c r="R1121" s="2" t="n">
        <v>477</v>
      </c>
      <c r="S1121" s="2" t="n">
        <v>0</v>
      </c>
      <c r="T1121" s="2" t="n">
        <v>92</v>
      </c>
      <c r="U1121" s="2" t="n">
        <v>0</v>
      </c>
      <c r="V1121" s="2" t="n">
        <v>0</v>
      </c>
      <c r="W1121" s="2" t="n">
        <v>0</v>
      </c>
      <c r="X1121" s="2" t="n">
        <v>-1</v>
      </c>
      <c r="Y1121" s="2" t="n">
        <v>0</v>
      </c>
      <c r="Z1121" s="2" t="n">
        <v>-1</v>
      </c>
      <c r="AA1121" s="2" t="n">
        <v>-3.184782608695652</v>
      </c>
      <c r="AB1121" s="2" t="n">
        <v>4.184782608695652</v>
      </c>
      <c r="AC1121" s="2" t="n">
        <v>0</v>
      </c>
      <c r="AD1121" s="2" t="n">
        <v>0</v>
      </c>
      <c r="AE1121" s="2" t="n">
        <v>0</v>
      </c>
      <c r="AF1121" s="2" t="n">
        <v>0</v>
      </c>
      <c r="AG1121" s="2" t="n">
        <v>0</v>
      </c>
      <c r="AH1121" s="2" t="n">
        <v>0</v>
      </c>
    </row>
    <row r="1122">
      <c r="A1122" s="2" t="inlineStr">
        <is>
          <t>71424051</t>
        </is>
      </c>
      <c r="B1122" s="2" t="inlineStr">
        <is>
          <t>A</t>
        </is>
      </c>
      <c r="C1122" s="2" t="inlineStr">
        <is>
          <t>2023 P10</t>
        </is>
      </c>
      <c r="D1122" s="2" t="n"/>
      <c r="E1122" s="2" t="n"/>
      <c r="F1122" s="2" t="n"/>
      <c r="G1122" s="2" t="n"/>
      <c r="H1122" s="2" t="n"/>
      <c r="I1122" s="2" t="n"/>
      <c r="J1122" s="2" t="n"/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18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n">
        <v>0</v>
      </c>
      <c r="AC1122" s="2" t="n">
        <v>0</v>
      </c>
      <c r="AD1122" s="2" t="n">
        <v>0</v>
      </c>
      <c r="AE1122" s="2" t="n">
        <v>0</v>
      </c>
      <c r="AF1122" s="2" t="n">
        <v>0</v>
      </c>
      <c r="AG1122" s="2" t="n">
        <v>0</v>
      </c>
      <c r="AH1122" s="2" t="n">
        <v>0</v>
      </c>
    </row>
    <row r="1123">
      <c r="A1123" s="2" t="inlineStr">
        <is>
          <t>71424063</t>
        </is>
      </c>
      <c r="B1123" s="2" t="inlineStr">
        <is>
          <t>A</t>
        </is>
      </c>
      <c r="C1123" s="2" t="inlineStr">
        <is>
          <t>2023 P10</t>
        </is>
      </c>
      <c r="D1123" s="2" t="n"/>
      <c r="E1123" s="2" t="n"/>
      <c r="F1123" s="2" t="n"/>
      <c r="G1123" s="2" t="n"/>
      <c r="H1123" s="2" t="n"/>
      <c r="I1123" s="2" t="n"/>
      <c r="J1123" s="2" t="n"/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106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2" t="n">
        <v>0</v>
      </c>
      <c r="AB1123" s="2" t="n">
        <v>0</v>
      </c>
      <c r="AC1123" s="2" t="n">
        <v>0</v>
      </c>
      <c r="AD1123" s="2" t="n">
        <v>0</v>
      </c>
      <c r="AE1123" s="2" t="n">
        <v>0</v>
      </c>
      <c r="AF1123" s="2" t="n">
        <v>0</v>
      </c>
      <c r="AG1123" s="2" t="n">
        <v>0</v>
      </c>
      <c r="AH1123" s="2" t="n">
        <v>0</v>
      </c>
    </row>
    <row r="1124">
      <c r="A1124" s="2" t="inlineStr">
        <is>
          <t>71424065</t>
        </is>
      </c>
      <c r="B1124" s="2" t="inlineStr">
        <is>
          <t>A</t>
        </is>
      </c>
      <c r="C1124" s="2" t="inlineStr">
        <is>
          <t>2023 P10</t>
        </is>
      </c>
      <c r="D1124" s="2" t="inlineStr">
        <is>
          <t>CZ</t>
        </is>
      </c>
      <c r="E1124" s="2" t="inlineStr">
        <is>
          <t>CZ</t>
        </is>
      </c>
      <c r="F1124" s="2" t="inlineStr">
        <is>
          <t>CX</t>
        </is>
      </c>
      <c r="G1124" s="2" t="inlineStr">
        <is>
          <t>CY</t>
        </is>
      </c>
      <c r="H1124" s="2" t="inlineStr">
        <is>
          <t>CX</t>
        </is>
      </c>
      <c r="I1124" s="2" t="n"/>
      <c r="J1124" s="2" t="inlineStr">
        <is>
          <t>FG</t>
        </is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0</v>
      </c>
      <c r="R1124" s="2" t="n">
        <v>4.21</v>
      </c>
      <c r="S1124" s="2" t="n">
        <v>0</v>
      </c>
      <c r="T1124" s="2" t="n">
        <v>60</v>
      </c>
      <c r="U1124" s="2" t="n">
        <v>0</v>
      </c>
      <c r="V1124" s="2" t="n">
        <v>0</v>
      </c>
      <c r="W1124" s="2" t="n">
        <v>0</v>
      </c>
      <c r="X1124" s="2" t="n">
        <v>-1</v>
      </c>
      <c r="Y1124" s="2" t="n">
        <v>0</v>
      </c>
      <c r="Z1124" s="2" t="n">
        <v>-1</v>
      </c>
      <c r="AA1124" s="2" t="n">
        <v>0.07016666666666671</v>
      </c>
      <c r="AB1124" s="2" t="n">
        <v>-0.9298333333333333</v>
      </c>
      <c r="AC1124" s="2" t="n">
        <v>0</v>
      </c>
      <c r="AD1124" s="2" t="n">
        <v>0</v>
      </c>
      <c r="AE1124" s="2" t="n">
        <v>0</v>
      </c>
      <c r="AF1124" s="2" t="n">
        <v>0</v>
      </c>
      <c r="AG1124" s="2" t="n">
        <v>0</v>
      </c>
      <c r="AH1124" s="2" t="n">
        <v>0</v>
      </c>
    </row>
    <row r="1125">
      <c r="A1125" s="2" t="inlineStr">
        <is>
          <t>71424066</t>
        </is>
      </c>
      <c r="B1125" s="2" t="inlineStr">
        <is>
          <t>A</t>
        </is>
      </c>
      <c r="C1125" s="2" t="inlineStr">
        <is>
          <t>2023 P10</t>
        </is>
      </c>
      <c r="D1125" s="2" t="n"/>
      <c r="E1125" s="2" t="n"/>
      <c r="F1125" s="2" t="n"/>
      <c r="G1125" s="2" t="n"/>
      <c r="H1125" s="2" t="n"/>
      <c r="I1125" s="2" t="n"/>
      <c r="J1125" s="2" t="n"/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10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0</v>
      </c>
      <c r="AB1125" s="2" t="n">
        <v>0</v>
      </c>
      <c r="AC1125" s="2" t="n">
        <v>0</v>
      </c>
      <c r="AD1125" s="2" t="n">
        <v>0</v>
      </c>
      <c r="AE1125" s="2" t="n">
        <v>0</v>
      </c>
      <c r="AF1125" s="2" t="n">
        <v>0</v>
      </c>
      <c r="AG1125" s="2" t="n">
        <v>0</v>
      </c>
      <c r="AH1125" s="2" t="n">
        <v>0</v>
      </c>
    </row>
    <row r="1126">
      <c r="A1126" s="2" t="inlineStr">
        <is>
          <t>71424067</t>
        </is>
      </c>
      <c r="B1126" s="2" t="inlineStr">
        <is>
          <t>A</t>
        </is>
      </c>
      <c r="C1126" s="2" t="inlineStr">
        <is>
          <t>2023 P10</t>
        </is>
      </c>
      <c r="D1126" s="2" t="n"/>
      <c r="E1126" s="2" t="n"/>
      <c r="F1126" s="2" t="n"/>
      <c r="G1126" s="2" t="n"/>
      <c r="H1126" s="2" t="n"/>
      <c r="I1126" s="2" t="n"/>
      <c r="J1126" s="2" t="n"/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  <c r="S1126" s="2" t="n">
        <v>0</v>
      </c>
      <c r="T1126" s="2" t="n">
        <v>8</v>
      </c>
      <c r="U1126" s="2" t="n">
        <v>0</v>
      </c>
      <c r="V1126" s="2" t="n">
        <v>0</v>
      </c>
      <c r="W1126" s="2" t="n">
        <v>0</v>
      </c>
      <c r="X1126" s="2" t="n">
        <v>0</v>
      </c>
      <c r="Y1126" s="2" t="n">
        <v>0</v>
      </c>
      <c r="Z1126" s="2" t="n">
        <v>0</v>
      </c>
      <c r="AA1126" s="2" t="n">
        <v>0</v>
      </c>
      <c r="AB1126" s="2" t="n">
        <v>0</v>
      </c>
      <c r="AC1126" s="2" t="n">
        <v>0</v>
      </c>
      <c r="AD1126" s="2" t="n">
        <v>0</v>
      </c>
      <c r="AE1126" s="2" t="n">
        <v>0</v>
      </c>
      <c r="AF1126" s="2" t="n">
        <v>0</v>
      </c>
      <c r="AG1126" s="2" t="n">
        <v>0</v>
      </c>
      <c r="AH1126" s="2" t="n">
        <v>0</v>
      </c>
    </row>
    <row r="1127">
      <c r="A1127" s="2" t="inlineStr">
        <is>
          <t>71424223</t>
        </is>
      </c>
      <c r="B1127" s="2" t="inlineStr">
        <is>
          <t>A</t>
        </is>
      </c>
      <c r="C1127" s="2" t="inlineStr">
        <is>
          <t>2023 P10</t>
        </is>
      </c>
      <c r="D1127" s="2" t="inlineStr">
        <is>
          <t>CY</t>
        </is>
      </c>
      <c r="E1127" s="2" t="inlineStr">
        <is>
          <t>CY</t>
        </is>
      </c>
      <c r="F1127" s="2" t="inlineStr">
        <is>
          <t>BX</t>
        </is>
      </c>
      <c r="G1127" s="2" t="inlineStr">
        <is>
          <t>BX</t>
        </is>
      </c>
      <c r="H1127" s="2" t="inlineStr">
        <is>
          <t>BX</t>
        </is>
      </c>
      <c r="I1127" s="2" t="n"/>
      <c r="J1127" s="2" t="inlineStr">
        <is>
          <t>FG</t>
        </is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0</v>
      </c>
      <c r="R1127" s="2" t="n">
        <v>219.85</v>
      </c>
      <c r="S1127" s="2" t="n">
        <v>0</v>
      </c>
      <c r="T1127" s="2" t="n">
        <v>312</v>
      </c>
      <c r="U1127" s="2" t="n">
        <v>0</v>
      </c>
      <c r="V1127" s="2" t="n">
        <v>0</v>
      </c>
      <c r="W1127" s="2" t="n">
        <v>0</v>
      </c>
      <c r="X1127" s="2" t="n">
        <v>-1</v>
      </c>
      <c r="Y1127" s="2" t="n">
        <v>0</v>
      </c>
      <c r="Z1127" s="2" t="n">
        <v>-1</v>
      </c>
      <c r="AA1127" s="2" t="n">
        <v>0.7046474358974359</v>
      </c>
      <c r="AB1127" s="2" t="n">
        <v>-0.2953525641025641</v>
      </c>
      <c r="AC1127" s="2" t="n">
        <v>0</v>
      </c>
      <c r="AD1127" s="2" t="n">
        <v>0</v>
      </c>
      <c r="AE1127" s="2" t="n">
        <v>0</v>
      </c>
      <c r="AF1127" s="2" t="n">
        <v>0</v>
      </c>
      <c r="AG1127" s="2" t="n">
        <v>0</v>
      </c>
      <c r="AH1127" s="2" t="n">
        <v>0</v>
      </c>
    </row>
    <row r="1128">
      <c r="A1128" s="2" t="inlineStr">
        <is>
          <t>71424225</t>
        </is>
      </c>
      <c r="B1128" s="2" t="inlineStr">
        <is>
          <t>A</t>
        </is>
      </c>
      <c r="C1128" s="2" t="inlineStr">
        <is>
          <t>2023 P10</t>
        </is>
      </c>
      <c r="D1128" s="2" t="inlineStr">
        <is>
          <t>CY</t>
        </is>
      </c>
      <c r="E1128" s="2" t="inlineStr">
        <is>
          <t>CY</t>
        </is>
      </c>
      <c r="F1128" s="2" t="inlineStr">
        <is>
          <t>BX</t>
        </is>
      </c>
      <c r="G1128" s="2" t="inlineStr">
        <is>
          <t>BX</t>
        </is>
      </c>
      <c r="H1128" s="2" t="inlineStr">
        <is>
          <t>BX</t>
        </is>
      </c>
      <c r="I1128" s="2" t="n"/>
      <c r="J1128" s="2" t="inlineStr">
        <is>
          <t>FG</t>
        </is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4.92</v>
      </c>
      <c r="S1128" s="2" t="n">
        <v>0</v>
      </c>
      <c r="T1128" s="2" t="n">
        <v>380</v>
      </c>
      <c r="U1128" s="2" t="n">
        <v>0</v>
      </c>
      <c r="V1128" s="2" t="n">
        <v>0</v>
      </c>
      <c r="W1128" s="2" t="n">
        <v>0</v>
      </c>
      <c r="X1128" s="2" t="n">
        <v>-1</v>
      </c>
      <c r="Y1128" s="2" t="n">
        <v>0</v>
      </c>
      <c r="Z1128" s="2" t="n">
        <v>-1</v>
      </c>
      <c r="AA1128" s="2" t="n">
        <v>0.01294736842105271</v>
      </c>
      <c r="AB1128" s="2" t="n">
        <v>-0.9870526315789473</v>
      </c>
      <c r="AC1128" s="2" t="n">
        <v>0</v>
      </c>
      <c r="AD1128" s="2" t="n">
        <v>0</v>
      </c>
      <c r="AE1128" s="2" t="n">
        <v>0</v>
      </c>
      <c r="AF1128" s="2" t="n">
        <v>0</v>
      </c>
      <c r="AG1128" s="2" t="n">
        <v>0</v>
      </c>
      <c r="AH1128" s="2" t="n">
        <v>0</v>
      </c>
    </row>
    <row r="1129">
      <c r="A1129" s="2" t="inlineStr">
        <is>
          <t>71424227</t>
        </is>
      </c>
      <c r="B1129" s="2" t="inlineStr">
        <is>
          <t>A</t>
        </is>
      </c>
      <c r="C1129" s="2" t="inlineStr">
        <is>
          <t>2023 P10</t>
        </is>
      </c>
      <c r="D1129" s="2" t="n"/>
      <c r="E1129" s="2" t="n"/>
      <c r="F1129" s="2" t="n"/>
      <c r="G1129" s="2" t="n"/>
      <c r="H1129" s="2" t="n"/>
      <c r="I1129" s="2" t="n"/>
      <c r="J1129" s="2" t="n"/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434</v>
      </c>
      <c r="U1129" s="2" t="n">
        <v>0</v>
      </c>
      <c r="V1129" s="2" t="n">
        <v>0</v>
      </c>
      <c r="W1129" s="2" t="n">
        <v>0</v>
      </c>
      <c r="X1129" s="2" t="n">
        <v>0</v>
      </c>
      <c r="Y1129" s="2" t="n">
        <v>0</v>
      </c>
      <c r="Z1129" s="2" t="n">
        <v>0</v>
      </c>
      <c r="AA1129" s="2" t="n">
        <v>0</v>
      </c>
      <c r="AB1129" s="2" t="n">
        <v>0</v>
      </c>
      <c r="AC1129" s="2" t="n">
        <v>0</v>
      </c>
      <c r="AD1129" s="2" t="n">
        <v>0</v>
      </c>
      <c r="AE1129" s="2" t="n">
        <v>0</v>
      </c>
      <c r="AF1129" s="2" t="n">
        <v>0</v>
      </c>
      <c r="AG1129" s="2" t="n">
        <v>0</v>
      </c>
      <c r="AH1129" s="2" t="n">
        <v>0</v>
      </c>
    </row>
    <row r="1130">
      <c r="A1130" s="2" t="inlineStr">
        <is>
          <t>71425002</t>
        </is>
      </c>
      <c r="B1130" s="2" t="inlineStr">
        <is>
          <t>A</t>
        </is>
      </c>
      <c r="C1130" s="2" t="inlineStr">
        <is>
          <t>2023 P10</t>
        </is>
      </c>
      <c r="D1130" s="2" t="n"/>
      <c r="E1130" s="2" t="n"/>
      <c r="F1130" s="2" t="n"/>
      <c r="G1130" s="2" t="n"/>
      <c r="H1130" s="2" t="n"/>
      <c r="I1130" s="2" t="n"/>
      <c r="J1130" s="2" t="n"/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86</v>
      </c>
      <c r="U1130" s="2" t="n">
        <v>0</v>
      </c>
      <c r="V1130" s="2" t="n">
        <v>0</v>
      </c>
      <c r="W1130" s="2" t="n">
        <v>0</v>
      </c>
      <c r="X1130" s="2" t="n">
        <v>0</v>
      </c>
      <c r="Y1130" s="2" t="n">
        <v>0</v>
      </c>
      <c r="Z1130" s="2" t="n">
        <v>0</v>
      </c>
      <c r="AA1130" s="2" t="n">
        <v>0</v>
      </c>
      <c r="AB1130" s="2" t="n">
        <v>0</v>
      </c>
      <c r="AC1130" s="2" t="n">
        <v>0</v>
      </c>
      <c r="AD1130" s="2" t="n">
        <v>0</v>
      </c>
      <c r="AE1130" s="2" t="n">
        <v>0</v>
      </c>
      <c r="AF1130" s="2" t="n">
        <v>0</v>
      </c>
      <c r="AG1130" s="2" t="n">
        <v>0</v>
      </c>
      <c r="AH1130" s="2" t="n">
        <v>0</v>
      </c>
    </row>
    <row r="1131">
      <c r="A1131" s="2" t="inlineStr">
        <is>
          <t>71425003</t>
        </is>
      </c>
      <c r="B1131" s="2" t="inlineStr">
        <is>
          <t>A</t>
        </is>
      </c>
      <c r="C1131" s="2" t="inlineStr">
        <is>
          <t>2023 P10</t>
        </is>
      </c>
      <c r="D1131" s="2" t="inlineStr">
        <is>
          <t>CY</t>
        </is>
      </c>
      <c r="E1131" s="2" t="inlineStr">
        <is>
          <t>CY</t>
        </is>
      </c>
      <c r="F1131" s="2" t="inlineStr">
        <is>
          <t>CX</t>
        </is>
      </c>
      <c r="G1131" s="2" t="inlineStr">
        <is>
          <t>CX</t>
        </is>
      </c>
      <c r="H1131" s="2" t="inlineStr">
        <is>
          <t>CX</t>
        </is>
      </c>
      <c r="I1131" s="2" t="n"/>
      <c r="J1131" s="2" t="inlineStr">
        <is>
          <t>FG</t>
        </is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1</v>
      </c>
      <c r="S1131" s="2" t="n">
        <v>0</v>
      </c>
      <c r="T1131" s="2" t="n">
        <v>210</v>
      </c>
      <c r="U1131" s="2" t="n">
        <v>0</v>
      </c>
      <c r="V1131" s="2" t="n">
        <v>0</v>
      </c>
      <c r="W1131" s="2" t="n">
        <v>0</v>
      </c>
      <c r="X1131" s="2" t="n">
        <v>-1</v>
      </c>
      <c r="Y1131" s="2" t="n">
        <v>0</v>
      </c>
      <c r="Z1131" s="2" t="n">
        <v>-1</v>
      </c>
      <c r="AA1131" s="2" t="n">
        <v>0.004761904761904745</v>
      </c>
      <c r="AB1131" s="2" t="n">
        <v>-0.9952380952380953</v>
      </c>
      <c r="AC1131" s="2" t="n">
        <v>0</v>
      </c>
      <c r="AD1131" s="2" t="n">
        <v>0</v>
      </c>
      <c r="AE1131" s="2" t="n">
        <v>0</v>
      </c>
      <c r="AF1131" s="2" t="n">
        <v>0</v>
      </c>
      <c r="AG1131" s="2" t="n">
        <v>0</v>
      </c>
      <c r="AH1131" s="2" t="n">
        <v>0</v>
      </c>
    </row>
    <row r="1132">
      <c r="A1132" s="2" t="inlineStr">
        <is>
          <t>71425004</t>
        </is>
      </c>
      <c r="B1132" s="2" t="inlineStr">
        <is>
          <t>A</t>
        </is>
      </c>
      <c r="C1132" s="2" t="inlineStr">
        <is>
          <t>2023 P10</t>
        </is>
      </c>
      <c r="D1132" s="2" t="inlineStr">
        <is>
          <t>CY</t>
        </is>
      </c>
      <c r="E1132" s="2" t="inlineStr">
        <is>
          <t>CY</t>
        </is>
      </c>
      <c r="F1132" s="2" t="inlineStr">
        <is>
          <t>CX</t>
        </is>
      </c>
      <c r="G1132" s="2" t="inlineStr">
        <is>
          <t>CX</t>
        </is>
      </c>
      <c r="H1132" s="2" t="inlineStr">
        <is>
          <t>CX</t>
        </is>
      </c>
      <c r="I1132" s="2" t="n"/>
      <c r="J1132" s="2" t="inlineStr">
        <is>
          <t>FG</t>
        </is>
      </c>
      <c r="K1132" s="2" t="n">
        <v>0</v>
      </c>
      <c r="L1132" s="2" t="n">
        <v>0.02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8</v>
      </c>
      <c r="S1132" s="2" t="n">
        <v>0</v>
      </c>
      <c r="T1132" s="2" t="n">
        <v>226</v>
      </c>
      <c r="U1132" s="2" t="n">
        <v>0</v>
      </c>
      <c r="V1132" s="2" t="n">
        <v>0</v>
      </c>
      <c r="W1132" s="2" t="n">
        <v>0</v>
      </c>
      <c r="X1132" s="2" t="n">
        <v>-1</v>
      </c>
      <c r="Y1132" s="2" t="n">
        <v>0</v>
      </c>
      <c r="Z1132" s="2" t="n">
        <v>-1</v>
      </c>
      <c r="AA1132" s="2" t="n">
        <v>0.03539823008849563</v>
      </c>
      <c r="AB1132" s="2" t="n">
        <v>-0.9646017699115044</v>
      </c>
      <c r="AC1132" s="2" t="n">
        <v>0</v>
      </c>
      <c r="AD1132" s="2" t="n">
        <v>0</v>
      </c>
      <c r="AE1132" s="2" t="n">
        <v>0</v>
      </c>
      <c r="AF1132" s="2" t="n">
        <v>0</v>
      </c>
      <c r="AG1132" s="2" t="n">
        <v>0</v>
      </c>
      <c r="AH1132" s="2" t="n">
        <v>0</v>
      </c>
    </row>
    <row r="1133">
      <c r="A1133" s="2" t="inlineStr">
        <is>
          <t>71425005</t>
        </is>
      </c>
      <c r="B1133" s="2" t="inlineStr">
        <is>
          <t>A</t>
        </is>
      </c>
      <c r="C1133" s="2" t="inlineStr">
        <is>
          <t>2023 P10</t>
        </is>
      </c>
      <c r="D1133" s="2" t="inlineStr">
        <is>
          <t>CZ</t>
        </is>
      </c>
      <c r="E1133" s="2" t="inlineStr">
        <is>
          <t>CZ</t>
        </is>
      </c>
      <c r="F1133" s="2" t="inlineStr">
        <is>
          <t>CX</t>
        </is>
      </c>
      <c r="G1133" s="2" t="inlineStr">
        <is>
          <t>CY</t>
        </is>
      </c>
      <c r="H1133" s="2" t="inlineStr">
        <is>
          <t>CX</t>
        </is>
      </c>
      <c r="I1133" s="2" t="n"/>
      <c r="J1133" s="2" t="inlineStr">
        <is>
          <t>FG</t>
        </is>
      </c>
      <c r="K1133" s="2" t="n">
        <v>0</v>
      </c>
      <c r="L1133" s="2" t="n">
        <v>0.01</v>
      </c>
      <c r="M1133" s="2" t="n">
        <v>0</v>
      </c>
      <c r="N1133" s="2" t="n">
        <v>0</v>
      </c>
      <c r="O1133" s="2" t="n">
        <v>0.1</v>
      </c>
      <c r="P1133" s="2" t="n">
        <v>0</v>
      </c>
      <c r="Q1133" s="2" t="n">
        <v>0</v>
      </c>
      <c r="R1133" s="2" t="n">
        <v>2.91</v>
      </c>
      <c r="S1133" s="2" t="n">
        <v>0</v>
      </c>
      <c r="T1133" s="2" t="n">
        <v>170</v>
      </c>
      <c r="U1133" s="2" t="n">
        <v>0</v>
      </c>
      <c r="V1133" s="2" t="n">
        <v>0</v>
      </c>
      <c r="W1133" s="2" t="n">
        <v>0</v>
      </c>
      <c r="X1133" s="2" t="n">
        <v>-1</v>
      </c>
      <c r="Y1133" s="2" t="n">
        <v>0</v>
      </c>
      <c r="Z1133" s="2" t="n">
        <v>-1</v>
      </c>
      <c r="AA1133" s="2" t="n">
        <v>0.01711764705882346</v>
      </c>
      <c r="AB1133" s="2" t="n">
        <v>-0.9828823529411765</v>
      </c>
      <c r="AC1133" s="2" t="n">
        <v>0</v>
      </c>
      <c r="AD1133" s="2" t="n">
        <v>0</v>
      </c>
      <c r="AE1133" s="2" t="n">
        <v>0</v>
      </c>
      <c r="AF1133" s="2" t="n">
        <v>0</v>
      </c>
      <c r="AG1133" s="2" t="n">
        <v>0</v>
      </c>
      <c r="AH1133" s="2" t="n">
        <v>0</v>
      </c>
    </row>
    <row r="1134">
      <c r="A1134" s="2" t="inlineStr">
        <is>
          <t>71425006</t>
        </is>
      </c>
      <c r="B1134" s="2" t="inlineStr">
        <is>
          <t>A</t>
        </is>
      </c>
      <c r="C1134" s="2" t="inlineStr">
        <is>
          <t>2023 P10</t>
        </is>
      </c>
      <c r="D1134" s="2" t="n"/>
      <c r="E1134" s="2" t="n"/>
      <c r="F1134" s="2" t="n"/>
      <c r="G1134" s="2" t="n"/>
      <c r="H1134" s="2" t="n"/>
      <c r="I1134" s="2" t="n"/>
      <c r="J1134" s="2" t="n"/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86</v>
      </c>
      <c r="U1134" s="2" t="n">
        <v>0</v>
      </c>
      <c r="V1134" s="2" t="n">
        <v>0</v>
      </c>
      <c r="W1134" s="2" t="n">
        <v>0</v>
      </c>
      <c r="X1134" s="2" t="n">
        <v>0</v>
      </c>
      <c r="Y1134" s="2" t="n">
        <v>0</v>
      </c>
      <c r="Z1134" s="2" t="n">
        <v>0</v>
      </c>
      <c r="AA1134" s="2" t="n">
        <v>0</v>
      </c>
      <c r="AB1134" s="2" t="n">
        <v>0</v>
      </c>
      <c r="AC1134" s="2" t="n">
        <v>0</v>
      </c>
      <c r="AD1134" s="2" t="n">
        <v>0</v>
      </c>
      <c r="AE1134" s="2" t="n">
        <v>0</v>
      </c>
      <c r="AF1134" s="2" t="n">
        <v>0</v>
      </c>
      <c r="AG1134" s="2" t="n">
        <v>0</v>
      </c>
      <c r="AH1134" s="2" t="n">
        <v>0</v>
      </c>
    </row>
    <row r="1135">
      <c r="A1135" s="2" t="inlineStr">
        <is>
          <t>71426002</t>
        </is>
      </c>
      <c r="B1135" s="2" t="inlineStr">
        <is>
          <t>A</t>
        </is>
      </c>
      <c r="C1135" s="2" t="inlineStr">
        <is>
          <t>2023 P10</t>
        </is>
      </c>
      <c r="D1135" s="2" t="n"/>
      <c r="E1135" s="2" t="n"/>
      <c r="F1135" s="2" t="n"/>
      <c r="G1135" s="2" t="n"/>
      <c r="H1135" s="2" t="n"/>
      <c r="I1135" s="2" t="n"/>
      <c r="J1135" s="2" t="n"/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52</v>
      </c>
      <c r="U1135" s="2" t="n">
        <v>0</v>
      </c>
      <c r="V1135" s="2" t="n">
        <v>0</v>
      </c>
      <c r="W1135" s="2" t="n">
        <v>0</v>
      </c>
      <c r="X1135" s="2" t="n">
        <v>0</v>
      </c>
      <c r="Y1135" s="2" t="n">
        <v>0</v>
      </c>
      <c r="Z1135" s="2" t="n">
        <v>0</v>
      </c>
      <c r="AA1135" s="2" t="n">
        <v>0</v>
      </c>
      <c r="AB1135" s="2" t="n">
        <v>0</v>
      </c>
      <c r="AC1135" s="2" t="n">
        <v>0</v>
      </c>
      <c r="AD1135" s="2" t="n">
        <v>0</v>
      </c>
      <c r="AE1135" s="2" t="n">
        <v>0</v>
      </c>
      <c r="AF1135" s="2" t="n">
        <v>0</v>
      </c>
      <c r="AG1135" s="2" t="n">
        <v>0</v>
      </c>
      <c r="AH1135" s="2" t="n">
        <v>0</v>
      </c>
    </row>
    <row r="1136">
      <c r="A1136" s="2" t="inlineStr">
        <is>
          <t>71426003</t>
        </is>
      </c>
      <c r="B1136" s="2" t="inlineStr">
        <is>
          <t>A</t>
        </is>
      </c>
      <c r="C1136" s="2" t="inlineStr">
        <is>
          <t>2023 P10</t>
        </is>
      </c>
      <c r="D1136" s="2" t="inlineStr">
        <is>
          <t>CY</t>
        </is>
      </c>
      <c r="E1136" s="2" t="inlineStr">
        <is>
          <t>CY</t>
        </is>
      </c>
      <c r="F1136" s="2" t="inlineStr">
        <is>
          <t>CX</t>
        </is>
      </c>
      <c r="G1136" s="2" t="inlineStr">
        <is>
          <t>CX</t>
        </is>
      </c>
      <c r="H1136" s="2" t="inlineStr">
        <is>
          <t>CX</t>
        </is>
      </c>
      <c r="I1136" s="2" t="n"/>
      <c r="J1136" s="2" t="inlineStr">
        <is>
          <t>FG</t>
        </is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31</v>
      </c>
      <c r="S1136" s="2" t="n">
        <v>0</v>
      </c>
      <c r="T1136" s="2" t="n">
        <v>224</v>
      </c>
      <c r="U1136" s="2" t="n">
        <v>0</v>
      </c>
      <c r="V1136" s="2" t="n">
        <v>0</v>
      </c>
      <c r="W1136" s="2" t="n">
        <v>0</v>
      </c>
      <c r="X1136" s="2" t="n">
        <v>-1</v>
      </c>
      <c r="Y1136" s="2" t="n">
        <v>0</v>
      </c>
      <c r="Z1136" s="2" t="n">
        <v>-1</v>
      </c>
      <c r="AA1136" s="2" t="n">
        <v>0.1383928571428571</v>
      </c>
      <c r="AB1136" s="2" t="n">
        <v>-0.8616071428571429</v>
      </c>
      <c r="AC1136" s="2" t="n">
        <v>0</v>
      </c>
      <c r="AD1136" s="2" t="n">
        <v>0</v>
      </c>
      <c r="AE1136" s="2" t="n">
        <v>0</v>
      </c>
      <c r="AF1136" s="2" t="n">
        <v>0</v>
      </c>
      <c r="AG1136" s="2" t="n">
        <v>0</v>
      </c>
      <c r="AH1136" s="2" t="n">
        <v>0</v>
      </c>
    </row>
    <row r="1137">
      <c r="A1137" s="2" t="inlineStr">
        <is>
          <t>71426004</t>
        </is>
      </c>
      <c r="B1137" s="2" t="inlineStr">
        <is>
          <t>A</t>
        </is>
      </c>
      <c r="C1137" s="2" t="inlineStr">
        <is>
          <t>2023 P10</t>
        </is>
      </c>
      <c r="D1137" s="2" t="n"/>
      <c r="E1137" s="2" t="n"/>
      <c r="F1137" s="2" t="n"/>
      <c r="G1137" s="2" t="n"/>
      <c r="H1137" s="2" t="n"/>
      <c r="I1137" s="2" t="n"/>
      <c r="J1137" s="2" t="n"/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198</v>
      </c>
      <c r="U1137" s="2" t="n">
        <v>0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0</v>
      </c>
      <c r="AA1137" s="2" t="n">
        <v>0</v>
      </c>
      <c r="AB1137" s="2" t="n">
        <v>0</v>
      </c>
      <c r="AC1137" s="2" t="n">
        <v>0</v>
      </c>
      <c r="AD1137" s="2" t="n">
        <v>0</v>
      </c>
      <c r="AE1137" s="2" t="n">
        <v>0</v>
      </c>
      <c r="AF1137" s="2" t="n">
        <v>0</v>
      </c>
      <c r="AG1137" s="2" t="n">
        <v>0</v>
      </c>
      <c r="AH1137" s="2" t="n">
        <v>0</v>
      </c>
    </row>
    <row r="1138">
      <c r="A1138" s="2" t="inlineStr">
        <is>
          <t>71426005</t>
        </is>
      </c>
      <c r="B1138" s="2" t="inlineStr">
        <is>
          <t>A</t>
        </is>
      </c>
      <c r="C1138" s="2" t="inlineStr">
        <is>
          <t>2023 P10</t>
        </is>
      </c>
      <c r="D1138" s="2" t="n"/>
      <c r="E1138" s="2" t="n"/>
      <c r="F1138" s="2" t="n"/>
      <c r="G1138" s="2" t="n"/>
      <c r="H1138" s="2" t="n"/>
      <c r="I1138" s="2" t="n"/>
      <c r="J1138" s="2" t="n"/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192</v>
      </c>
      <c r="U1138" s="2" t="n">
        <v>0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0</v>
      </c>
      <c r="AA1138" s="2" t="n">
        <v>0</v>
      </c>
      <c r="AB1138" s="2" t="n">
        <v>0</v>
      </c>
      <c r="AC1138" s="2" t="n">
        <v>0</v>
      </c>
      <c r="AD1138" s="2" t="n">
        <v>0</v>
      </c>
      <c r="AE1138" s="2" t="n">
        <v>0</v>
      </c>
      <c r="AF1138" s="2" t="n">
        <v>0</v>
      </c>
      <c r="AG1138" s="2" t="n">
        <v>0</v>
      </c>
      <c r="AH1138" s="2" t="n">
        <v>0</v>
      </c>
    </row>
    <row r="1139">
      <c r="A1139" s="2" t="inlineStr">
        <is>
          <t>71426006</t>
        </is>
      </c>
      <c r="B1139" s="2" t="inlineStr">
        <is>
          <t>A</t>
        </is>
      </c>
      <c r="C1139" s="2" t="inlineStr">
        <is>
          <t>2023 P10</t>
        </is>
      </c>
      <c r="D1139" s="2" t="n"/>
      <c r="E1139" s="2" t="n"/>
      <c r="F1139" s="2" t="n"/>
      <c r="G1139" s="2" t="n"/>
      <c r="H1139" s="2" t="n"/>
      <c r="I1139" s="2" t="n"/>
      <c r="J1139" s="2" t="n"/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0</v>
      </c>
      <c r="T1139" s="2" t="n">
        <v>60</v>
      </c>
      <c r="U1139" s="2" t="n">
        <v>0</v>
      </c>
      <c r="V1139" s="2" t="n">
        <v>0</v>
      </c>
      <c r="W1139" s="2" t="n">
        <v>0</v>
      </c>
      <c r="X1139" s="2" t="n">
        <v>0</v>
      </c>
      <c r="Y1139" s="2" t="n">
        <v>0</v>
      </c>
      <c r="Z1139" s="2" t="n">
        <v>0</v>
      </c>
      <c r="AA1139" s="2" t="n">
        <v>0</v>
      </c>
      <c r="AB1139" s="2" t="n">
        <v>0</v>
      </c>
      <c r="AC1139" s="2" t="n">
        <v>0</v>
      </c>
      <c r="AD1139" s="2" t="n">
        <v>0</v>
      </c>
      <c r="AE1139" s="2" t="n">
        <v>0</v>
      </c>
      <c r="AF1139" s="2" t="n">
        <v>0</v>
      </c>
      <c r="AG1139" s="2" t="n">
        <v>0</v>
      </c>
      <c r="AH1139" s="2" t="n">
        <v>0</v>
      </c>
    </row>
    <row r="1140">
      <c r="A1140" s="2" t="inlineStr">
        <is>
          <t>71430576</t>
        </is>
      </c>
      <c r="B1140" s="2" t="inlineStr">
        <is>
          <t>A</t>
        </is>
      </c>
      <c r="C1140" s="2" t="inlineStr">
        <is>
          <t>2023 P10</t>
        </is>
      </c>
      <c r="D1140" s="2" t="inlineStr">
        <is>
          <t>DX</t>
        </is>
      </c>
      <c r="E1140" s="2" t="inlineStr">
        <is>
          <t>DX</t>
        </is>
      </c>
      <c r="F1140" s="2" t="inlineStr">
        <is>
          <t>DY</t>
        </is>
      </c>
      <c r="G1140" s="2" t="inlineStr">
        <is>
          <t>DZ</t>
        </is>
      </c>
      <c r="H1140" s="2" t="inlineStr">
        <is>
          <t>DY</t>
        </is>
      </c>
      <c r="I1140" s="2" t="n"/>
      <c r="J1140" s="2" t="inlineStr">
        <is>
          <t>FG</t>
        </is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  <c r="Q1140" s="2" t="n">
        <v>0</v>
      </c>
      <c r="R1140" s="2" t="n">
        <v>128.89</v>
      </c>
      <c r="S1140" s="2" t="n">
        <v>0</v>
      </c>
      <c r="T1140" s="2" t="n">
        <v>0</v>
      </c>
      <c r="U1140" s="2" t="n">
        <v>0</v>
      </c>
      <c r="V1140" s="2" t="n">
        <v>0</v>
      </c>
      <c r="W1140" s="2" t="n">
        <v>0</v>
      </c>
      <c r="X1140" s="2" t="n">
        <v>0</v>
      </c>
      <c r="Y1140" s="2" t="n">
        <v>0</v>
      </c>
      <c r="Z1140" s="2" t="n">
        <v>0</v>
      </c>
      <c r="AA1140" s="2" t="n">
        <v>0</v>
      </c>
      <c r="AB1140" s="2" t="n">
        <v>0</v>
      </c>
      <c r="AC1140" s="2" t="n">
        <v>0</v>
      </c>
      <c r="AD1140" s="2" t="n">
        <v>0</v>
      </c>
      <c r="AE1140" s="2" t="n">
        <v>0</v>
      </c>
      <c r="AF1140" s="2" t="n">
        <v>0</v>
      </c>
      <c r="AG1140" s="2" t="n">
        <v>0</v>
      </c>
      <c r="AH1140" s="2" t="n">
        <v>0</v>
      </c>
    </row>
    <row r="1141">
      <c r="A1141" s="2" t="inlineStr">
        <is>
          <t>71430580</t>
        </is>
      </c>
      <c r="B1141" s="2" t="inlineStr">
        <is>
          <t>A</t>
        </is>
      </c>
      <c r="C1141" s="2" t="inlineStr">
        <is>
          <t>2023 P10</t>
        </is>
      </c>
      <c r="D1141" s="2" t="inlineStr">
        <is>
          <t>DX</t>
        </is>
      </c>
      <c r="E1141" s="2" t="inlineStr">
        <is>
          <t>DX</t>
        </is>
      </c>
      <c r="F1141" s="2" t="inlineStr">
        <is>
          <t>DZ</t>
        </is>
      </c>
      <c r="G1141" s="2" t="inlineStr">
        <is>
          <t>DZ</t>
        </is>
      </c>
      <c r="H1141" s="2" t="inlineStr">
        <is>
          <t>DZ</t>
        </is>
      </c>
      <c r="I1141" s="2" t="n"/>
      <c r="J1141" s="2" t="inlineStr">
        <is>
          <t>FG</t>
        </is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1</v>
      </c>
      <c r="S1141" s="2" t="n">
        <v>0</v>
      </c>
      <c r="T1141" s="2" t="n">
        <v>0</v>
      </c>
      <c r="U1141" s="2" t="n">
        <v>0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0</v>
      </c>
      <c r="AA1141" s="2" t="n">
        <v>0</v>
      </c>
      <c r="AB1141" s="2" t="n">
        <v>0</v>
      </c>
      <c r="AC1141" s="2" t="n">
        <v>0</v>
      </c>
      <c r="AD1141" s="2" t="n">
        <v>0</v>
      </c>
      <c r="AE1141" s="2" t="n">
        <v>0</v>
      </c>
      <c r="AF1141" s="2" t="n">
        <v>0</v>
      </c>
      <c r="AG1141" s="2" t="n">
        <v>0</v>
      </c>
      <c r="AH1141" s="2" t="n">
        <v>0</v>
      </c>
    </row>
    <row r="1142">
      <c r="A1142" s="2" t="inlineStr">
        <is>
          <t>71433362</t>
        </is>
      </c>
      <c r="B1142" s="2" t="inlineStr">
        <is>
          <t>A</t>
        </is>
      </c>
      <c r="C1142" s="2" t="inlineStr">
        <is>
          <t>2023 P10</t>
        </is>
      </c>
      <c r="D1142" s="2" t="n"/>
      <c r="E1142" s="2" t="inlineStr">
        <is>
          <t>DX</t>
        </is>
      </c>
      <c r="F1142" s="2" t="inlineStr">
        <is>
          <t>DZ</t>
        </is>
      </c>
      <c r="G1142" s="2" t="inlineStr">
        <is>
          <t>DZ</t>
        </is>
      </c>
      <c r="H1142" s="2" t="inlineStr">
        <is>
          <t>DZ</t>
        </is>
      </c>
      <c r="I1142" s="2" t="n"/>
      <c r="J1142" s="2" t="inlineStr">
        <is>
          <t>FG</t>
        </is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0</v>
      </c>
      <c r="R1142" s="2" t="n">
        <v>985</v>
      </c>
      <c r="S1142" s="2" t="n">
        <v>0</v>
      </c>
      <c r="T1142" s="2" t="n">
        <v>0</v>
      </c>
      <c r="U1142" s="2" t="n">
        <v>0</v>
      </c>
      <c r="V1142" s="2" t="n">
        <v>0</v>
      </c>
      <c r="W1142" s="2" t="n">
        <v>0</v>
      </c>
      <c r="X1142" s="2" t="n">
        <v>0</v>
      </c>
      <c r="Y1142" s="2" t="n">
        <v>0</v>
      </c>
      <c r="Z1142" s="2" t="n">
        <v>0</v>
      </c>
      <c r="AA1142" s="2" t="n">
        <v>0</v>
      </c>
      <c r="AB1142" s="2" t="n">
        <v>0</v>
      </c>
      <c r="AC1142" s="2" t="n">
        <v>0</v>
      </c>
      <c r="AD1142" s="2" t="n">
        <v>0</v>
      </c>
      <c r="AE1142" s="2" t="n">
        <v>0</v>
      </c>
      <c r="AF1142" s="2" t="n">
        <v>0</v>
      </c>
      <c r="AG1142" s="2" t="n">
        <v>0</v>
      </c>
      <c r="AH1142" s="2" t="n">
        <v>0</v>
      </c>
    </row>
    <row r="1143">
      <c r="A1143" s="2" t="inlineStr">
        <is>
          <t>71434423</t>
        </is>
      </c>
      <c r="B1143" s="2" t="inlineStr">
        <is>
          <t>A</t>
        </is>
      </c>
      <c r="C1143" s="2" t="inlineStr">
        <is>
          <t>2023 P10</t>
        </is>
      </c>
      <c r="D1143" s="2" t="n"/>
      <c r="E1143" s="2" t="inlineStr">
        <is>
          <t>DX</t>
        </is>
      </c>
      <c r="F1143" s="2" t="inlineStr">
        <is>
          <t>DZ</t>
        </is>
      </c>
      <c r="G1143" s="2" t="inlineStr">
        <is>
          <t>DZ</t>
        </is>
      </c>
      <c r="H1143" s="2" t="inlineStr">
        <is>
          <t>DZ</t>
        </is>
      </c>
      <c r="I1143" s="2" t="n"/>
      <c r="J1143" s="2" t="inlineStr">
        <is>
          <t>FG</t>
        </is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  <c r="Q1143" s="2" t="n">
        <v>0</v>
      </c>
      <c r="R1143" s="2" t="n">
        <v>34</v>
      </c>
      <c r="S1143" s="2" t="n">
        <v>0</v>
      </c>
      <c r="T1143" s="2" t="n">
        <v>0</v>
      </c>
      <c r="U1143" s="2" t="n">
        <v>0</v>
      </c>
      <c r="V1143" s="2" t="n">
        <v>0</v>
      </c>
      <c r="W1143" s="2" t="n">
        <v>0</v>
      </c>
      <c r="X1143" s="2" t="n">
        <v>0</v>
      </c>
      <c r="Y1143" s="2" t="n">
        <v>0</v>
      </c>
      <c r="Z1143" s="2" t="n">
        <v>0</v>
      </c>
      <c r="AA1143" s="2" t="n">
        <v>0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0</v>
      </c>
      <c r="AG1143" s="2" t="n">
        <v>0</v>
      </c>
      <c r="AH1143" s="2" t="n">
        <v>0</v>
      </c>
    </row>
    <row r="1144">
      <c r="A1144" s="2" t="inlineStr">
        <is>
          <t>71436335</t>
        </is>
      </c>
      <c r="B1144" s="2" t="inlineStr">
        <is>
          <t>A</t>
        </is>
      </c>
      <c r="C1144" s="2" t="inlineStr">
        <is>
          <t>2023 P10</t>
        </is>
      </c>
      <c r="D1144" s="2" t="inlineStr">
        <is>
          <t>DX</t>
        </is>
      </c>
      <c r="E1144" s="2" t="inlineStr">
        <is>
          <t>DX</t>
        </is>
      </c>
      <c r="F1144" s="2" t="inlineStr">
        <is>
          <t>DZ</t>
        </is>
      </c>
      <c r="G1144" s="2" t="inlineStr">
        <is>
          <t>DZ</t>
        </is>
      </c>
      <c r="H1144" s="2" t="inlineStr">
        <is>
          <t>DZ</t>
        </is>
      </c>
      <c r="I1144" s="2" t="n"/>
      <c r="J1144" s="2" t="inlineStr">
        <is>
          <t>FG</t>
        </is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0</v>
      </c>
      <c r="R1144" s="2" t="n">
        <v>15</v>
      </c>
      <c r="S1144" s="2" t="n">
        <v>0</v>
      </c>
      <c r="T1144" s="2" t="n">
        <v>0</v>
      </c>
      <c r="U1144" s="2" t="n">
        <v>0</v>
      </c>
      <c r="V1144" s="2" t="n">
        <v>0</v>
      </c>
      <c r="W1144" s="2" t="n">
        <v>0</v>
      </c>
      <c r="X1144" s="2" t="n">
        <v>0</v>
      </c>
      <c r="Y1144" s="2" t="n">
        <v>0</v>
      </c>
      <c r="Z1144" s="2" t="n">
        <v>0</v>
      </c>
      <c r="AA1144" s="2" t="n">
        <v>0</v>
      </c>
      <c r="AB1144" s="2" t="n">
        <v>0</v>
      </c>
      <c r="AC1144" s="2" t="n">
        <v>0</v>
      </c>
      <c r="AD1144" s="2" t="n">
        <v>0</v>
      </c>
      <c r="AE1144" s="2" t="n">
        <v>0</v>
      </c>
      <c r="AF1144" s="2" t="n">
        <v>0</v>
      </c>
      <c r="AG1144" s="2" t="n">
        <v>0</v>
      </c>
      <c r="AH1144" s="2" t="n">
        <v>0</v>
      </c>
    </row>
    <row r="1145">
      <c r="A1145" s="2" t="inlineStr">
        <is>
          <t>71436337</t>
        </is>
      </c>
      <c r="B1145" s="2" t="inlineStr">
        <is>
          <t>A</t>
        </is>
      </c>
      <c r="C1145" s="2" t="inlineStr">
        <is>
          <t>2023 P10</t>
        </is>
      </c>
      <c r="D1145" s="2" t="inlineStr">
        <is>
          <t>DX</t>
        </is>
      </c>
      <c r="E1145" s="2" t="inlineStr">
        <is>
          <t>DX</t>
        </is>
      </c>
      <c r="F1145" s="2" t="inlineStr">
        <is>
          <t>DZ</t>
        </is>
      </c>
      <c r="G1145" s="2" t="inlineStr">
        <is>
          <t>DZ</t>
        </is>
      </c>
      <c r="H1145" s="2" t="inlineStr">
        <is>
          <t>DZ</t>
        </is>
      </c>
      <c r="I1145" s="2" t="n"/>
      <c r="J1145" s="2" t="inlineStr">
        <is>
          <t>FG</t>
        </is>
      </c>
      <c r="K1145" s="2" t="n">
        <v>0</v>
      </c>
      <c r="L1145" s="2" t="n">
        <v>0.01</v>
      </c>
      <c r="M1145" s="2" t="n">
        <v>0</v>
      </c>
      <c r="N1145" s="2" t="n">
        <v>0</v>
      </c>
      <c r="O1145" s="2" t="n">
        <v>0</v>
      </c>
      <c r="P1145" s="2" t="n">
        <v>0</v>
      </c>
      <c r="Q1145" s="2" t="n">
        <v>0</v>
      </c>
      <c r="R1145" s="2" t="n">
        <v>0.9399999999999999</v>
      </c>
      <c r="S1145" s="2" t="n">
        <v>0</v>
      </c>
      <c r="T1145" s="2" t="n">
        <v>0</v>
      </c>
      <c r="U1145" s="2" t="n">
        <v>0</v>
      </c>
      <c r="V1145" s="2" t="n">
        <v>0</v>
      </c>
      <c r="W1145" s="2" t="n">
        <v>0</v>
      </c>
      <c r="X1145" s="2" t="n">
        <v>0</v>
      </c>
      <c r="Y1145" s="2" t="n">
        <v>0</v>
      </c>
      <c r="Z1145" s="2" t="n">
        <v>0</v>
      </c>
      <c r="AA1145" s="2" t="n">
        <v>0</v>
      </c>
      <c r="AB1145" s="2" t="n">
        <v>0</v>
      </c>
      <c r="AC1145" s="2" t="n">
        <v>0</v>
      </c>
      <c r="AD1145" s="2" t="n">
        <v>0</v>
      </c>
      <c r="AE1145" s="2" t="n">
        <v>0</v>
      </c>
      <c r="AF1145" s="2" t="n">
        <v>0</v>
      </c>
      <c r="AG1145" s="2" t="n">
        <v>0</v>
      </c>
      <c r="AH1145" s="2" t="n">
        <v>0</v>
      </c>
    </row>
    <row r="1146">
      <c r="A1146" s="2" t="inlineStr">
        <is>
          <t>71436338</t>
        </is>
      </c>
      <c r="B1146" s="2" t="inlineStr">
        <is>
          <t>A</t>
        </is>
      </c>
      <c r="C1146" s="2" t="inlineStr">
        <is>
          <t>2023 P10</t>
        </is>
      </c>
      <c r="D1146" s="2" t="n"/>
      <c r="E1146" s="2" t="inlineStr">
        <is>
          <t>DX</t>
        </is>
      </c>
      <c r="F1146" s="2" t="inlineStr">
        <is>
          <t>DZ</t>
        </is>
      </c>
      <c r="G1146" s="2" t="inlineStr">
        <is>
          <t>DX</t>
        </is>
      </c>
      <c r="H1146" s="2" t="inlineStr">
        <is>
          <t>DZ</t>
        </is>
      </c>
      <c r="I1146" s="2" t="n"/>
      <c r="J1146" s="2" t="inlineStr">
        <is>
          <t>FG</t>
        </is>
      </c>
      <c r="K1146" s="2" t="n">
        <v>0</v>
      </c>
      <c r="L1146" s="2" t="n">
        <v>0.01</v>
      </c>
      <c r="M1146" s="2" t="n">
        <v>0</v>
      </c>
      <c r="N1146" s="2" t="n">
        <v>0</v>
      </c>
      <c r="O1146" s="2" t="n">
        <v>0</v>
      </c>
      <c r="P1146" s="2" t="n">
        <v>0</v>
      </c>
      <c r="Q1146" s="2" t="n">
        <v>0</v>
      </c>
      <c r="R1146" s="2" t="n">
        <v>6.53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</v>
      </c>
      <c r="Z1146" s="2" t="n">
        <v>0</v>
      </c>
      <c r="AA1146" s="2" t="n">
        <v>0</v>
      </c>
      <c r="AB1146" s="2" t="n">
        <v>0</v>
      </c>
      <c r="AC1146" s="2" t="n">
        <v>0</v>
      </c>
      <c r="AD1146" s="2" t="n">
        <v>0</v>
      </c>
      <c r="AE1146" s="2" t="n">
        <v>0</v>
      </c>
      <c r="AF1146" s="2" t="n">
        <v>0</v>
      </c>
      <c r="AG1146" s="2" t="n">
        <v>0</v>
      </c>
      <c r="AH1146" s="2" t="n">
        <v>0</v>
      </c>
    </row>
    <row r="1147">
      <c r="A1147" s="2" t="inlineStr">
        <is>
          <t>71436340</t>
        </is>
      </c>
      <c r="B1147" s="2" t="inlineStr">
        <is>
          <t>A</t>
        </is>
      </c>
      <c r="C1147" s="2" t="inlineStr">
        <is>
          <t>2023 P10</t>
        </is>
      </c>
      <c r="D1147" s="2" t="inlineStr">
        <is>
          <t>DX</t>
        </is>
      </c>
      <c r="E1147" s="2" t="inlineStr">
        <is>
          <t>DX</t>
        </is>
      </c>
      <c r="F1147" s="2" t="inlineStr">
        <is>
          <t>DX</t>
        </is>
      </c>
      <c r="G1147" s="2" t="inlineStr">
        <is>
          <t>DX</t>
        </is>
      </c>
      <c r="H1147" s="2" t="inlineStr">
        <is>
          <t>DX</t>
        </is>
      </c>
      <c r="I1147" s="2" t="inlineStr">
        <is>
          <t>P</t>
        </is>
      </c>
      <c r="J1147" s="2" t="inlineStr">
        <is>
          <t>FG</t>
        </is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0</v>
      </c>
      <c r="R1147" s="2" t="n">
        <v>16</v>
      </c>
      <c r="S1147" s="2" t="n">
        <v>0</v>
      </c>
      <c r="T1147" s="2" t="n">
        <v>0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n">
        <v>0</v>
      </c>
      <c r="AC1147" s="2" t="n">
        <v>0</v>
      </c>
      <c r="AD1147" s="2" t="n">
        <v>0</v>
      </c>
      <c r="AE1147" s="2" t="n">
        <v>0</v>
      </c>
      <c r="AF1147" s="2" t="n">
        <v>0</v>
      </c>
      <c r="AG1147" s="2" t="n">
        <v>0</v>
      </c>
      <c r="AH1147" s="2" t="n">
        <v>0</v>
      </c>
    </row>
    <row r="1148">
      <c r="A1148" s="2" t="inlineStr">
        <is>
          <t>71436341</t>
        </is>
      </c>
      <c r="B1148" s="2" t="inlineStr">
        <is>
          <t>A</t>
        </is>
      </c>
      <c r="C1148" s="2" t="inlineStr">
        <is>
          <t>2023 P10</t>
        </is>
      </c>
      <c r="D1148" s="2" t="inlineStr">
        <is>
          <t>DX</t>
        </is>
      </c>
      <c r="E1148" s="2" t="inlineStr">
        <is>
          <t>DX</t>
        </is>
      </c>
      <c r="F1148" s="2" t="inlineStr">
        <is>
          <t>DX</t>
        </is>
      </c>
      <c r="G1148" s="2" t="inlineStr">
        <is>
          <t>DX</t>
        </is>
      </c>
      <c r="H1148" s="2" t="inlineStr">
        <is>
          <t>DX</t>
        </is>
      </c>
      <c r="I1148" s="2" t="inlineStr">
        <is>
          <t>P</t>
        </is>
      </c>
      <c r="J1148" s="2" t="inlineStr">
        <is>
          <t>FG</t>
        </is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0</v>
      </c>
      <c r="R1148" s="2" t="n">
        <v>1</v>
      </c>
      <c r="S1148" s="2" t="n">
        <v>0</v>
      </c>
      <c r="T1148" s="2" t="n">
        <v>0</v>
      </c>
      <c r="U1148" s="2" t="n">
        <v>0</v>
      </c>
      <c r="V1148" s="2" t="n">
        <v>0</v>
      </c>
      <c r="W1148" s="2" t="n">
        <v>0</v>
      </c>
      <c r="X1148" s="2" t="n">
        <v>0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2" t="n">
        <v>0</v>
      </c>
      <c r="AE1148" s="2" t="n">
        <v>0</v>
      </c>
      <c r="AF1148" s="2" t="n">
        <v>0</v>
      </c>
      <c r="AG1148" s="2" t="n">
        <v>0</v>
      </c>
      <c r="AH1148" s="2" t="n">
        <v>0</v>
      </c>
    </row>
    <row r="1149">
      <c r="A1149" s="2" t="inlineStr">
        <is>
          <t>71436352</t>
        </is>
      </c>
      <c r="B1149" s="2" t="inlineStr">
        <is>
          <t>A</t>
        </is>
      </c>
      <c r="C1149" s="2" t="inlineStr">
        <is>
          <t>2023 P10</t>
        </is>
      </c>
      <c r="D1149" s="2" t="inlineStr">
        <is>
          <t>DZ</t>
        </is>
      </c>
      <c r="E1149" s="2" t="inlineStr">
        <is>
          <t>DZ</t>
        </is>
      </c>
      <c r="F1149" s="2" t="inlineStr">
        <is>
          <t>DZ</t>
        </is>
      </c>
      <c r="G1149" s="2" t="inlineStr">
        <is>
          <t>DZ</t>
        </is>
      </c>
      <c r="H1149" s="2" t="inlineStr">
        <is>
          <t>DZ</t>
        </is>
      </c>
      <c r="I1149" s="2" t="n"/>
      <c r="J1149" s="2" t="inlineStr">
        <is>
          <t>FG</t>
        </is>
      </c>
      <c r="K1149" s="2" t="n">
        <v>0</v>
      </c>
      <c r="L1149" s="2" t="n">
        <v>0.02</v>
      </c>
      <c r="M1149" s="2" t="n">
        <v>0</v>
      </c>
      <c r="N1149" s="2" t="n">
        <v>0</v>
      </c>
      <c r="O1149" s="2" t="n">
        <v>0.01</v>
      </c>
      <c r="P1149" s="2" t="n">
        <v>0</v>
      </c>
      <c r="Q1149" s="2" t="n">
        <v>0</v>
      </c>
      <c r="R1149" s="2" t="n">
        <v>16</v>
      </c>
      <c r="S1149" s="2" t="n">
        <v>0</v>
      </c>
      <c r="T1149" s="2" t="n">
        <v>0</v>
      </c>
      <c r="U1149" s="2" t="n">
        <v>0</v>
      </c>
      <c r="V1149" s="2" t="n">
        <v>0</v>
      </c>
      <c r="W1149" s="2" t="n">
        <v>0</v>
      </c>
      <c r="X1149" s="2" t="n">
        <v>0</v>
      </c>
      <c r="Y1149" s="2" t="n">
        <v>0</v>
      </c>
      <c r="Z1149" s="2" t="n">
        <v>0</v>
      </c>
      <c r="AA1149" s="2" t="n">
        <v>0</v>
      </c>
      <c r="AB1149" s="2" t="n">
        <v>0</v>
      </c>
      <c r="AC1149" s="2" t="n">
        <v>0</v>
      </c>
      <c r="AD1149" s="2" t="n">
        <v>0</v>
      </c>
      <c r="AE1149" s="2" t="n">
        <v>0</v>
      </c>
      <c r="AF1149" s="2" t="n">
        <v>0</v>
      </c>
      <c r="AG1149" s="2" t="n">
        <v>0</v>
      </c>
      <c r="AH1149" s="2" t="n">
        <v>0</v>
      </c>
    </row>
    <row r="1150">
      <c r="A1150" s="2" t="inlineStr">
        <is>
          <t>71436354</t>
        </is>
      </c>
      <c r="B1150" s="2" t="inlineStr">
        <is>
          <t>A</t>
        </is>
      </c>
      <c r="C1150" s="2" t="inlineStr">
        <is>
          <t>2023 P10</t>
        </is>
      </c>
      <c r="D1150" s="2" t="inlineStr">
        <is>
          <t>DX</t>
        </is>
      </c>
      <c r="E1150" s="2" t="inlineStr">
        <is>
          <t>DX</t>
        </is>
      </c>
      <c r="F1150" s="2" t="inlineStr">
        <is>
          <t>DZ</t>
        </is>
      </c>
      <c r="G1150" s="2" t="inlineStr">
        <is>
          <t>DZ</t>
        </is>
      </c>
      <c r="H1150" s="2" t="inlineStr">
        <is>
          <t>DZ</t>
        </is>
      </c>
      <c r="I1150" s="2" t="n"/>
      <c r="J1150" s="2" t="inlineStr">
        <is>
          <t>FG</t>
        </is>
      </c>
      <c r="K1150" s="2" t="n">
        <v>0</v>
      </c>
      <c r="L1150" s="2" t="n">
        <v>0.01</v>
      </c>
      <c r="M1150" s="2" t="n">
        <v>0</v>
      </c>
      <c r="N1150" s="2" t="n">
        <v>0</v>
      </c>
      <c r="O1150" s="2" t="n">
        <v>0</v>
      </c>
      <c r="P1150" s="2" t="n">
        <v>0</v>
      </c>
      <c r="Q1150" s="2" t="n">
        <v>0</v>
      </c>
      <c r="R1150" s="2" t="n">
        <v>1.42</v>
      </c>
      <c r="S1150" s="2" t="n">
        <v>0</v>
      </c>
      <c r="T1150" s="2" t="n">
        <v>0</v>
      </c>
      <c r="U1150" s="2" t="n">
        <v>0</v>
      </c>
      <c r="V1150" s="2" t="n">
        <v>0</v>
      </c>
      <c r="W1150" s="2" t="n">
        <v>0</v>
      </c>
      <c r="X1150" s="2" t="n">
        <v>0</v>
      </c>
      <c r="Y1150" s="2" t="n">
        <v>0</v>
      </c>
      <c r="Z1150" s="2" t="n">
        <v>0</v>
      </c>
      <c r="AA1150" s="2" t="n">
        <v>0</v>
      </c>
      <c r="AB1150" s="2" t="n">
        <v>0</v>
      </c>
      <c r="AC1150" s="2" t="n">
        <v>0</v>
      </c>
      <c r="AD1150" s="2" t="n">
        <v>0</v>
      </c>
      <c r="AE1150" s="2" t="n">
        <v>0</v>
      </c>
      <c r="AF1150" s="2" t="n">
        <v>0</v>
      </c>
      <c r="AG1150" s="2" t="n">
        <v>0</v>
      </c>
      <c r="AH1150" s="2" t="n">
        <v>0</v>
      </c>
    </row>
    <row r="1151">
      <c r="A1151" s="2" t="inlineStr">
        <is>
          <t>71436356</t>
        </is>
      </c>
      <c r="B1151" s="2" t="inlineStr">
        <is>
          <t>A</t>
        </is>
      </c>
      <c r="C1151" s="2" t="inlineStr">
        <is>
          <t>2023 P10</t>
        </is>
      </c>
      <c r="D1151" s="2" t="inlineStr">
        <is>
          <t>DZ</t>
        </is>
      </c>
      <c r="E1151" s="2" t="inlineStr">
        <is>
          <t>DZ</t>
        </is>
      </c>
      <c r="F1151" s="2" t="inlineStr">
        <is>
          <t>DZ</t>
        </is>
      </c>
      <c r="G1151" s="2" t="inlineStr">
        <is>
          <t>DZ</t>
        </is>
      </c>
      <c r="H1151" s="2" t="inlineStr">
        <is>
          <t>DZ</t>
        </is>
      </c>
      <c r="I1151" s="2" t="n"/>
      <c r="J1151" s="2" t="inlineStr">
        <is>
          <t>FG</t>
        </is>
      </c>
      <c r="K1151" s="2" t="n">
        <v>0</v>
      </c>
      <c r="L1151" s="2" t="n">
        <v>0.01</v>
      </c>
      <c r="M1151" s="2" t="n">
        <v>0</v>
      </c>
      <c r="N1151" s="2" t="n">
        <v>0</v>
      </c>
      <c r="O1151" s="2" t="n">
        <v>0.01</v>
      </c>
      <c r="P1151" s="2" t="n">
        <v>0</v>
      </c>
      <c r="Q1151" s="2" t="n">
        <v>0</v>
      </c>
      <c r="R1151" s="2" t="n">
        <v>2.08</v>
      </c>
      <c r="S1151" s="2" t="n">
        <v>0</v>
      </c>
      <c r="T1151" s="2" t="n">
        <v>0</v>
      </c>
      <c r="U1151" s="2" t="n">
        <v>0</v>
      </c>
      <c r="V1151" s="2" t="n">
        <v>0</v>
      </c>
      <c r="W1151" s="2" t="n">
        <v>0</v>
      </c>
      <c r="X1151" s="2" t="n">
        <v>0</v>
      </c>
      <c r="Y1151" s="2" t="n">
        <v>0</v>
      </c>
      <c r="Z1151" s="2" t="n">
        <v>0</v>
      </c>
      <c r="AA1151" s="2" t="n">
        <v>0</v>
      </c>
      <c r="AB1151" s="2" t="n">
        <v>0</v>
      </c>
      <c r="AC1151" s="2" t="n">
        <v>0</v>
      </c>
      <c r="AD1151" s="2" t="n">
        <v>0</v>
      </c>
      <c r="AE1151" s="2" t="n">
        <v>0</v>
      </c>
      <c r="AF1151" s="2" t="n">
        <v>0</v>
      </c>
      <c r="AG1151" s="2" t="n">
        <v>0</v>
      </c>
      <c r="AH1151" s="2" t="n">
        <v>0</v>
      </c>
    </row>
    <row r="1152">
      <c r="A1152" s="2" t="inlineStr">
        <is>
          <t>71436357</t>
        </is>
      </c>
      <c r="B1152" s="2" t="inlineStr">
        <is>
          <t>A</t>
        </is>
      </c>
      <c r="C1152" s="2" t="inlineStr">
        <is>
          <t>2023 P10</t>
        </is>
      </c>
      <c r="D1152" s="2" t="n"/>
      <c r="E1152" s="2" t="inlineStr">
        <is>
          <t>DX</t>
        </is>
      </c>
      <c r="F1152" s="2" t="inlineStr">
        <is>
          <t>DZ</t>
        </is>
      </c>
      <c r="G1152" s="2" t="inlineStr">
        <is>
          <t>DZ</t>
        </is>
      </c>
      <c r="H1152" s="2" t="inlineStr">
        <is>
          <t>DZ</t>
        </is>
      </c>
      <c r="I1152" s="2" t="n"/>
      <c r="J1152" s="2" t="inlineStr">
        <is>
          <t>FG</t>
        </is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3</v>
      </c>
      <c r="S1152" s="2" t="n">
        <v>0</v>
      </c>
      <c r="T1152" s="2" t="n">
        <v>0</v>
      </c>
      <c r="U1152" s="2" t="n">
        <v>0</v>
      </c>
      <c r="V1152" s="2" t="n">
        <v>0</v>
      </c>
      <c r="W1152" s="2" t="n">
        <v>0</v>
      </c>
      <c r="X1152" s="2" t="n">
        <v>0</v>
      </c>
      <c r="Y1152" s="2" t="n">
        <v>0</v>
      </c>
      <c r="Z1152" s="2" t="n">
        <v>0</v>
      </c>
      <c r="AA1152" s="2" t="n">
        <v>0</v>
      </c>
      <c r="AB1152" s="2" t="n">
        <v>0</v>
      </c>
      <c r="AC1152" s="2" t="n">
        <v>0</v>
      </c>
      <c r="AD1152" s="2" t="n">
        <v>0</v>
      </c>
      <c r="AE1152" s="2" t="n">
        <v>0</v>
      </c>
      <c r="AF1152" s="2" t="n">
        <v>0</v>
      </c>
      <c r="AG1152" s="2" t="n">
        <v>0</v>
      </c>
      <c r="AH1152" s="2" t="n">
        <v>0</v>
      </c>
    </row>
    <row r="1153">
      <c r="A1153" s="2" t="inlineStr">
        <is>
          <t>71436363</t>
        </is>
      </c>
      <c r="B1153" s="2" t="inlineStr">
        <is>
          <t>A</t>
        </is>
      </c>
      <c r="C1153" s="2" t="inlineStr">
        <is>
          <t>2023 P10</t>
        </is>
      </c>
      <c r="D1153" s="2" t="inlineStr">
        <is>
          <t>DX</t>
        </is>
      </c>
      <c r="E1153" s="2" t="inlineStr">
        <is>
          <t>DX</t>
        </is>
      </c>
      <c r="F1153" s="2" t="inlineStr">
        <is>
          <t>DZ</t>
        </is>
      </c>
      <c r="G1153" s="2" t="inlineStr">
        <is>
          <t>DZ</t>
        </is>
      </c>
      <c r="H1153" s="2" t="inlineStr">
        <is>
          <t>DZ</t>
        </is>
      </c>
      <c r="I1153" s="2" t="n"/>
      <c r="J1153" s="2" t="inlineStr">
        <is>
          <t>FG</t>
        </is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2.5</v>
      </c>
      <c r="S1153" s="2" t="n">
        <v>0</v>
      </c>
      <c r="T1153" s="2" t="n">
        <v>0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0</v>
      </c>
      <c r="Z1153" s="2" t="n">
        <v>0</v>
      </c>
      <c r="AA1153" s="2" t="n">
        <v>0</v>
      </c>
      <c r="AB1153" s="2" t="n">
        <v>0</v>
      </c>
      <c r="AC1153" s="2" t="n">
        <v>0</v>
      </c>
      <c r="AD1153" s="2" t="n">
        <v>0</v>
      </c>
      <c r="AE1153" s="2" t="n">
        <v>0</v>
      </c>
      <c r="AF1153" s="2" t="n">
        <v>0</v>
      </c>
      <c r="AG1153" s="2" t="n">
        <v>0</v>
      </c>
      <c r="AH1153" s="2" t="n">
        <v>0</v>
      </c>
    </row>
    <row r="1154">
      <c r="A1154" s="2" t="inlineStr">
        <is>
          <t>71436364</t>
        </is>
      </c>
      <c r="B1154" s="2" t="inlineStr">
        <is>
          <t>A</t>
        </is>
      </c>
      <c r="C1154" s="2" t="inlineStr">
        <is>
          <t>2023 P10</t>
        </is>
      </c>
      <c r="D1154" s="2" t="inlineStr">
        <is>
          <t>DZ</t>
        </is>
      </c>
      <c r="E1154" s="2" t="inlineStr">
        <is>
          <t>DZ</t>
        </is>
      </c>
      <c r="F1154" s="2" t="inlineStr">
        <is>
          <t>DZ</t>
        </is>
      </c>
      <c r="G1154" s="2" t="inlineStr">
        <is>
          <t>DZ</t>
        </is>
      </c>
      <c r="H1154" s="2" t="inlineStr">
        <is>
          <t>DZ</t>
        </is>
      </c>
      <c r="I1154" s="2" t="n"/>
      <c r="J1154" s="2" t="inlineStr">
        <is>
          <t>FG</t>
        </is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0.33</v>
      </c>
      <c r="S1154" s="2" t="n">
        <v>0</v>
      </c>
      <c r="T1154" s="2" t="n">
        <v>0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0</v>
      </c>
      <c r="AB1154" s="2" t="n">
        <v>0</v>
      </c>
      <c r="AC1154" s="2" t="n">
        <v>0</v>
      </c>
      <c r="AD1154" s="2" t="n">
        <v>0</v>
      </c>
      <c r="AE1154" s="2" t="n">
        <v>0</v>
      </c>
      <c r="AF1154" s="2" t="n">
        <v>0</v>
      </c>
      <c r="AG1154" s="2" t="n">
        <v>0</v>
      </c>
      <c r="AH1154" s="2" t="n">
        <v>0</v>
      </c>
    </row>
    <row r="1155">
      <c r="A1155" s="2" t="inlineStr">
        <is>
          <t>71436365</t>
        </is>
      </c>
      <c r="B1155" s="2" t="inlineStr">
        <is>
          <t>A</t>
        </is>
      </c>
      <c r="C1155" s="2" t="inlineStr">
        <is>
          <t>2023 P10</t>
        </is>
      </c>
      <c r="D1155" s="2" t="inlineStr">
        <is>
          <t>DZ</t>
        </is>
      </c>
      <c r="E1155" s="2" t="inlineStr">
        <is>
          <t>DZ</t>
        </is>
      </c>
      <c r="F1155" s="2" t="inlineStr">
        <is>
          <t>DZ</t>
        </is>
      </c>
      <c r="G1155" s="2" t="inlineStr">
        <is>
          <t>DZ</t>
        </is>
      </c>
      <c r="H1155" s="2" t="inlineStr">
        <is>
          <t>DZ</t>
        </is>
      </c>
      <c r="I1155" s="2" t="n"/>
      <c r="J1155" s="2" t="inlineStr">
        <is>
          <t>FG</t>
        </is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7.73</v>
      </c>
      <c r="S1155" s="2" t="n">
        <v>0</v>
      </c>
      <c r="T1155" s="2" t="n">
        <v>0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0</v>
      </c>
      <c r="AB1155" s="2" t="n">
        <v>0</v>
      </c>
      <c r="AC1155" s="2" t="n">
        <v>0</v>
      </c>
      <c r="AD1155" s="2" t="n">
        <v>0</v>
      </c>
      <c r="AE1155" s="2" t="n">
        <v>0</v>
      </c>
      <c r="AF1155" s="2" t="n">
        <v>0</v>
      </c>
      <c r="AG1155" s="2" t="n">
        <v>0</v>
      </c>
      <c r="AH1155" s="2" t="n">
        <v>0</v>
      </c>
    </row>
    <row r="1156">
      <c r="A1156" s="2" t="inlineStr">
        <is>
          <t>71436366</t>
        </is>
      </c>
      <c r="B1156" s="2" t="inlineStr">
        <is>
          <t>A</t>
        </is>
      </c>
      <c r="C1156" s="2" t="inlineStr">
        <is>
          <t>2023 P10</t>
        </is>
      </c>
      <c r="D1156" s="2" t="inlineStr">
        <is>
          <t>DZ</t>
        </is>
      </c>
      <c r="E1156" s="2" t="inlineStr">
        <is>
          <t>DZ</t>
        </is>
      </c>
      <c r="F1156" s="2" t="inlineStr">
        <is>
          <t>DZ</t>
        </is>
      </c>
      <c r="G1156" s="2" t="inlineStr">
        <is>
          <t>DZ</t>
        </is>
      </c>
      <c r="H1156" s="2" t="inlineStr">
        <is>
          <t>DZ</t>
        </is>
      </c>
      <c r="I1156" s="2" t="n"/>
      <c r="J1156" s="2" t="inlineStr">
        <is>
          <t>FG</t>
        </is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1</v>
      </c>
      <c r="S1156" s="2" t="n">
        <v>0</v>
      </c>
      <c r="T1156" s="2" t="n">
        <v>0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  <c r="AA1156" s="2" t="n">
        <v>0</v>
      </c>
      <c r="AB1156" s="2" t="n">
        <v>0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2" t="n">
        <v>0</v>
      </c>
      <c r="AH1156" s="2" t="n">
        <v>0</v>
      </c>
    </row>
    <row r="1157">
      <c r="A1157" s="2" t="inlineStr">
        <is>
          <t>71436367</t>
        </is>
      </c>
      <c r="B1157" s="2" t="inlineStr">
        <is>
          <t>A</t>
        </is>
      </c>
      <c r="C1157" s="2" t="inlineStr">
        <is>
          <t>2023 P10</t>
        </is>
      </c>
      <c r="D1157" s="2" t="n"/>
      <c r="E1157" s="2" t="inlineStr">
        <is>
          <t>DX</t>
        </is>
      </c>
      <c r="F1157" s="2" t="inlineStr">
        <is>
          <t>DZ</t>
        </is>
      </c>
      <c r="G1157" s="2" t="inlineStr">
        <is>
          <t>DZ</t>
        </is>
      </c>
      <c r="H1157" s="2" t="inlineStr">
        <is>
          <t>DZ</t>
        </is>
      </c>
      <c r="I1157" s="2" t="n"/>
      <c r="J1157" s="2" t="inlineStr">
        <is>
          <t>FG</t>
        </is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10.8</v>
      </c>
      <c r="S1157" s="2" t="n">
        <v>0</v>
      </c>
      <c r="T1157" s="2" t="n">
        <v>0</v>
      </c>
      <c r="U1157" s="2" t="n">
        <v>0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2" t="n">
        <v>0</v>
      </c>
      <c r="AB1157" s="2" t="n">
        <v>0</v>
      </c>
      <c r="AC1157" s="2" t="n">
        <v>0</v>
      </c>
      <c r="AD1157" s="2" t="n">
        <v>0</v>
      </c>
      <c r="AE1157" s="2" t="n">
        <v>0</v>
      </c>
      <c r="AF1157" s="2" t="n">
        <v>0</v>
      </c>
      <c r="AG1157" s="2" t="n">
        <v>0</v>
      </c>
      <c r="AH1157" s="2" t="n">
        <v>0</v>
      </c>
    </row>
    <row r="1158">
      <c r="A1158" s="2" t="inlineStr">
        <is>
          <t>71436369</t>
        </is>
      </c>
      <c r="B1158" s="2" t="inlineStr">
        <is>
          <t>A</t>
        </is>
      </c>
      <c r="C1158" s="2" t="inlineStr">
        <is>
          <t>2023 P10</t>
        </is>
      </c>
      <c r="D1158" s="2" t="inlineStr">
        <is>
          <t>DX</t>
        </is>
      </c>
      <c r="E1158" s="2" t="inlineStr">
        <is>
          <t>DX</t>
        </is>
      </c>
      <c r="F1158" s="2" t="inlineStr">
        <is>
          <t>DZ</t>
        </is>
      </c>
      <c r="G1158" s="2" t="inlineStr">
        <is>
          <t>DX</t>
        </is>
      </c>
      <c r="H1158" s="2" t="inlineStr">
        <is>
          <t>DZ</t>
        </is>
      </c>
      <c r="I1158" s="2" t="inlineStr">
        <is>
          <t>P</t>
        </is>
      </c>
      <c r="J1158" s="2" t="inlineStr">
        <is>
          <t>FG</t>
        </is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4.09</v>
      </c>
      <c r="S1158" s="2" t="n">
        <v>0</v>
      </c>
      <c r="T1158" s="2" t="n">
        <v>0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2" t="n">
        <v>0</v>
      </c>
      <c r="AB1158" s="2" t="n">
        <v>0</v>
      </c>
      <c r="AC1158" s="2" t="n">
        <v>0</v>
      </c>
      <c r="AD1158" s="2" t="n">
        <v>0</v>
      </c>
      <c r="AE1158" s="2" t="n">
        <v>0</v>
      </c>
      <c r="AF1158" s="2" t="n">
        <v>0</v>
      </c>
      <c r="AG1158" s="2" t="n">
        <v>0</v>
      </c>
      <c r="AH1158" s="2" t="n">
        <v>0</v>
      </c>
    </row>
    <row r="1159">
      <c r="A1159" s="2" t="inlineStr">
        <is>
          <t>71436379</t>
        </is>
      </c>
      <c r="B1159" s="2" t="inlineStr">
        <is>
          <t>A</t>
        </is>
      </c>
      <c r="C1159" s="2" t="inlineStr">
        <is>
          <t>2023 P10</t>
        </is>
      </c>
      <c r="D1159" s="2" t="inlineStr">
        <is>
          <t>DX</t>
        </is>
      </c>
      <c r="E1159" s="2" t="inlineStr">
        <is>
          <t>DX</t>
        </is>
      </c>
      <c r="F1159" s="2" t="inlineStr">
        <is>
          <t>DZ</t>
        </is>
      </c>
      <c r="G1159" s="2" t="inlineStr">
        <is>
          <t>DZ</t>
        </is>
      </c>
      <c r="H1159" s="2" t="inlineStr">
        <is>
          <t>DZ</t>
        </is>
      </c>
      <c r="I1159" s="2" t="n"/>
      <c r="J1159" s="2" t="inlineStr">
        <is>
          <t>FG</t>
        </is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4</v>
      </c>
      <c r="S1159" s="2" t="n">
        <v>0</v>
      </c>
      <c r="T1159" s="2" t="n">
        <v>0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0</v>
      </c>
      <c r="AC1159" s="2" t="n">
        <v>0</v>
      </c>
      <c r="AD1159" s="2" t="n">
        <v>0</v>
      </c>
      <c r="AE1159" s="2" t="n">
        <v>0</v>
      </c>
      <c r="AF1159" s="2" t="n">
        <v>0</v>
      </c>
      <c r="AG1159" s="2" t="n">
        <v>0</v>
      </c>
      <c r="AH1159" s="2" t="n">
        <v>0</v>
      </c>
    </row>
    <row r="1160">
      <c r="A1160" s="2" t="inlineStr">
        <is>
          <t>71436380</t>
        </is>
      </c>
      <c r="B1160" s="2" t="inlineStr">
        <is>
          <t>A</t>
        </is>
      </c>
      <c r="C1160" s="2" t="inlineStr">
        <is>
          <t>2023 P10</t>
        </is>
      </c>
      <c r="D1160" s="2" t="inlineStr">
        <is>
          <t>DZ</t>
        </is>
      </c>
      <c r="E1160" s="2" t="inlineStr">
        <is>
          <t>DZ</t>
        </is>
      </c>
      <c r="F1160" s="2" t="inlineStr">
        <is>
          <t>DZ</t>
        </is>
      </c>
      <c r="G1160" s="2" t="inlineStr">
        <is>
          <t>DZ</t>
        </is>
      </c>
      <c r="H1160" s="2" t="inlineStr">
        <is>
          <t>DZ</t>
        </is>
      </c>
      <c r="I1160" s="2" t="n"/>
      <c r="J1160" s="2" t="inlineStr">
        <is>
          <t>Set</t>
        </is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6</v>
      </c>
      <c r="S1160" s="2" t="n">
        <v>0</v>
      </c>
      <c r="T1160" s="2" t="n">
        <v>0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0</v>
      </c>
      <c r="AB1160" s="2" t="n">
        <v>0</v>
      </c>
      <c r="AC1160" s="2" t="n">
        <v>0</v>
      </c>
      <c r="AD1160" s="2" t="n">
        <v>0</v>
      </c>
      <c r="AE1160" s="2" t="n">
        <v>0</v>
      </c>
      <c r="AF1160" s="2" t="n">
        <v>0</v>
      </c>
      <c r="AG1160" s="2" t="n">
        <v>0</v>
      </c>
      <c r="AH1160" s="2" t="n">
        <v>0</v>
      </c>
    </row>
    <row r="1161">
      <c r="A1161" s="2" t="inlineStr">
        <is>
          <t>71440311</t>
        </is>
      </c>
      <c r="B1161" s="2" t="inlineStr">
        <is>
          <t>A</t>
        </is>
      </c>
      <c r="C1161" s="2" t="inlineStr">
        <is>
          <t>2023 P10</t>
        </is>
      </c>
      <c r="D1161" s="2" t="n"/>
      <c r="E1161" s="2" t="n"/>
      <c r="F1161" s="2" t="inlineStr">
        <is>
          <t>DX</t>
        </is>
      </c>
      <c r="G1161" s="2" t="inlineStr">
        <is>
          <t>DZ</t>
        </is>
      </c>
      <c r="H1161" s="2" t="inlineStr">
        <is>
          <t>DX</t>
        </is>
      </c>
      <c r="I1161" s="2" t="n"/>
      <c r="J1161" s="2" t="inlineStr">
        <is>
          <t>FG</t>
        </is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12.31</v>
      </c>
      <c r="S1161" s="2" t="n">
        <v>0</v>
      </c>
      <c r="T1161" s="2" t="n">
        <v>0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0</v>
      </c>
      <c r="AB1161" s="2" t="n">
        <v>0</v>
      </c>
      <c r="AC1161" s="2" t="n">
        <v>0</v>
      </c>
      <c r="AD1161" s="2" t="n">
        <v>0</v>
      </c>
      <c r="AE1161" s="2" t="n">
        <v>0</v>
      </c>
      <c r="AF1161" s="2" t="n">
        <v>0</v>
      </c>
      <c r="AG1161" s="2" t="n">
        <v>0</v>
      </c>
      <c r="AH1161" s="2" t="n">
        <v>0</v>
      </c>
    </row>
    <row r="1162">
      <c r="A1162" s="2" t="inlineStr">
        <is>
          <t>71440322</t>
        </is>
      </c>
      <c r="B1162" s="2" t="inlineStr">
        <is>
          <t>A</t>
        </is>
      </c>
      <c r="C1162" s="2" t="inlineStr">
        <is>
          <t>2023 P10</t>
        </is>
      </c>
      <c r="D1162" s="2" t="n"/>
      <c r="E1162" s="2" t="n"/>
      <c r="F1162" s="2" t="inlineStr">
        <is>
          <t>DZ</t>
        </is>
      </c>
      <c r="G1162" s="2" t="inlineStr">
        <is>
          <t>DZ</t>
        </is>
      </c>
      <c r="H1162" s="2" t="inlineStr">
        <is>
          <t>DZ</t>
        </is>
      </c>
      <c r="I1162" s="2" t="n"/>
      <c r="J1162" s="2" t="inlineStr">
        <is>
          <t>FG</t>
        </is>
      </c>
      <c r="K1162" s="2" t="n">
        <v>0</v>
      </c>
      <c r="L1162" s="2" t="n">
        <v>1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12</v>
      </c>
      <c r="S1162" s="2" t="n">
        <v>0</v>
      </c>
      <c r="T1162" s="2" t="n">
        <v>0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0</v>
      </c>
      <c r="AB1162" s="2" t="n">
        <v>0</v>
      </c>
      <c r="AC1162" s="2" t="n">
        <v>0</v>
      </c>
      <c r="AD1162" s="2" t="n">
        <v>0</v>
      </c>
      <c r="AE1162" s="2" t="n">
        <v>0</v>
      </c>
      <c r="AF1162" s="2" t="n">
        <v>0</v>
      </c>
      <c r="AG1162" s="2" t="n">
        <v>0</v>
      </c>
      <c r="AH1162" s="2" t="n">
        <v>0</v>
      </c>
    </row>
    <row r="1163">
      <c r="A1163" s="2" t="inlineStr">
        <is>
          <t>71440403</t>
        </is>
      </c>
      <c r="B1163" s="2" t="inlineStr">
        <is>
          <t>A</t>
        </is>
      </c>
      <c r="C1163" s="2" t="inlineStr">
        <is>
          <t>2023 P10</t>
        </is>
      </c>
      <c r="D1163" s="2" t="n"/>
      <c r="E1163" s="2" t="n"/>
      <c r="F1163" s="2" t="inlineStr">
        <is>
          <t>DZ</t>
        </is>
      </c>
      <c r="G1163" s="2" t="inlineStr">
        <is>
          <t>DZ</t>
        </is>
      </c>
      <c r="H1163" s="2" t="inlineStr">
        <is>
          <t>DZ</t>
        </is>
      </c>
      <c r="I1163" s="2" t="n"/>
      <c r="J1163" s="2" t="inlineStr">
        <is>
          <t>FG</t>
        </is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2</v>
      </c>
      <c r="S1163" s="2" t="n">
        <v>0</v>
      </c>
      <c r="T1163" s="2" t="n">
        <v>0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0</v>
      </c>
      <c r="AB1163" s="2" t="n">
        <v>0</v>
      </c>
      <c r="AC1163" s="2" t="n">
        <v>0</v>
      </c>
      <c r="AD1163" s="2" t="n">
        <v>0</v>
      </c>
      <c r="AE1163" s="2" t="n">
        <v>0</v>
      </c>
      <c r="AF1163" s="2" t="n">
        <v>0</v>
      </c>
      <c r="AG1163" s="2" t="n">
        <v>0</v>
      </c>
      <c r="AH1163" s="2" t="n">
        <v>0</v>
      </c>
    </row>
    <row r="1164">
      <c r="A1164" s="2" t="inlineStr">
        <is>
          <t>71440474</t>
        </is>
      </c>
      <c r="B1164" s="2" t="inlineStr">
        <is>
          <t>A</t>
        </is>
      </c>
      <c r="C1164" s="2" t="inlineStr">
        <is>
          <t>2023 P10</t>
        </is>
      </c>
      <c r="D1164" s="2" t="n"/>
      <c r="E1164" s="2" t="n"/>
      <c r="F1164" s="2" t="inlineStr">
        <is>
          <t>DY</t>
        </is>
      </c>
      <c r="G1164" s="2" t="inlineStr">
        <is>
          <t>DZ</t>
        </is>
      </c>
      <c r="H1164" s="2" t="inlineStr">
        <is>
          <t>DY</t>
        </is>
      </c>
      <c r="I1164" s="2" t="n"/>
      <c r="J1164" s="2" t="inlineStr">
        <is>
          <t>FG</t>
        </is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 t="n">
        <v>1</v>
      </c>
      <c r="S1164" s="2" t="n">
        <v>0</v>
      </c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0</v>
      </c>
      <c r="AB1164" s="2" t="n">
        <v>0</v>
      </c>
      <c r="AC1164" s="2" t="n">
        <v>0</v>
      </c>
      <c r="AD1164" s="2" t="n">
        <v>0</v>
      </c>
      <c r="AE1164" s="2" t="n">
        <v>0</v>
      </c>
      <c r="AF1164" s="2" t="n">
        <v>0</v>
      </c>
      <c r="AG1164" s="2" t="n">
        <v>0</v>
      </c>
      <c r="AH1164" s="2" t="n">
        <v>0</v>
      </c>
    </row>
    <row r="1165">
      <c r="A1165" s="2" t="inlineStr">
        <is>
          <t>71441501</t>
        </is>
      </c>
      <c r="B1165" s="2" t="inlineStr">
        <is>
          <t>A</t>
        </is>
      </c>
      <c r="C1165" s="2" t="inlineStr">
        <is>
          <t>2023 P10</t>
        </is>
      </c>
      <c r="D1165" s="2" t="inlineStr">
        <is>
          <t>DZ</t>
        </is>
      </c>
      <c r="E1165" s="2" t="inlineStr">
        <is>
          <t>DZ</t>
        </is>
      </c>
      <c r="F1165" s="2" t="inlineStr">
        <is>
          <t>DZ</t>
        </is>
      </c>
      <c r="G1165" s="2" t="inlineStr">
        <is>
          <t>DZ</t>
        </is>
      </c>
      <c r="H1165" s="2" t="inlineStr">
        <is>
          <t>DZ</t>
        </is>
      </c>
      <c r="I1165" s="2" t="n"/>
      <c r="J1165" s="2" t="inlineStr">
        <is>
          <t>Set</t>
        </is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1</v>
      </c>
      <c r="S1165" s="2" t="n">
        <v>0</v>
      </c>
      <c r="T1165" s="2" t="n">
        <v>0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2" t="n">
        <v>0</v>
      </c>
      <c r="AB1165" s="2" t="n">
        <v>0</v>
      </c>
      <c r="AC1165" s="2" t="n">
        <v>0</v>
      </c>
      <c r="AD1165" s="2" t="n">
        <v>0</v>
      </c>
      <c r="AE1165" s="2" t="n">
        <v>0</v>
      </c>
      <c r="AF1165" s="2" t="n">
        <v>0</v>
      </c>
      <c r="AG1165" s="2" t="n">
        <v>0</v>
      </c>
      <c r="AH1165" s="2" t="n">
        <v>0</v>
      </c>
    </row>
    <row r="1166">
      <c r="A1166" s="2" t="inlineStr">
        <is>
          <t>71441502</t>
        </is>
      </c>
      <c r="B1166" s="2" t="inlineStr">
        <is>
          <t>A</t>
        </is>
      </c>
      <c r="C1166" s="2" t="inlineStr">
        <is>
          <t>2023 P10</t>
        </is>
      </c>
      <c r="D1166" s="2" t="inlineStr">
        <is>
          <t>DZ</t>
        </is>
      </c>
      <c r="E1166" s="2" t="inlineStr">
        <is>
          <t>DZ</t>
        </is>
      </c>
      <c r="F1166" s="2" t="inlineStr">
        <is>
          <t>DZ</t>
        </is>
      </c>
      <c r="G1166" s="2" t="inlineStr">
        <is>
          <t>DZ</t>
        </is>
      </c>
      <c r="H1166" s="2" t="inlineStr">
        <is>
          <t>DZ</t>
        </is>
      </c>
      <c r="I1166" s="2" t="n"/>
      <c r="J1166" s="2" t="inlineStr">
        <is>
          <t>Set</t>
        </is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0</v>
      </c>
      <c r="R1166" s="2" t="n">
        <v>43.53</v>
      </c>
      <c r="S1166" s="2" t="n">
        <v>0</v>
      </c>
      <c r="T1166" s="2" t="n">
        <v>0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0</v>
      </c>
      <c r="AB1166" s="2" t="n">
        <v>0</v>
      </c>
      <c r="AC1166" s="2" t="n">
        <v>0</v>
      </c>
      <c r="AD1166" s="2" t="n">
        <v>0</v>
      </c>
      <c r="AE1166" s="2" t="n">
        <v>0</v>
      </c>
      <c r="AF1166" s="2" t="n">
        <v>0</v>
      </c>
      <c r="AG1166" s="2" t="n">
        <v>0</v>
      </c>
      <c r="AH1166" s="2" t="n">
        <v>0</v>
      </c>
    </row>
    <row r="1167">
      <c r="A1167" s="2" t="inlineStr">
        <is>
          <t>71442101</t>
        </is>
      </c>
      <c r="B1167" s="2" t="inlineStr">
        <is>
          <t>A</t>
        </is>
      </c>
      <c r="C1167" s="2" t="inlineStr">
        <is>
          <t>2023 P10</t>
        </is>
      </c>
      <c r="D1167" s="2" t="inlineStr">
        <is>
          <t>DX</t>
        </is>
      </c>
      <c r="E1167" s="2" t="inlineStr">
        <is>
          <t>DX</t>
        </is>
      </c>
      <c r="F1167" s="2" t="inlineStr">
        <is>
          <t>DZ</t>
        </is>
      </c>
      <c r="G1167" s="2" t="inlineStr">
        <is>
          <t>DZ</t>
        </is>
      </c>
      <c r="H1167" s="2" t="inlineStr">
        <is>
          <t>DZ</t>
        </is>
      </c>
      <c r="I1167" s="2" t="n"/>
      <c r="J1167" s="2" t="inlineStr">
        <is>
          <t>FG</t>
        </is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0</v>
      </c>
      <c r="R1167" s="2" t="n">
        <v>24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  <c r="AA1167" s="2" t="n">
        <v>0</v>
      </c>
      <c r="AB1167" s="2" t="n">
        <v>0</v>
      </c>
      <c r="AC1167" s="2" t="n">
        <v>0</v>
      </c>
      <c r="AD1167" s="2" t="n">
        <v>0</v>
      </c>
      <c r="AE1167" s="2" t="n">
        <v>0</v>
      </c>
      <c r="AF1167" s="2" t="n">
        <v>0</v>
      </c>
      <c r="AG1167" s="2" t="n">
        <v>0</v>
      </c>
      <c r="AH1167" s="2" t="n">
        <v>0</v>
      </c>
    </row>
    <row r="1168">
      <c r="A1168" s="2" t="inlineStr">
        <is>
          <t>71442102</t>
        </is>
      </c>
      <c r="B1168" s="2" t="inlineStr">
        <is>
          <t>A</t>
        </is>
      </c>
      <c r="C1168" s="2" t="inlineStr">
        <is>
          <t>2023 P10</t>
        </is>
      </c>
      <c r="D1168" s="2" t="inlineStr">
        <is>
          <t>DX</t>
        </is>
      </c>
      <c r="E1168" s="2" t="inlineStr">
        <is>
          <t>DX</t>
        </is>
      </c>
      <c r="F1168" s="2" t="inlineStr">
        <is>
          <t>DZ</t>
        </is>
      </c>
      <c r="G1168" s="2" t="inlineStr">
        <is>
          <t>DZ</t>
        </is>
      </c>
      <c r="H1168" s="2" t="inlineStr">
        <is>
          <t>DZ</t>
        </is>
      </c>
      <c r="I1168" s="2" t="n"/>
      <c r="J1168" s="2" t="inlineStr">
        <is>
          <t>FG</t>
        </is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0</v>
      </c>
      <c r="R1168" s="2" t="n">
        <v>13</v>
      </c>
      <c r="S1168" s="2" t="n">
        <v>0</v>
      </c>
      <c r="T1168" s="2" t="n">
        <v>0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2" t="n">
        <v>0</v>
      </c>
      <c r="AB1168" s="2" t="n">
        <v>0</v>
      </c>
      <c r="AC1168" s="2" t="n">
        <v>0</v>
      </c>
      <c r="AD1168" s="2" t="n">
        <v>0</v>
      </c>
      <c r="AE1168" s="2" t="n">
        <v>0</v>
      </c>
      <c r="AF1168" s="2" t="n">
        <v>0</v>
      </c>
      <c r="AG1168" s="2" t="n">
        <v>0</v>
      </c>
      <c r="AH1168" s="2" t="n">
        <v>0</v>
      </c>
    </row>
    <row r="1169">
      <c r="A1169" s="2" t="inlineStr">
        <is>
          <t>71442103</t>
        </is>
      </c>
      <c r="B1169" s="2" t="inlineStr">
        <is>
          <t>A</t>
        </is>
      </c>
      <c r="C1169" s="2" t="inlineStr">
        <is>
          <t>2023 P10</t>
        </is>
      </c>
      <c r="D1169" s="2" t="inlineStr">
        <is>
          <t>DX</t>
        </is>
      </c>
      <c r="E1169" s="2" t="inlineStr">
        <is>
          <t>DX</t>
        </is>
      </c>
      <c r="F1169" s="2" t="inlineStr">
        <is>
          <t>DZ</t>
        </is>
      </c>
      <c r="G1169" s="2" t="inlineStr">
        <is>
          <t>DZ</t>
        </is>
      </c>
      <c r="H1169" s="2" t="inlineStr">
        <is>
          <t>DZ</t>
        </is>
      </c>
      <c r="I1169" s="2" t="n"/>
      <c r="J1169" s="2" t="inlineStr">
        <is>
          <t>FG</t>
        </is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0</v>
      </c>
      <c r="R1169" s="2" t="n">
        <v>74</v>
      </c>
      <c r="S1169" s="2" t="n">
        <v>0</v>
      </c>
      <c r="T1169" s="2" t="n">
        <v>0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0</v>
      </c>
      <c r="AB1169" s="2" t="n">
        <v>0</v>
      </c>
      <c r="AC1169" s="2" t="n">
        <v>0</v>
      </c>
      <c r="AD1169" s="2" t="n">
        <v>0</v>
      </c>
      <c r="AE1169" s="2" t="n">
        <v>0</v>
      </c>
      <c r="AF1169" s="2" t="n">
        <v>0</v>
      </c>
      <c r="AG1169" s="2" t="n">
        <v>0</v>
      </c>
      <c r="AH1169" s="2" t="n">
        <v>0</v>
      </c>
    </row>
    <row r="1170">
      <c r="A1170" s="2" t="inlineStr">
        <is>
          <t>71442104</t>
        </is>
      </c>
      <c r="B1170" s="2" t="inlineStr">
        <is>
          <t>A</t>
        </is>
      </c>
      <c r="C1170" s="2" t="inlineStr">
        <is>
          <t>2023 P10</t>
        </is>
      </c>
      <c r="D1170" s="2" t="inlineStr">
        <is>
          <t>DX</t>
        </is>
      </c>
      <c r="E1170" s="2" t="inlineStr">
        <is>
          <t>DX</t>
        </is>
      </c>
      <c r="F1170" s="2" t="inlineStr">
        <is>
          <t>DZ</t>
        </is>
      </c>
      <c r="G1170" s="2" t="inlineStr">
        <is>
          <t>DZ</t>
        </is>
      </c>
      <c r="H1170" s="2" t="inlineStr">
        <is>
          <t>DZ</t>
        </is>
      </c>
      <c r="I1170" s="2" t="n"/>
      <c r="J1170" s="2" t="inlineStr">
        <is>
          <t>FG</t>
        </is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56.08</v>
      </c>
      <c r="S1170" s="2" t="n">
        <v>0</v>
      </c>
      <c r="T1170" s="2" t="n">
        <v>0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  <c r="Z1170" s="2" t="n">
        <v>0</v>
      </c>
      <c r="AA1170" s="2" t="n">
        <v>0</v>
      </c>
      <c r="AB1170" s="2" t="n">
        <v>0</v>
      </c>
      <c r="AC1170" s="2" t="n">
        <v>0</v>
      </c>
      <c r="AD1170" s="2" t="n">
        <v>0</v>
      </c>
      <c r="AE1170" s="2" t="n">
        <v>0</v>
      </c>
      <c r="AF1170" s="2" t="n">
        <v>0</v>
      </c>
      <c r="AG1170" s="2" t="n">
        <v>0</v>
      </c>
      <c r="AH1170" s="2" t="n">
        <v>0</v>
      </c>
    </row>
    <row r="1171">
      <c r="A1171" s="2" t="inlineStr">
        <is>
          <t>71442106</t>
        </is>
      </c>
      <c r="B1171" s="2" t="inlineStr">
        <is>
          <t>A</t>
        </is>
      </c>
      <c r="C1171" s="2" t="inlineStr">
        <is>
          <t>2023 P10</t>
        </is>
      </c>
      <c r="D1171" s="2" t="inlineStr">
        <is>
          <t>DX</t>
        </is>
      </c>
      <c r="E1171" s="2" t="inlineStr">
        <is>
          <t>DX</t>
        </is>
      </c>
      <c r="F1171" s="2" t="inlineStr">
        <is>
          <t>DZ</t>
        </is>
      </c>
      <c r="G1171" s="2" t="inlineStr">
        <is>
          <t>DZ</t>
        </is>
      </c>
      <c r="H1171" s="2" t="inlineStr">
        <is>
          <t>DZ</t>
        </is>
      </c>
      <c r="I1171" s="2" t="n"/>
      <c r="J1171" s="2" t="inlineStr">
        <is>
          <t>FG</t>
        </is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137.68</v>
      </c>
      <c r="S1171" s="2" t="n">
        <v>0</v>
      </c>
      <c r="T1171" s="2" t="n">
        <v>0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0</v>
      </c>
      <c r="Z1171" s="2" t="n">
        <v>0</v>
      </c>
      <c r="AA1171" s="2" t="n">
        <v>0</v>
      </c>
      <c r="AB1171" s="2" t="n">
        <v>0</v>
      </c>
      <c r="AC1171" s="2" t="n">
        <v>0</v>
      </c>
      <c r="AD1171" s="2" t="n">
        <v>0</v>
      </c>
      <c r="AE1171" s="2" t="n">
        <v>0</v>
      </c>
      <c r="AF1171" s="2" t="n">
        <v>0</v>
      </c>
      <c r="AG1171" s="2" t="n">
        <v>0</v>
      </c>
      <c r="AH1171" s="2" t="n">
        <v>0</v>
      </c>
    </row>
    <row r="1172">
      <c r="A1172" s="2" t="inlineStr">
        <is>
          <t>71442108</t>
        </is>
      </c>
      <c r="B1172" s="2" t="inlineStr">
        <is>
          <t>A</t>
        </is>
      </c>
      <c r="C1172" s="2" t="inlineStr">
        <is>
          <t>2023 P10</t>
        </is>
      </c>
      <c r="D1172" s="2" t="n"/>
      <c r="E1172" s="2" t="inlineStr">
        <is>
          <t>DX</t>
        </is>
      </c>
      <c r="F1172" s="2" t="inlineStr">
        <is>
          <t>DZ</t>
        </is>
      </c>
      <c r="G1172" s="2" t="inlineStr">
        <is>
          <t>DZ</t>
        </is>
      </c>
      <c r="H1172" s="2" t="inlineStr">
        <is>
          <t>DZ</t>
        </is>
      </c>
      <c r="I1172" s="2" t="n"/>
      <c r="J1172" s="2" t="inlineStr">
        <is>
          <t>FG</t>
        </is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  <c r="Q1172" s="2" t="n">
        <v>0</v>
      </c>
      <c r="R1172" s="2" t="n">
        <v>12.59</v>
      </c>
      <c r="S1172" s="2" t="n">
        <v>0</v>
      </c>
      <c r="T1172" s="2" t="n">
        <v>0</v>
      </c>
      <c r="U1172" s="2" t="n">
        <v>0</v>
      </c>
      <c r="V1172" s="2" t="n">
        <v>0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n">
        <v>0</v>
      </c>
      <c r="AB1172" s="2" t="n">
        <v>0</v>
      </c>
      <c r="AC1172" s="2" t="n">
        <v>0</v>
      </c>
      <c r="AD1172" s="2" t="n">
        <v>0</v>
      </c>
      <c r="AE1172" s="2" t="n">
        <v>0</v>
      </c>
      <c r="AF1172" s="2" t="n">
        <v>0</v>
      </c>
      <c r="AG1172" s="2" t="n">
        <v>0</v>
      </c>
      <c r="AH1172" s="2" t="n">
        <v>0</v>
      </c>
    </row>
    <row r="1173">
      <c r="A1173" s="2" t="inlineStr">
        <is>
          <t>71442114</t>
        </is>
      </c>
      <c r="B1173" s="2" t="inlineStr">
        <is>
          <t>A</t>
        </is>
      </c>
      <c r="C1173" s="2" t="inlineStr">
        <is>
          <t>2023 P10</t>
        </is>
      </c>
      <c r="D1173" s="2" t="n"/>
      <c r="E1173" s="2" t="inlineStr">
        <is>
          <t>DX</t>
        </is>
      </c>
      <c r="F1173" s="2" t="inlineStr">
        <is>
          <t>DZ</t>
        </is>
      </c>
      <c r="G1173" s="2" t="inlineStr">
        <is>
          <t>DZ</t>
        </is>
      </c>
      <c r="H1173" s="2" t="inlineStr">
        <is>
          <t>DZ</t>
        </is>
      </c>
      <c r="I1173" s="2" t="n"/>
      <c r="J1173" s="2" t="inlineStr">
        <is>
          <t>FG</t>
        </is>
      </c>
      <c r="K1173" s="2" t="n">
        <v>0</v>
      </c>
      <c r="L1173" s="2" t="n">
        <v>0.01</v>
      </c>
      <c r="M1173" s="2" t="n">
        <v>0</v>
      </c>
      <c r="N1173" s="2" t="n">
        <v>0</v>
      </c>
      <c r="O1173" s="2" t="n">
        <v>0</v>
      </c>
      <c r="P1173" s="2" t="n">
        <v>0</v>
      </c>
      <c r="Q1173" s="2" t="n">
        <v>0</v>
      </c>
      <c r="R1173" s="2" t="n">
        <v>6.220000000000001</v>
      </c>
      <c r="S1173" s="2" t="n">
        <v>0</v>
      </c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  <c r="AA1173" s="2" t="n">
        <v>0</v>
      </c>
      <c r="AB1173" s="2" t="n">
        <v>0</v>
      </c>
      <c r="AC1173" s="2" t="n">
        <v>0</v>
      </c>
      <c r="AD1173" s="2" t="n">
        <v>0</v>
      </c>
      <c r="AE1173" s="2" t="n">
        <v>0</v>
      </c>
      <c r="AF1173" s="2" t="n">
        <v>0</v>
      </c>
      <c r="AG1173" s="2" t="n">
        <v>0</v>
      </c>
      <c r="AH1173" s="2" t="n">
        <v>0</v>
      </c>
    </row>
    <row r="1174">
      <c r="A1174" s="2" t="inlineStr">
        <is>
          <t>71442156</t>
        </is>
      </c>
      <c r="B1174" s="2" t="inlineStr">
        <is>
          <t>A</t>
        </is>
      </c>
      <c r="C1174" s="2" t="inlineStr">
        <is>
          <t>2023 P10</t>
        </is>
      </c>
      <c r="D1174" s="2" t="inlineStr">
        <is>
          <t>DX</t>
        </is>
      </c>
      <c r="E1174" s="2" t="inlineStr">
        <is>
          <t>DX</t>
        </is>
      </c>
      <c r="F1174" s="2" t="inlineStr">
        <is>
          <t>DX</t>
        </is>
      </c>
      <c r="G1174" s="2" t="inlineStr">
        <is>
          <t>DX</t>
        </is>
      </c>
      <c r="H1174" s="2" t="inlineStr">
        <is>
          <t>DX</t>
        </is>
      </c>
      <c r="I1174" s="2" t="n"/>
      <c r="J1174" s="2" t="inlineStr">
        <is>
          <t>FG</t>
        </is>
      </c>
      <c r="K1174" s="2" t="n">
        <v>0</v>
      </c>
      <c r="L1174" s="2" t="n">
        <v>0.01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6</v>
      </c>
      <c r="S1174" s="2" t="n">
        <v>0</v>
      </c>
      <c r="T1174" s="2" t="n">
        <v>0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0</v>
      </c>
      <c r="AB1174" s="2" t="n">
        <v>0</v>
      </c>
      <c r="AC1174" s="2" t="n">
        <v>0</v>
      </c>
      <c r="AD1174" s="2" t="n">
        <v>0</v>
      </c>
      <c r="AE1174" s="2" t="n">
        <v>0</v>
      </c>
      <c r="AF1174" s="2" t="n">
        <v>0</v>
      </c>
      <c r="AG1174" s="2" t="n">
        <v>0</v>
      </c>
      <c r="AH1174" s="2" t="n">
        <v>0</v>
      </c>
    </row>
    <row r="1175">
      <c r="A1175" s="2" t="inlineStr">
        <is>
          <t>71442159</t>
        </is>
      </c>
      <c r="B1175" s="2" t="inlineStr">
        <is>
          <t>A</t>
        </is>
      </c>
      <c r="C1175" s="2" t="inlineStr">
        <is>
          <t>2023 P10</t>
        </is>
      </c>
      <c r="D1175" s="2" t="inlineStr">
        <is>
          <t>DZ</t>
        </is>
      </c>
      <c r="E1175" s="2" t="inlineStr">
        <is>
          <t>DZ</t>
        </is>
      </c>
      <c r="F1175" s="2" t="inlineStr">
        <is>
          <t>DZ</t>
        </is>
      </c>
      <c r="G1175" s="2" t="inlineStr">
        <is>
          <t>DZ</t>
        </is>
      </c>
      <c r="H1175" s="2" t="inlineStr">
        <is>
          <t>DZ</t>
        </is>
      </c>
      <c r="I1175" s="2" t="n"/>
      <c r="J1175" s="2" t="inlineStr">
        <is>
          <t>Set</t>
        </is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  <c r="Q1175" s="2" t="n">
        <v>0</v>
      </c>
      <c r="R1175" s="2" t="n">
        <v>2.24</v>
      </c>
      <c r="S1175" s="2" t="n">
        <v>0</v>
      </c>
      <c r="T1175" s="2" t="n">
        <v>0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  <c r="AA1175" s="2" t="n">
        <v>0</v>
      </c>
      <c r="AB1175" s="2" t="n">
        <v>0</v>
      </c>
      <c r="AC1175" s="2" t="n">
        <v>0</v>
      </c>
      <c r="AD1175" s="2" t="n">
        <v>0</v>
      </c>
      <c r="AE1175" s="2" t="n">
        <v>0</v>
      </c>
      <c r="AF1175" s="2" t="n">
        <v>0</v>
      </c>
      <c r="AG1175" s="2" t="n">
        <v>0</v>
      </c>
      <c r="AH1175" s="2" t="n">
        <v>0</v>
      </c>
    </row>
    <row r="1176">
      <c r="A1176" s="2" t="inlineStr">
        <is>
          <t>71442160</t>
        </is>
      </c>
      <c r="B1176" s="2" t="inlineStr">
        <is>
          <t>A</t>
        </is>
      </c>
      <c r="C1176" s="2" t="inlineStr">
        <is>
          <t>2023 P10</t>
        </is>
      </c>
      <c r="D1176" s="2" t="inlineStr">
        <is>
          <t>DZ</t>
        </is>
      </c>
      <c r="E1176" s="2" t="inlineStr">
        <is>
          <t>DZ</t>
        </is>
      </c>
      <c r="F1176" s="2" t="inlineStr">
        <is>
          <t>DZ</t>
        </is>
      </c>
      <c r="G1176" s="2" t="inlineStr">
        <is>
          <t>DZ</t>
        </is>
      </c>
      <c r="H1176" s="2" t="inlineStr">
        <is>
          <t>DZ</t>
        </is>
      </c>
      <c r="I1176" s="2" t="n"/>
      <c r="J1176" s="2" t="inlineStr">
        <is>
          <t>Set</t>
        </is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1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0</v>
      </c>
      <c r="AB1176" s="2" t="n">
        <v>0</v>
      </c>
      <c r="AC1176" s="2" t="n">
        <v>0</v>
      </c>
      <c r="AD1176" s="2" t="n">
        <v>0</v>
      </c>
      <c r="AE1176" s="2" t="n">
        <v>0</v>
      </c>
      <c r="AF1176" s="2" t="n">
        <v>0</v>
      </c>
      <c r="AG1176" s="2" t="n">
        <v>0</v>
      </c>
      <c r="AH1176" s="2" t="n">
        <v>0</v>
      </c>
    </row>
    <row r="1177">
      <c r="A1177" s="2" t="inlineStr">
        <is>
          <t>71442186</t>
        </is>
      </c>
      <c r="B1177" s="2" t="inlineStr">
        <is>
          <t>A</t>
        </is>
      </c>
      <c r="C1177" s="2" t="inlineStr">
        <is>
          <t>2023 P10</t>
        </is>
      </c>
      <c r="D1177" s="2" t="inlineStr">
        <is>
          <t>DX</t>
        </is>
      </c>
      <c r="E1177" s="2" t="inlineStr">
        <is>
          <t>DX</t>
        </is>
      </c>
      <c r="F1177" s="2" t="inlineStr">
        <is>
          <t>DZ</t>
        </is>
      </c>
      <c r="G1177" s="2" t="inlineStr">
        <is>
          <t>DZ</t>
        </is>
      </c>
      <c r="H1177" s="2" t="inlineStr">
        <is>
          <t>DZ</t>
        </is>
      </c>
      <c r="I1177" s="2" t="n"/>
      <c r="J1177" s="2" t="inlineStr">
        <is>
          <t>FG</t>
        </is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3014</v>
      </c>
      <c r="S1177" s="2" t="n">
        <v>0</v>
      </c>
      <c r="T1177" s="2" t="n">
        <v>0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0</v>
      </c>
      <c r="AB1177" s="2" t="n">
        <v>0</v>
      </c>
      <c r="AC1177" s="2" t="n">
        <v>0</v>
      </c>
      <c r="AD1177" s="2" t="n">
        <v>0</v>
      </c>
      <c r="AE1177" s="2" t="n">
        <v>0</v>
      </c>
      <c r="AF1177" s="2" t="n">
        <v>0</v>
      </c>
      <c r="AG1177" s="2" t="n">
        <v>0</v>
      </c>
      <c r="AH1177" s="2" t="n">
        <v>0</v>
      </c>
    </row>
    <row r="1178">
      <c r="A1178" s="2" t="inlineStr">
        <is>
          <t>71442192</t>
        </is>
      </c>
      <c r="B1178" s="2" t="inlineStr">
        <is>
          <t>A</t>
        </is>
      </c>
      <c r="C1178" s="2" t="inlineStr">
        <is>
          <t>2023 P10</t>
        </is>
      </c>
      <c r="D1178" s="2" t="inlineStr">
        <is>
          <t>DX</t>
        </is>
      </c>
      <c r="E1178" s="2" t="inlineStr">
        <is>
          <t>DX</t>
        </is>
      </c>
      <c r="F1178" s="2" t="inlineStr">
        <is>
          <t>DZ</t>
        </is>
      </c>
      <c r="G1178" s="2" t="inlineStr">
        <is>
          <t>DZ</t>
        </is>
      </c>
      <c r="H1178" s="2" t="inlineStr">
        <is>
          <t>DZ</t>
        </is>
      </c>
      <c r="I1178" s="2" t="n"/>
      <c r="J1178" s="2" t="inlineStr">
        <is>
          <t>FG</t>
        </is>
      </c>
      <c r="K1178" s="2" t="n">
        <v>0</v>
      </c>
      <c r="L1178" s="2" t="n">
        <v>0.03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209.17</v>
      </c>
      <c r="S1178" s="2" t="n">
        <v>0</v>
      </c>
      <c r="T1178" s="2" t="n">
        <v>0</v>
      </c>
      <c r="U1178" s="2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2" t="n">
        <v>0</v>
      </c>
      <c r="AE1178" s="2" t="n">
        <v>0</v>
      </c>
      <c r="AF1178" s="2" t="n">
        <v>0</v>
      </c>
      <c r="AG1178" s="2" t="n">
        <v>0</v>
      </c>
      <c r="AH1178" s="2" t="n">
        <v>0</v>
      </c>
    </row>
    <row r="1179">
      <c r="A1179" s="2" t="inlineStr">
        <is>
          <t>71442194</t>
        </is>
      </c>
      <c r="B1179" s="2" t="inlineStr">
        <is>
          <t>A</t>
        </is>
      </c>
      <c r="C1179" s="2" t="inlineStr">
        <is>
          <t>2023 P10</t>
        </is>
      </c>
      <c r="D1179" s="2" t="inlineStr">
        <is>
          <t>DX</t>
        </is>
      </c>
      <c r="E1179" s="2" t="inlineStr">
        <is>
          <t>DX</t>
        </is>
      </c>
      <c r="F1179" s="2" t="inlineStr">
        <is>
          <t>DY</t>
        </is>
      </c>
      <c r="G1179" s="2" t="inlineStr">
        <is>
          <t>DZ</t>
        </is>
      </c>
      <c r="H1179" s="2" t="inlineStr">
        <is>
          <t>DY</t>
        </is>
      </c>
      <c r="I1179" s="2" t="n"/>
      <c r="J1179" s="2" t="inlineStr">
        <is>
          <t>FG</t>
        </is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26</v>
      </c>
      <c r="S1179" s="2" t="n">
        <v>0</v>
      </c>
      <c r="T1179" s="2" t="n">
        <v>0</v>
      </c>
      <c r="U1179" s="2" t="n">
        <v>0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0</v>
      </c>
      <c r="AA1179" s="2" t="n">
        <v>0</v>
      </c>
      <c r="AB1179" s="2" t="n">
        <v>0</v>
      </c>
      <c r="AC1179" s="2" t="n">
        <v>0</v>
      </c>
      <c r="AD1179" s="2" t="n">
        <v>0</v>
      </c>
      <c r="AE1179" s="2" t="n">
        <v>0</v>
      </c>
      <c r="AF1179" s="2" t="n">
        <v>0</v>
      </c>
      <c r="AG1179" s="2" t="n">
        <v>0</v>
      </c>
      <c r="AH1179" s="2" t="n">
        <v>0</v>
      </c>
    </row>
    <row r="1180">
      <c r="A1180" s="2" t="inlineStr">
        <is>
          <t>71443014</t>
        </is>
      </c>
      <c r="B1180" s="2" t="inlineStr">
        <is>
          <t>A</t>
        </is>
      </c>
      <c r="C1180" s="2" t="inlineStr">
        <is>
          <t>2023 P10</t>
        </is>
      </c>
      <c r="D1180" s="2" t="inlineStr">
        <is>
          <t>DZ</t>
        </is>
      </c>
      <c r="E1180" s="2" t="inlineStr">
        <is>
          <t>DZ</t>
        </is>
      </c>
      <c r="F1180" s="2" t="inlineStr">
        <is>
          <t>DZ</t>
        </is>
      </c>
      <c r="G1180" s="2" t="inlineStr">
        <is>
          <t>DZ</t>
        </is>
      </c>
      <c r="H1180" s="2" t="inlineStr">
        <is>
          <t>DZ</t>
        </is>
      </c>
      <c r="I1180" s="2" t="n"/>
      <c r="J1180" s="2" t="inlineStr">
        <is>
          <t>Set</t>
        </is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0.18</v>
      </c>
      <c r="S1180" s="2" t="n">
        <v>0</v>
      </c>
      <c r="T1180" s="2" t="n">
        <v>0</v>
      </c>
      <c r="U1180" s="2" t="n">
        <v>0</v>
      </c>
      <c r="V1180" s="2" t="n">
        <v>0</v>
      </c>
      <c r="W1180" s="2" t="n">
        <v>0</v>
      </c>
      <c r="X1180" s="2" t="n">
        <v>0</v>
      </c>
      <c r="Y1180" s="2" t="n">
        <v>0</v>
      </c>
      <c r="Z1180" s="2" t="n">
        <v>0</v>
      </c>
      <c r="AA1180" s="2" t="n">
        <v>0</v>
      </c>
      <c r="AB1180" s="2" t="n">
        <v>0</v>
      </c>
      <c r="AC1180" s="2" t="n">
        <v>0</v>
      </c>
      <c r="AD1180" s="2" t="n">
        <v>0</v>
      </c>
      <c r="AE1180" s="2" t="n">
        <v>0</v>
      </c>
      <c r="AF1180" s="2" t="n">
        <v>0</v>
      </c>
      <c r="AG1180" s="2" t="n">
        <v>0</v>
      </c>
      <c r="AH1180" s="2" t="n">
        <v>0</v>
      </c>
    </row>
    <row r="1181">
      <c r="A1181" s="2" t="inlineStr">
        <is>
          <t>71443015</t>
        </is>
      </c>
      <c r="B1181" s="2" t="inlineStr">
        <is>
          <t>A</t>
        </is>
      </c>
      <c r="C1181" s="2" t="inlineStr">
        <is>
          <t>2023 P10</t>
        </is>
      </c>
      <c r="D1181" s="2" t="inlineStr">
        <is>
          <t>DZ</t>
        </is>
      </c>
      <c r="E1181" s="2" t="inlineStr">
        <is>
          <t>DZ</t>
        </is>
      </c>
      <c r="F1181" s="2" t="inlineStr">
        <is>
          <t>DZ</t>
        </is>
      </c>
      <c r="G1181" s="2" t="inlineStr">
        <is>
          <t>DZ</t>
        </is>
      </c>
      <c r="H1181" s="2" t="inlineStr">
        <is>
          <t>DZ</t>
        </is>
      </c>
      <c r="I1181" s="2" t="n"/>
      <c r="J1181" s="2" t="inlineStr">
        <is>
          <t>Set</t>
        </is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30.92</v>
      </c>
      <c r="S1181" s="2" t="n">
        <v>0</v>
      </c>
      <c r="T1181" s="2" t="n">
        <v>0</v>
      </c>
      <c r="U1181" s="2" t="n">
        <v>0</v>
      </c>
      <c r="V1181" s="2" t="n">
        <v>0</v>
      </c>
      <c r="W1181" s="2" t="n">
        <v>0</v>
      </c>
      <c r="X1181" s="2" t="n">
        <v>0</v>
      </c>
      <c r="Y1181" s="2" t="n">
        <v>0</v>
      </c>
      <c r="Z1181" s="2" t="n">
        <v>0</v>
      </c>
      <c r="AA1181" s="2" t="n">
        <v>0</v>
      </c>
      <c r="AB1181" s="2" t="n">
        <v>0</v>
      </c>
      <c r="AC1181" s="2" t="n">
        <v>0</v>
      </c>
      <c r="AD1181" s="2" t="n">
        <v>0</v>
      </c>
      <c r="AE1181" s="2" t="n">
        <v>0</v>
      </c>
      <c r="AF1181" s="2" t="n">
        <v>0</v>
      </c>
      <c r="AG1181" s="2" t="n">
        <v>0</v>
      </c>
      <c r="AH1181" s="2" t="n">
        <v>0</v>
      </c>
    </row>
    <row r="1182">
      <c r="A1182" s="2" t="inlineStr">
        <is>
          <t>71443024</t>
        </is>
      </c>
      <c r="B1182" s="2" t="inlineStr">
        <is>
          <t>A</t>
        </is>
      </c>
      <c r="C1182" s="2" t="inlineStr">
        <is>
          <t>2023 P10</t>
        </is>
      </c>
      <c r="D1182" s="2" t="inlineStr">
        <is>
          <t>DZ</t>
        </is>
      </c>
      <c r="E1182" s="2" t="inlineStr">
        <is>
          <t>DZ</t>
        </is>
      </c>
      <c r="F1182" s="2" t="inlineStr">
        <is>
          <t>DZ</t>
        </is>
      </c>
      <c r="G1182" s="2" t="inlineStr">
        <is>
          <t>DZ</t>
        </is>
      </c>
      <c r="H1182" s="2" t="inlineStr">
        <is>
          <t>DZ</t>
        </is>
      </c>
      <c r="I1182" s="2" t="n"/>
      <c r="J1182" s="2" t="inlineStr">
        <is>
          <t>Set</t>
        </is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25</v>
      </c>
      <c r="S1182" s="2" t="n">
        <v>0</v>
      </c>
      <c r="T1182" s="2" t="n">
        <v>0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0</v>
      </c>
      <c r="AA1182" s="2" t="n">
        <v>0</v>
      </c>
      <c r="AB1182" s="2" t="n">
        <v>0</v>
      </c>
      <c r="AC1182" s="2" t="n">
        <v>0</v>
      </c>
      <c r="AD1182" s="2" t="n">
        <v>0</v>
      </c>
      <c r="AE1182" s="2" t="n">
        <v>0</v>
      </c>
      <c r="AF1182" s="2" t="n">
        <v>0</v>
      </c>
      <c r="AG1182" s="2" t="n">
        <v>0</v>
      </c>
      <c r="AH1182" s="2" t="n">
        <v>0</v>
      </c>
    </row>
    <row r="1183">
      <c r="A1183" s="2" t="inlineStr">
        <is>
          <t>71453101</t>
        </is>
      </c>
      <c r="B1183" s="2" t="inlineStr">
        <is>
          <t>A</t>
        </is>
      </c>
      <c r="C1183" s="2" t="inlineStr">
        <is>
          <t>2023 P10</t>
        </is>
      </c>
      <c r="D1183" s="2" t="inlineStr">
        <is>
          <t>BX</t>
        </is>
      </c>
      <c r="E1183" s="2" t="inlineStr">
        <is>
          <t>BX</t>
        </is>
      </c>
      <c r="F1183" s="2" t="inlineStr">
        <is>
          <t>BX</t>
        </is>
      </c>
      <c r="G1183" s="2" t="inlineStr">
        <is>
          <t>BX</t>
        </is>
      </c>
      <c r="H1183" s="2" t="inlineStr">
        <is>
          <t>BX</t>
        </is>
      </c>
      <c r="I1183" s="2" t="n"/>
      <c r="J1183" s="2" t="inlineStr">
        <is>
          <t>FG</t>
        </is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297.31</v>
      </c>
      <c r="S1183" s="2" t="n">
        <v>0</v>
      </c>
      <c r="T1183" s="2" t="n">
        <v>1216</v>
      </c>
      <c r="U1183" s="2" t="n">
        <v>0</v>
      </c>
      <c r="V1183" s="2" t="n">
        <v>0</v>
      </c>
      <c r="W1183" s="2" t="n">
        <v>0</v>
      </c>
      <c r="X1183" s="2" t="n">
        <v>-1</v>
      </c>
      <c r="Y1183" s="2" t="n">
        <v>0</v>
      </c>
      <c r="Z1183" s="2" t="n">
        <v>-1</v>
      </c>
      <c r="AA1183" s="2" t="n">
        <v>0.2444983552631579</v>
      </c>
      <c r="AB1183" s="2" t="n">
        <v>-0.7555016447368421</v>
      </c>
      <c r="AC1183" s="2" t="n">
        <v>0</v>
      </c>
      <c r="AD1183" s="2" t="n">
        <v>0</v>
      </c>
      <c r="AE1183" s="2" t="n">
        <v>0</v>
      </c>
      <c r="AF1183" s="2" t="n">
        <v>0</v>
      </c>
      <c r="AG1183" s="2" t="n">
        <v>0</v>
      </c>
      <c r="AH1183" s="2" t="n">
        <v>0</v>
      </c>
    </row>
    <row r="1184">
      <c r="A1184" s="2" t="inlineStr">
        <is>
          <t>71453102</t>
        </is>
      </c>
      <c r="B1184" s="2" t="inlineStr">
        <is>
          <t>A</t>
        </is>
      </c>
      <c r="C1184" s="2" t="inlineStr">
        <is>
          <t>2023 P10</t>
        </is>
      </c>
      <c r="D1184" s="2" t="n"/>
      <c r="E1184" s="2" t="n"/>
      <c r="F1184" s="2" t="n"/>
      <c r="G1184" s="2" t="n"/>
      <c r="H1184" s="2" t="n"/>
      <c r="I1184" s="2" t="n"/>
      <c r="J1184" s="2" t="n"/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470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n">
        <v>0</v>
      </c>
      <c r="AE1184" s="2" t="n">
        <v>0</v>
      </c>
      <c r="AF1184" s="2" t="n">
        <v>0</v>
      </c>
      <c r="AG1184" s="2" t="n">
        <v>0</v>
      </c>
      <c r="AH1184" s="2" t="n">
        <v>0</v>
      </c>
    </row>
    <row r="1185">
      <c r="A1185" s="2" t="inlineStr">
        <is>
          <t>71453103</t>
        </is>
      </c>
      <c r="B1185" s="2" t="inlineStr">
        <is>
          <t>A</t>
        </is>
      </c>
      <c r="C1185" s="2" t="inlineStr">
        <is>
          <t>2023 P10</t>
        </is>
      </c>
      <c r="D1185" s="2" t="n"/>
      <c r="E1185" s="2" t="n"/>
      <c r="F1185" s="2" t="n"/>
      <c r="G1185" s="2" t="n"/>
      <c r="H1185" s="2" t="n"/>
      <c r="I1185" s="2" t="n"/>
      <c r="J1185" s="2" t="n"/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124</v>
      </c>
      <c r="U1185" s="2" t="n">
        <v>0</v>
      </c>
      <c r="V1185" s="2" t="n">
        <v>0</v>
      </c>
      <c r="W1185" s="2" t="n">
        <v>0</v>
      </c>
      <c r="X1185" s="2" t="n">
        <v>0</v>
      </c>
      <c r="Y1185" s="2" t="n">
        <v>0</v>
      </c>
      <c r="Z1185" s="2" t="n">
        <v>0</v>
      </c>
      <c r="AA1185" s="2" t="n">
        <v>0</v>
      </c>
      <c r="AB1185" s="2" t="n">
        <v>0</v>
      </c>
      <c r="AC1185" s="2" t="n">
        <v>0</v>
      </c>
      <c r="AD1185" s="2" t="n">
        <v>0</v>
      </c>
      <c r="AE1185" s="2" t="n">
        <v>0</v>
      </c>
      <c r="AF1185" s="2" t="n">
        <v>0</v>
      </c>
      <c r="AG1185" s="2" t="n">
        <v>0</v>
      </c>
      <c r="AH1185" s="2" t="n">
        <v>0</v>
      </c>
    </row>
    <row r="1186">
      <c r="A1186" s="2" t="inlineStr">
        <is>
          <t>71453104</t>
        </is>
      </c>
      <c r="B1186" s="2" t="inlineStr">
        <is>
          <t>A</t>
        </is>
      </c>
      <c r="C1186" s="2" t="inlineStr">
        <is>
          <t>2023 P10</t>
        </is>
      </c>
      <c r="D1186" s="2" t="inlineStr">
        <is>
          <t>DZ</t>
        </is>
      </c>
      <c r="E1186" s="2" t="inlineStr">
        <is>
          <t>DZ</t>
        </is>
      </c>
      <c r="F1186" s="2" t="inlineStr">
        <is>
          <t>DX</t>
        </is>
      </c>
      <c r="G1186" s="2" t="inlineStr">
        <is>
          <t>DY</t>
        </is>
      </c>
      <c r="H1186" s="2" t="inlineStr">
        <is>
          <t>DX</t>
        </is>
      </c>
      <c r="I1186" s="2" t="n"/>
      <c r="J1186" s="2" t="inlineStr">
        <is>
          <t>FG</t>
        </is>
      </c>
      <c r="K1186" s="2" t="n">
        <v>0</v>
      </c>
      <c r="L1186" s="2" t="n">
        <v>0.03</v>
      </c>
      <c r="M1186" s="2" t="n">
        <v>0</v>
      </c>
      <c r="N1186" s="2" t="n">
        <v>0</v>
      </c>
      <c r="O1186" s="2" t="n">
        <v>0.07000000000000001</v>
      </c>
      <c r="P1186" s="2" t="n">
        <v>0</v>
      </c>
      <c r="Q1186" s="2" t="n">
        <v>0</v>
      </c>
      <c r="R1186" s="2" t="n">
        <v>167</v>
      </c>
      <c r="S1186" s="2" t="n">
        <v>0</v>
      </c>
      <c r="T1186" s="2" t="n">
        <v>2</v>
      </c>
      <c r="U1186" s="2" t="n">
        <v>0</v>
      </c>
      <c r="V1186" s="2" t="n">
        <v>0</v>
      </c>
      <c r="W1186" s="2" t="n">
        <v>0</v>
      </c>
      <c r="X1186" s="2" t="n">
        <v>-1</v>
      </c>
      <c r="Y1186" s="2" t="n">
        <v>0</v>
      </c>
      <c r="Z1186" s="2" t="n">
        <v>-1</v>
      </c>
      <c r="AA1186" s="2" t="n">
        <v>-81.5</v>
      </c>
      <c r="AB1186" s="2" t="n">
        <v>82.5</v>
      </c>
      <c r="AC1186" s="2" t="n">
        <v>0</v>
      </c>
      <c r="AD1186" s="2" t="n">
        <v>0</v>
      </c>
      <c r="AE1186" s="2" t="n">
        <v>0</v>
      </c>
      <c r="AF1186" s="2" t="n">
        <v>0</v>
      </c>
      <c r="AG1186" s="2" t="n">
        <v>0</v>
      </c>
      <c r="AH1186" s="2" t="n">
        <v>0</v>
      </c>
    </row>
    <row r="1187">
      <c r="A1187" s="2" t="inlineStr">
        <is>
          <t>71453105</t>
        </is>
      </c>
      <c r="B1187" s="2" t="inlineStr">
        <is>
          <t>A</t>
        </is>
      </c>
      <c r="C1187" s="2" t="inlineStr">
        <is>
          <t>2023 P10</t>
        </is>
      </c>
      <c r="D1187" s="2" t="inlineStr">
        <is>
          <t>DZ</t>
        </is>
      </c>
      <c r="E1187" s="2" t="inlineStr">
        <is>
          <t>DZ</t>
        </is>
      </c>
      <c r="F1187" s="2" t="inlineStr">
        <is>
          <t>DZ</t>
        </is>
      </c>
      <c r="G1187" s="2" t="inlineStr">
        <is>
          <t>DZ</t>
        </is>
      </c>
      <c r="H1187" s="2" t="inlineStr">
        <is>
          <t>DZ</t>
        </is>
      </c>
      <c r="I1187" s="2" t="n"/>
      <c r="J1187" s="2" t="inlineStr">
        <is>
          <t>FG</t>
        </is>
      </c>
      <c r="K1187" s="2" t="n">
        <v>0</v>
      </c>
      <c r="L1187" s="2" t="n">
        <v>0.01</v>
      </c>
      <c r="M1187" s="2" t="n">
        <v>0</v>
      </c>
      <c r="N1187" s="2" t="n">
        <v>0</v>
      </c>
      <c r="O1187" s="2" t="n">
        <v>0</v>
      </c>
      <c r="P1187" s="2" t="n">
        <v>0</v>
      </c>
      <c r="Q1187" s="2" t="n">
        <v>0</v>
      </c>
      <c r="R1187" s="2" t="n">
        <v>14</v>
      </c>
      <c r="S1187" s="2" t="n">
        <v>0</v>
      </c>
      <c r="T1187" s="2" t="n">
        <v>0</v>
      </c>
      <c r="U1187" s="2" t="n">
        <v>0</v>
      </c>
      <c r="V1187" s="2" t="n">
        <v>0</v>
      </c>
      <c r="W1187" s="2" t="n">
        <v>0</v>
      </c>
      <c r="X1187" s="2" t="n">
        <v>0</v>
      </c>
      <c r="Y1187" s="2" t="n">
        <v>0</v>
      </c>
      <c r="Z1187" s="2" t="n">
        <v>0</v>
      </c>
      <c r="AA1187" s="2" t="n">
        <v>0</v>
      </c>
      <c r="AB1187" s="2" t="n">
        <v>0</v>
      </c>
      <c r="AC1187" s="2" t="n">
        <v>0</v>
      </c>
      <c r="AD1187" s="2" t="n">
        <v>0</v>
      </c>
      <c r="AE1187" s="2" t="n">
        <v>0</v>
      </c>
      <c r="AF1187" s="2" t="n">
        <v>0</v>
      </c>
      <c r="AG1187" s="2" t="n">
        <v>0</v>
      </c>
      <c r="AH1187" s="2" t="n">
        <v>0</v>
      </c>
    </row>
    <row r="1188">
      <c r="A1188" s="2" t="inlineStr">
        <is>
          <t>71453111</t>
        </is>
      </c>
      <c r="B1188" s="2" t="inlineStr">
        <is>
          <t>A</t>
        </is>
      </c>
      <c r="C1188" s="2" t="inlineStr">
        <is>
          <t>2023 P10</t>
        </is>
      </c>
      <c r="D1188" s="2" t="n"/>
      <c r="E1188" s="2" t="n"/>
      <c r="F1188" s="2" t="n"/>
      <c r="G1188" s="2" t="n"/>
      <c r="H1188" s="2" t="n"/>
      <c r="I1188" s="2" t="n"/>
      <c r="J1188" s="2" t="n"/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  <c r="Q1188" s="2" t="n">
        <v>0</v>
      </c>
      <c r="R1188" s="2" t="n">
        <v>0</v>
      </c>
      <c r="S1188" s="2" t="n">
        <v>0</v>
      </c>
      <c r="T1188" s="2" t="n">
        <v>1680</v>
      </c>
      <c r="U1188" s="2" t="n">
        <v>0</v>
      </c>
      <c r="V1188" s="2" t="n">
        <v>0</v>
      </c>
      <c r="W1188" s="2" t="n">
        <v>0</v>
      </c>
      <c r="X1188" s="2" t="n">
        <v>0</v>
      </c>
      <c r="Y1188" s="2" t="n">
        <v>0</v>
      </c>
      <c r="Z1188" s="2" t="n">
        <v>0</v>
      </c>
      <c r="AA1188" s="2" t="n">
        <v>0</v>
      </c>
      <c r="AB1188" s="2" t="n">
        <v>0</v>
      </c>
      <c r="AC1188" s="2" t="n">
        <v>0</v>
      </c>
      <c r="AD1188" s="2" t="n">
        <v>0</v>
      </c>
      <c r="AE1188" s="2" t="n">
        <v>0</v>
      </c>
      <c r="AF1188" s="2" t="n">
        <v>0</v>
      </c>
      <c r="AG1188" s="2" t="n">
        <v>0</v>
      </c>
      <c r="AH1188" s="2" t="n">
        <v>0</v>
      </c>
    </row>
    <row r="1189">
      <c r="A1189" s="2" t="inlineStr">
        <is>
          <t>71453112</t>
        </is>
      </c>
      <c r="B1189" s="2" t="inlineStr">
        <is>
          <t>A</t>
        </is>
      </c>
      <c r="C1189" s="2" t="inlineStr">
        <is>
          <t>2023 P10</t>
        </is>
      </c>
      <c r="D1189" s="2" t="inlineStr">
        <is>
          <t>BX</t>
        </is>
      </c>
      <c r="E1189" s="2" t="inlineStr">
        <is>
          <t>BX</t>
        </is>
      </c>
      <c r="F1189" s="2" t="inlineStr">
        <is>
          <t>BX</t>
        </is>
      </c>
      <c r="G1189" s="2" t="inlineStr">
        <is>
          <t>BX</t>
        </is>
      </c>
      <c r="H1189" s="2" t="inlineStr">
        <is>
          <t>BX</t>
        </is>
      </c>
      <c r="I1189" s="2" t="n"/>
      <c r="J1189" s="2" t="inlineStr">
        <is>
          <t>FG</t>
        </is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0</v>
      </c>
      <c r="Q1189" s="2" t="n">
        <v>0</v>
      </c>
      <c r="R1189" s="2" t="n">
        <v>54.92</v>
      </c>
      <c r="S1189" s="2" t="n">
        <v>0</v>
      </c>
      <c r="T1189" s="2" t="n">
        <v>280</v>
      </c>
      <c r="U1189" s="2" t="n">
        <v>0</v>
      </c>
      <c r="V1189" s="2" t="n">
        <v>0</v>
      </c>
      <c r="W1189" s="2" t="n">
        <v>0</v>
      </c>
      <c r="X1189" s="2" t="n">
        <v>-1</v>
      </c>
      <c r="Y1189" s="2" t="n">
        <v>0</v>
      </c>
      <c r="Z1189" s="2" t="n">
        <v>-1</v>
      </c>
      <c r="AA1189" s="2" t="n">
        <v>0.1961428571428572</v>
      </c>
      <c r="AB1189" s="2" t="n">
        <v>-0.8038571428571428</v>
      </c>
      <c r="AC1189" s="2" t="n">
        <v>0</v>
      </c>
      <c r="AD1189" s="2" t="n">
        <v>0</v>
      </c>
      <c r="AE1189" s="2" t="n">
        <v>0</v>
      </c>
      <c r="AF1189" s="2" t="n">
        <v>0</v>
      </c>
      <c r="AG1189" s="2" t="n">
        <v>0</v>
      </c>
      <c r="AH1189" s="2" t="n">
        <v>0</v>
      </c>
    </row>
    <row r="1190">
      <c r="A1190" s="2" t="inlineStr">
        <is>
          <t>71453113</t>
        </is>
      </c>
      <c r="B1190" s="2" t="inlineStr">
        <is>
          <t>A</t>
        </is>
      </c>
      <c r="C1190" s="2" t="inlineStr">
        <is>
          <t>2023 P10</t>
        </is>
      </c>
      <c r="D1190" s="2" t="inlineStr">
        <is>
          <t>CZ</t>
        </is>
      </c>
      <c r="E1190" s="2" t="inlineStr">
        <is>
          <t>CZ</t>
        </is>
      </c>
      <c r="F1190" s="2" t="inlineStr">
        <is>
          <t>CX</t>
        </is>
      </c>
      <c r="G1190" s="2" t="inlineStr">
        <is>
          <t>CX</t>
        </is>
      </c>
      <c r="H1190" s="2" t="inlineStr">
        <is>
          <t>CX</t>
        </is>
      </c>
      <c r="I1190" s="2" t="n"/>
      <c r="J1190" s="2" t="inlineStr">
        <is>
          <t>FG</t>
        </is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6.66</v>
      </c>
      <c r="S1190" s="2" t="n">
        <v>0</v>
      </c>
      <c r="T1190" s="2" t="n">
        <v>144</v>
      </c>
      <c r="U1190" s="2" t="n">
        <v>0</v>
      </c>
      <c r="V1190" s="2" t="n">
        <v>0</v>
      </c>
      <c r="W1190" s="2" t="n">
        <v>0</v>
      </c>
      <c r="X1190" s="2" t="n">
        <v>-1</v>
      </c>
      <c r="Y1190" s="2" t="n">
        <v>0</v>
      </c>
      <c r="Z1190" s="2" t="n">
        <v>-1</v>
      </c>
      <c r="AA1190" s="2" t="n">
        <v>0.04625000000000001</v>
      </c>
      <c r="AB1190" s="2" t="n">
        <v>-0.95375</v>
      </c>
      <c r="AC1190" s="2" t="n">
        <v>0</v>
      </c>
      <c r="AD1190" s="2" t="n">
        <v>0</v>
      </c>
      <c r="AE1190" s="2" t="n">
        <v>0</v>
      </c>
      <c r="AF1190" s="2" t="n">
        <v>0</v>
      </c>
      <c r="AG1190" s="2" t="n">
        <v>0</v>
      </c>
      <c r="AH1190" s="2" t="n">
        <v>0</v>
      </c>
    </row>
    <row r="1191">
      <c r="A1191" s="2" t="inlineStr">
        <is>
          <t>71453114</t>
        </is>
      </c>
      <c r="B1191" s="2" t="inlineStr">
        <is>
          <t>A</t>
        </is>
      </c>
      <c r="C1191" s="2" t="inlineStr">
        <is>
          <t>2023 P10</t>
        </is>
      </c>
      <c r="D1191" s="2" t="n"/>
      <c r="E1191" s="2" t="n"/>
      <c r="F1191" s="2" t="n"/>
      <c r="G1191" s="2" t="n"/>
      <c r="H1191" s="2" t="n"/>
      <c r="I1191" s="2" t="n"/>
      <c r="J1191" s="2" t="n"/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  <c r="Q1191" s="2" t="n">
        <v>0</v>
      </c>
      <c r="R1191" s="2" t="n">
        <v>0</v>
      </c>
      <c r="S1191" s="2" t="n">
        <v>0</v>
      </c>
      <c r="T1191" s="2" t="n">
        <v>64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2" t="n">
        <v>0</v>
      </c>
      <c r="AB1191" s="2" t="n">
        <v>0</v>
      </c>
      <c r="AC1191" s="2" t="n">
        <v>0</v>
      </c>
      <c r="AD1191" s="2" t="n">
        <v>0</v>
      </c>
      <c r="AE1191" s="2" t="n">
        <v>0</v>
      </c>
      <c r="AF1191" s="2" t="n">
        <v>0</v>
      </c>
      <c r="AG1191" s="2" t="n">
        <v>0</v>
      </c>
      <c r="AH1191" s="2" t="n">
        <v>0</v>
      </c>
    </row>
    <row r="1192">
      <c r="A1192" s="2" t="inlineStr">
        <is>
          <t>71453115</t>
        </is>
      </c>
      <c r="B1192" s="2" t="inlineStr">
        <is>
          <t>A</t>
        </is>
      </c>
      <c r="C1192" s="2" t="inlineStr">
        <is>
          <t>2023 P10</t>
        </is>
      </c>
      <c r="D1192" s="2" t="inlineStr">
        <is>
          <t>DZ</t>
        </is>
      </c>
      <c r="E1192" s="2" t="inlineStr">
        <is>
          <t>DZ</t>
        </is>
      </c>
      <c r="F1192" s="2" t="inlineStr">
        <is>
          <t>DY</t>
        </is>
      </c>
      <c r="G1192" s="2" t="inlineStr">
        <is>
          <t>DZ</t>
        </is>
      </c>
      <c r="H1192" s="2" t="inlineStr">
        <is>
          <t>DY</t>
        </is>
      </c>
      <c r="I1192" s="2" t="n"/>
      <c r="J1192" s="2" t="inlineStr">
        <is>
          <t>FG</t>
        </is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  <c r="Q1192" s="2" t="n">
        <v>0</v>
      </c>
      <c r="R1192" s="2" t="n">
        <v>113</v>
      </c>
      <c r="S1192" s="2" t="n">
        <v>0</v>
      </c>
      <c r="T1192" s="2" t="n">
        <v>0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0</v>
      </c>
      <c r="AG1192" s="2" t="n">
        <v>0</v>
      </c>
      <c r="AH1192" s="2" t="n">
        <v>0</v>
      </c>
    </row>
    <row r="1193">
      <c r="A1193" s="2" t="inlineStr">
        <is>
          <t>71453121</t>
        </is>
      </c>
      <c r="B1193" s="2" t="inlineStr">
        <is>
          <t>A</t>
        </is>
      </c>
      <c r="C1193" s="2" t="inlineStr">
        <is>
          <t>2023 P10</t>
        </is>
      </c>
      <c r="D1193" s="2" t="inlineStr">
        <is>
          <t>BX</t>
        </is>
      </c>
      <c r="E1193" s="2" t="inlineStr">
        <is>
          <t>BX</t>
        </is>
      </c>
      <c r="F1193" s="2" t="inlineStr">
        <is>
          <t>BX</t>
        </is>
      </c>
      <c r="G1193" s="2" t="inlineStr">
        <is>
          <t>BX</t>
        </is>
      </c>
      <c r="H1193" s="2" t="inlineStr">
        <is>
          <t>BX</t>
        </is>
      </c>
      <c r="I1193" s="2" t="n"/>
      <c r="J1193" s="2" t="inlineStr">
        <is>
          <t>FG</t>
        </is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  <c r="Q1193" s="2" t="n">
        <v>0</v>
      </c>
      <c r="R1193" s="2" t="n">
        <v>2.49</v>
      </c>
      <c r="S1193" s="2" t="n">
        <v>0</v>
      </c>
      <c r="T1193" s="2" t="n">
        <v>696</v>
      </c>
      <c r="U1193" s="2" t="n">
        <v>0</v>
      </c>
      <c r="V1193" s="2" t="n">
        <v>0</v>
      </c>
      <c r="W1193" s="2" t="n">
        <v>0</v>
      </c>
      <c r="X1193" s="2" t="n">
        <v>-1</v>
      </c>
      <c r="Y1193" s="2" t="n">
        <v>0</v>
      </c>
      <c r="Z1193" s="2" t="n">
        <v>-1</v>
      </c>
      <c r="AA1193" s="2" t="n">
        <v>0.003577586206896521</v>
      </c>
      <c r="AB1193" s="2" t="n">
        <v>-0.9964224137931035</v>
      </c>
      <c r="AC1193" s="2" t="n">
        <v>0</v>
      </c>
      <c r="AD1193" s="2" t="n">
        <v>0</v>
      </c>
      <c r="AE1193" s="2" t="n">
        <v>0</v>
      </c>
      <c r="AF1193" s="2" t="n">
        <v>0</v>
      </c>
      <c r="AG1193" s="2" t="n">
        <v>0</v>
      </c>
      <c r="AH1193" s="2" t="n">
        <v>0</v>
      </c>
    </row>
    <row r="1194">
      <c r="A1194" s="2" t="inlineStr">
        <is>
          <t>71453122</t>
        </is>
      </c>
      <c r="B1194" s="2" t="inlineStr">
        <is>
          <t>A</t>
        </is>
      </c>
      <c r="C1194" s="2" t="inlineStr">
        <is>
          <t>2023 P10</t>
        </is>
      </c>
      <c r="D1194" s="2" t="inlineStr">
        <is>
          <t>CX</t>
        </is>
      </c>
      <c r="E1194" s="2" t="inlineStr">
        <is>
          <t>CX</t>
        </is>
      </c>
      <c r="F1194" s="2" t="inlineStr">
        <is>
          <t>BX</t>
        </is>
      </c>
      <c r="G1194" s="2" t="inlineStr">
        <is>
          <t>BX</t>
        </is>
      </c>
      <c r="H1194" s="2" t="inlineStr">
        <is>
          <t>BX</t>
        </is>
      </c>
      <c r="I1194" s="2" t="n"/>
      <c r="J1194" s="2" t="inlineStr">
        <is>
          <t>FG</t>
        </is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3</v>
      </c>
      <c r="S1194" s="2" t="n">
        <v>0</v>
      </c>
      <c r="T1194" s="2" t="n">
        <v>386</v>
      </c>
      <c r="U1194" s="2" t="n">
        <v>0</v>
      </c>
      <c r="V1194" s="2" t="n">
        <v>0</v>
      </c>
      <c r="W1194" s="2" t="n">
        <v>0</v>
      </c>
      <c r="X1194" s="2" t="n">
        <v>-1</v>
      </c>
      <c r="Y1194" s="2" t="n">
        <v>0</v>
      </c>
      <c r="Z1194" s="2" t="n">
        <v>-1</v>
      </c>
      <c r="AA1194" s="2" t="n">
        <v>0.007772020725388629</v>
      </c>
      <c r="AB1194" s="2" t="n">
        <v>-0.9922279792746114</v>
      </c>
      <c r="AC1194" s="2" t="n">
        <v>0</v>
      </c>
      <c r="AD1194" s="2" t="n">
        <v>0</v>
      </c>
      <c r="AE1194" s="2" t="n">
        <v>0</v>
      </c>
      <c r="AF1194" s="2" t="n">
        <v>0</v>
      </c>
      <c r="AG1194" s="2" t="n">
        <v>0</v>
      </c>
      <c r="AH1194" s="2" t="n">
        <v>0</v>
      </c>
    </row>
    <row r="1195">
      <c r="A1195" s="2" t="inlineStr">
        <is>
          <t>71453123</t>
        </is>
      </c>
      <c r="B1195" s="2" t="inlineStr">
        <is>
          <t>A</t>
        </is>
      </c>
      <c r="C1195" s="2" t="inlineStr">
        <is>
          <t>2023 P10</t>
        </is>
      </c>
      <c r="D1195" s="2" t="inlineStr">
        <is>
          <t>CX</t>
        </is>
      </c>
      <c r="E1195" s="2" t="inlineStr">
        <is>
          <t>CX</t>
        </is>
      </c>
      <c r="F1195" s="2" t="inlineStr">
        <is>
          <t>CX</t>
        </is>
      </c>
      <c r="G1195" s="2" t="inlineStr">
        <is>
          <t>CX</t>
        </is>
      </c>
      <c r="H1195" s="2" t="inlineStr">
        <is>
          <t>CX</t>
        </is>
      </c>
      <c r="I1195" s="2" t="n"/>
      <c r="J1195" s="2" t="inlineStr">
        <is>
          <t>FG</t>
        </is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18</v>
      </c>
      <c r="S1195" s="2" t="n">
        <v>0</v>
      </c>
      <c r="T1195" s="2" t="n">
        <v>12</v>
      </c>
      <c r="U1195" s="2" t="n">
        <v>0</v>
      </c>
      <c r="V1195" s="2" t="n">
        <v>0</v>
      </c>
      <c r="W1195" s="2" t="n">
        <v>0</v>
      </c>
      <c r="X1195" s="2" t="n">
        <v>-1</v>
      </c>
      <c r="Y1195" s="2" t="n">
        <v>0</v>
      </c>
      <c r="Z1195" s="2" t="n">
        <v>-1</v>
      </c>
      <c r="AA1195" s="2" t="n">
        <v>0.5</v>
      </c>
      <c r="AB1195" s="2" t="n">
        <v>0.5</v>
      </c>
      <c r="AC1195" s="2" t="n">
        <v>0</v>
      </c>
      <c r="AD1195" s="2" t="n">
        <v>0</v>
      </c>
      <c r="AE1195" s="2" t="n">
        <v>0</v>
      </c>
      <c r="AF1195" s="2" t="n">
        <v>0</v>
      </c>
      <c r="AG1195" s="2" t="n">
        <v>0</v>
      </c>
      <c r="AH1195" s="2" t="n">
        <v>0</v>
      </c>
    </row>
    <row r="1196">
      <c r="A1196" s="2" t="inlineStr">
        <is>
          <t>71453124</t>
        </is>
      </c>
      <c r="B1196" s="2" t="inlineStr">
        <is>
          <t>A</t>
        </is>
      </c>
      <c r="C1196" s="2" t="inlineStr">
        <is>
          <t>2023 P10</t>
        </is>
      </c>
      <c r="D1196" s="2" t="inlineStr">
        <is>
          <t>DZ</t>
        </is>
      </c>
      <c r="E1196" s="2" t="inlineStr">
        <is>
          <t>DZ</t>
        </is>
      </c>
      <c r="F1196" s="2" t="inlineStr">
        <is>
          <t>CX</t>
        </is>
      </c>
      <c r="G1196" s="2" t="inlineStr">
        <is>
          <t>DY</t>
        </is>
      </c>
      <c r="H1196" s="2" t="inlineStr">
        <is>
          <t>CX</t>
        </is>
      </c>
      <c r="I1196" s="2" t="n"/>
      <c r="J1196" s="2" t="inlineStr">
        <is>
          <t>FG</t>
        </is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1</v>
      </c>
      <c r="S1196" s="2" t="n">
        <v>0</v>
      </c>
      <c r="T1196" s="2" t="n">
        <v>12</v>
      </c>
      <c r="U1196" s="2" t="n">
        <v>0</v>
      </c>
      <c r="V1196" s="2" t="n">
        <v>0</v>
      </c>
      <c r="W1196" s="2" t="n">
        <v>0</v>
      </c>
      <c r="X1196" s="2" t="n">
        <v>-1</v>
      </c>
      <c r="Y1196" s="2" t="n">
        <v>0</v>
      </c>
      <c r="Z1196" s="2" t="n">
        <v>-1</v>
      </c>
      <c r="AA1196" s="2" t="n">
        <v>0.08333333333333337</v>
      </c>
      <c r="AB1196" s="2" t="n">
        <v>-0.9166666666666666</v>
      </c>
      <c r="AC1196" s="2" t="n">
        <v>0</v>
      </c>
      <c r="AD1196" s="2" t="n">
        <v>0</v>
      </c>
      <c r="AE1196" s="2" t="n">
        <v>0</v>
      </c>
      <c r="AF1196" s="2" t="n">
        <v>0</v>
      </c>
      <c r="AG1196" s="2" t="n">
        <v>0</v>
      </c>
      <c r="AH1196" s="2" t="n">
        <v>0</v>
      </c>
    </row>
    <row r="1197">
      <c r="A1197" s="2" t="inlineStr">
        <is>
          <t>71453125</t>
        </is>
      </c>
      <c r="B1197" s="2" t="inlineStr">
        <is>
          <t>A</t>
        </is>
      </c>
      <c r="C1197" s="2" t="inlineStr">
        <is>
          <t>2023 P10</t>
        </is>
      </c>
      <c r="D1197" s="2" t="inlineStr">
        <is>
          <t>DZ</t>
        </is>
      </c>
      <c r="E1197" s="2" t="inlineStr">
        <is>
          <t>DZ</t>
        </is>
      </c>
      <c r="F1197" s="2" t="inlineStr">
        <is>
          <t>DX</t>
        </is>
      </c>
      <c r="G1197" s="2" t="inlineStr">
        <is>
          <t>DZ</t>
        </is>
      </c>
      <c r="H1197" s="2" t="inlineStr">
        <is>
          <t>DX</t>
        </is>
      </c>
      <c r="I1197" s="2" t="n"/>
      <c r="J1197" s="2" t="inlineStr">
        <is>
          <t>FG</t>
        </is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  <c r="Q1197" s="2" t="n">
        <v>0</v>
      </c>
      <c r="R1197" s="2" t="n">
        <v>70.31999999999999</v>
      </c>
      <c r="S1197" s="2" t="n">
        <v>0</v>
      </c>
      <c r="T1197" s="2" t="n">
        <v>0</v>
      </c>
      <c r="U1197" s="2" t="n">
        <v>0</v>
      </c>
      <c r="V1197" s="2" t="n">
        <v>0</v>
      </c>
      <c r="W1197" s="2" t="n">
        <v>0</v>
      </c>
      <c r="X1197" s="2" t="n">
        <v>0</v>
      </c>
      <c r="Y1197" s="2" t="n">
        <v>0</v>
      </c>
      <c r="Z1197" s="2" t="n">
        <v>0</v>
      </c>
      <c r="AA1197" s="2" t="n">
        <v>0</v>
      </c>
      <c r="AB1197" s="2" t="n">
        <v>0</v>
      </c>
      <c r="AC1197" s="2" t="n">
        <v>0</v>
      </c>
      <c r="AD1197" s="2" t="n">
        <v>0</v>
      </c>
      <c r="AE1197" s="2" t="n">
        <v>0</v>
      </c>
      <c r="AF1197" s="2" t="n">
        <v>0</v>
      </c>
      <c r="AG1197" s="2" t="n">
        <v>0</v>
      </c>
      <c r="AH1197" s="2" t="n">
        <v>0</v>
      </c>
    </row>
    <row r="1198">
      <c r="A1198" s="2" t="inlineStr">
        <is>
          <t>71453132</t>
        </is>
      </c>
      <c r="B1198" s="2" t="inlineStr">
        <is>
          <t>A</t>
        </is>
      </c>
      <c r="C1198" s="2" t="inlineStr">
        <is>
          <t>2023 P10</t>
        </is>
      </c>
      <c r="D1198" s="2" t="inlineStr">
        <is>
          <t>DX</t>
        </is>
      </c>
      <c r="E1198" s="2" t="inlineStr">
        <is>
          <t>DX</t>
        </is>
      </c>
      <c r="F1198" s="2" t="inlineStr">
        <is>
          <t>CX</t>
        </is>
      </c>
      <c r="G1198" s="2" t="inlineStr">
        <is>
          <t>CX</t>
        </is>
      </c>
      <c r="H1198" s="2" t="inlineStr">
        <is>
          <t>CX</t>
        </is>
      </c>
      <c r="I1198" s="2" t="n"/>
      <c r="J1198" s="2" t="inlineStr">
        <is>
          <t>FG</t>
        </is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1.3</v>
      </c>
      <c r="S1198" s="2" t="n">
        <v>0</v>
      </c>
      <c r="T1198" s="2" t="n">
        <v>0</v>
      </c>
      <c r="U1198" s="2" t="n">
        <v>0</v>
      </c>
      <c r="V1198" s="2" t="n">
        <v>0</v>
      </c>
      <c r="W1198" s="2" t="n">
        <v>0</v>
      </c>
      <c r="X1198" s="2" t="n">
        <v>0</v>
      </c>
      <c r="Y1198" s="2" t="n">
        <v>0</v>
      </c>
      <c r="Z1198" s="2" t="n">
        <v>0</v>
      </c>
      <c r="AA1198" s="2" t="n">
        <v>0</v>
      </c>
      <c r="AB1198" s="2" t="n">
        <v>0</v>
      </c>
      <c r="AC1198" s="2" t="n">
        <v>0</v>
      </c>
      <c r="AD1198" s="2" t="n">
        <v>0</v>
      </c>
      <c r="AE1198" s="2" t="n">
        <v>0</v>
      </c>
      <c r="AF1198" s="2" t="n">
        <v>0</v>
      </c>
      <c r="AG1198" s="2" t="n">
        <v>0</v>
      </c>
      <c r="AH1198" s="2" t="n">
        <v>0</v>
      </c>
    </row>
    <row r="1199">
      <c r="A1199" s="2" t="inlineStr">
        <is>
          <t>71453134</t>
        </is>
      </c>
      <c r="B1199" s="2" t="inlineStr">
        <is>
          <t>A</t>
        </is>
      </c>
      <c r="C1199" s="2" t="inlineStr">
        <is>
          <t>2023 P10</t>
        </is>
      </c>
      <c r="D1199" s="2" t="inlineStr">
        <is>
          <t>DZ</t>
        </is>
      </c>
      <c r="E1199" s="2" t="inlineStr">
        <is>
          <t>DZ</t>
        </is>
      </c>
      <c r="F1199" s="2" t="inlineStr">
        <is>
          <t>CX</t>
        </is>
      </c>
      <c r="G1199" s="2" t="inlineStr">
        <is>
          <t>DZ</t>
        </is>
      </c>
      <c r="H1199" s="2" t="inlineStr">
        <is>
          <t>CX</t>
        </is>
      </c>
      <c r="I1199" s="2" t="n"/>
      <c r="J1199" s="2" t="inlineStr">
        <is>
          <t>FG</t>
        </is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18</v>
      </c>
      <c r="S1199" s="2" t="n">
        <v>0</v>
      </c>
      <c r="T1199" s="2" t="n">
        <v>0</v>
      </c>
      <c r="U1199" s="2" t="n">
        <v>0</v>
      </c>
      <c r="V1199" s="2" t="n">
        <v>0</v>
      </c>
      <c r="W1199" s="2" t="n">
        <v>0</v>
      </c>
      <c r="X1199" s="2" t="n">
        <v>0</v>
      </c>
      <c r="Y1199" s="2" t="n">
        <v>0</v>
      </c>
      <c r="Z1199" s="2" t="n">
        <v>0</v>
      </c>
      <c r="AA1199" s="2" t="n">
        <v>0</v>
      </c>
      <c r="AB1199" s="2" t="n">
        <v>0</v>
      </c>
      <c r="AC1199" s="2" t="n">
        <v>0</v>
      </c>
      <c r="AD1199" s="2" t="n">
        <v>0</v>
      </c>
      <c r="AE1199" s="2" t="n">
        <v>0</v>
      </c>
      <c r="AF1199" s="2" t="n">
        <v>0</v>
      </c>
      <c r="AG1199" s="2" t="n">
        <v>0</v>
      </c>
      <c r="AH1199" s="2" t="n">
        <v>0</v>
      </c>
    </row>
    <row r="1200">
      <c r="A1200" s="2" t="inlineStr">
        <is>
          <t>71453171</t>
        </is>
      </c>
      <c r="B1200" s="2" t="inlineStr">
        <is>
          <t>A</t>
        </is>
      </c>
      <c r="C1200" s="2" t="inlineStr">
        <is>
          <t>2023 P10</t>
        </is>
      </c>
      <c r="D1200" s="2" t="inlineStr">
        <is>
          <t>DZ</t>
        </is>
      </c>
      <c r="E1200" s="2" t="inlineStr">
        <is>
          <t>DZ</t>
        </is>
      </c>
      <c r="F1200" s="2" t="inlineStr">
        <is>
          <t>CX</t>
        </is>
      </c>
      <c r="G1200" s="2" t="inlineStr">
        <is>
          <t>BX</t>
        </is>
      </c>
      <c r="H1200" s="2" t="inlineStr">
        <is>
          <t>CX</t>
        </is>
      </c>
      <c r="I1200" s="2" t="n"/>
      <c r="J1200" s="2" t="inlineStr">
        <is>
          <t>FG</t>
        </is>
      </c>
      <c r="K1200" s="2" t="n">
        <v>0</v>
      </c>
      <c r="L1200" s="2" t="n">
        <v>0.01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2.27</v>
      </c>
      <c r="S1200" s="2" t="n">
        <v>0</v>
      </c>
      <c r="T1200" s="2" t="n">
        <v>0</v>
      </c>
      <c r="U1200" s="2" t="n">
        <v>0</v>
      </c>
      <c r="V1200" s="2" t="n">
        <v>0</v>
      </c>
      <c r="W1200" s="2" t="n">
        <v>0</v>
      </c>
      <c r="X1200" s="2" t="n">
        <v>0</v>
      </c>
      <c r="Y1200" s="2" t="n">
        <v>0</v>
      </c>
      <c r="Z1200" s="2" t="n">
        <v>0</v>
      </c>
      <c r="AA1200" s="2" t="n">
        <v>0</v>
      </c>
      <c r="AB1200" s="2" t="n">
        <v>0</v>
      </c>
      <c r="AC1200" s="2" t="n">
        <v>0</v>
      </c>
      <c r="AD1200" s="2" t="n">
        <v>0</v>
      </c>
      <c r="AE1200" s="2" t="n">
        <v>0</v>
      </c>
      <c r="AF1200" s="2" t="n">
        <v>0</v>
      </c>
      <c r="AG1200" s="2" t="n">
        <v>0</v>
      </c>
      <c r="AH1200" s="2" t="n">
        <v>0</v>
      </c>
    </row>
    <row r="1201">
      <c r="A1201" s="2" t="inlineStr">
        <is>
          <t>71453201</t>
        </is>
      </c>
      <c r="B1201" s="2" t="inlineStr">
        <is>
          <t>A</t>
        </is>
      </c>
      <c r="C1201" s="2" t="inlineStr">
        <is>
          <t>2023 P10</t>
        </is>
      </c>
      <c r="D1201" s="2" t="inlineStr">
        <is>
          <t>AX</t>
        </is>
      </c>
      <c r="E1201" s="2" t="inlineStr">
        <is>
          <t>AX</t>
        </is>
      </c>
      <c r="F1201" s="2" t="inlineStr">
        <is>
          <t>AX</t>
        </is>
      </c>
      <c r="G1201" s="2" t="inlineStr">
        <is>
          <t>AX</t>
        </is>
      </c>
      <c r="H1201" s="2" t="inlineStr">
        <is>
          <t>AX</t>
        </is>
      </c>
      <c r="I1201" s="2" t="n"/>
      <c r="J1201" s="2" t="inlineStr">
        <is>
          <t>FG</t>
        </is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0.36</v>
      </c>
      <c r="S1201" s="2" t="n">
        <v>0</v>
      </c>
      <c r="T1201" s="2" t="n">
        <v>5618</v>
      </c>
      <c r="U1201" s="2" t="n">
        <v>0</v>
      </c>
      <c r="V1201" s="2" t="n">
        <v>0</v>
      </c>
      <c r="W1201" s="2" t="n">
        <v>0</v>
      </c>
      <c r="X1201" s="2" t="n">
        <v>-1</v>
      </c>
      <c r="Y1201" s="2" t="n">
        <v>0</v>
      </c>
      <c r="Z1201" s="2" t="n">
        <v>-1</v>
      </c>
      <c r="AA1201" s="2" t="n">
        <v>6.407974368094482e-05</v>
      </c>
      <c r="AB1201" s="2" t="n">
        <v>-0.9999359202563191</v>
      </c>
      <c r="AC1201" s="2" t="n">
        <v>0</v>
      </c>
      <c r="AD1201" s="2" t="n">
        <v>0</v>
      </c>
      <c r="AE1201" s="2" t="n">
        <v>0</v>
      </c>
      <c r="AF1201" s="2" t="n">
        <v>0</v>
      </c>
      <c r="AG1201" s="2" t="n">
        <v>0</v>
      </c>
      <c r="AH1201" s="2" t="n">
        <v>0</v>
      </c>
    </row>
    <row r="1202">
      <c r="A1202" s="2" t="inlineStr">
        <is>
          <t>71453202</t>
        </is>
      </c>
      <c r="B1202" s="2" t="inlineStr">
        <is>
          <t>A</t>
        </is>
      </c>
      <c r="C1202" s="2" t="inlineStr">
        <is>
          <t>2023 P10</t>
        </is>
      </c>
      <c r="D1202" s="2" t="inlineStr">
        <is>
          <t>AX</t>
        </is>
      </c>
      <c r="E1202" s="2" t="inlineStr">
        <is>
          <t>AX</t>
        </is>
      </c>
      <c r="F1202" s="2" t="inlineStr">
        <is>
          <t>BX</t>
        </is>
      </c>
      <c r="G1202" s="2" t="inlineStr">
        <is>
          <t>AX</t>
        </is>
      </c>
      <c r="H1202" s="2" t="inlineStr">
        <is>
          <t>BX</t>
        </is>
      </c>
      <c r="I1202" s="2" t="n"/>
      <c r="J1202" s="2" t="inlineStr">
        <is>
          <t>FG</t>
        </is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12.43</v>
      </c>
      <c r="S1202" s="2" t="n">
        <v>0</v>
      </c>
      <c r="T1202" s="2" t="n">
        <v>2486</v>
      </c>
      <c r="U1202" s="2" t="n">
        <v>0</v>
      </c>
      <c r="V1202" s="2" t="n">
        <v>0</v>
      </c>
      <c r="W1202" s="2" t="n">
        <v>0</v>
      </c>
      <c r="X1202" s="2" t="n">
        <v>-1</v>
      </c>
      <c r="Y1202" s="2" t="n">
        <v>0</v>
      </c>
      <c r="Z1202" s="2" t="n">
        <v>-1</v>
      </c>
      <c r="AA1202" s="2" t="n">
        <v>0.004999999999999893</v>
      </c>
      <c r="AB1202" s="2" t="n">
        <v>-0.9950000000000001</v>
      </c>
      <c r="AC1202" s="2" t="n">
        <v>0</v>
      </c>
      <c r="AD1202" s="2" t="n">
        <v>0</v>
      </c>
      <c r="AE1202" s="2" t="n">
        <v>0</v>
      </c>
      <c r="AF1202" s="2" t="n">
        <v>0</v>
      </c>
      <c r="AG1202" s="2" t="n">
        <v>0</v>
      </c>
      <c r="AH1202" s="2" t="n">
        <v>0</v>
      </c>
    </row>
    <row r="1203">
      <c r="A1203" s="2" t="inlineStr">
        <is>
          <t>71453203</t>
        </is>
      </c>
      <c r="B1203" s="2" t="inlineStr">
        <is>
          <t>A</t>
        </is>
      </c>
      <c r="C1203" s="2" t="inlineStr">
        <is>
          <t>2023 P10</t>
        </is>
      </c>
      <c r="D1203" s="2" t="inlineStr">
        <is>
          <t>BX</t>
        </is>
      </c>
      <c r="E1203" s="2" t="inlineStr">
        <is>
          <t>BX</t>
        </is>
      </c>
      <c r="F1203" s="2" t="inlineStr">
        <is>
          <t>BX</t>
        </is>
      </c>
      <c r="G1203" s="2" t="inlineStr">
        <is>
          <t>BX</t>
        </is>
      </c>
      <c r="H1203" s="2" t="inlineStr">
        <is>
          <t>BX</t>
        </is>
      </c>
      <c r="I1203" s="2" t="n"/>
      <c r="J1203" s="2" t="inlineStr">
        <is>
          <t>FG</t>
        </is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0.13</v>
      </c>
      <c r="S1203" s="2" t="n">
        <v>0</v>
      </c>
      <c r="T1203" s="2" t="n">
        <v>758</v>
      </c>
      <c r="U1203" s="2" t="n">
        <v>0</v>
      </c>
      <c r="V1203" s="2" t="n">
        <v>0</v>
      </c>
      <c r="W1203" s="2" t="n">
        <v>0</v>
      </c>
      <c r="X1203" s="2" t="n">
        <v>-1</v>
      </c>
      <c r="Y1203" s="2" t="n">
        <v>0</v>
      </c>
      <c r="Z1203" s="2" t="n">
        <v>-1</v>
      </c>
      <c r="AA1203" s="2" t="n">
        <v>0.0001715039577836475</v>
      </c>
      <c r="AB1203" s="2" t="n">
        <v>-0.9998284960422164</v>
      </c>
      <c r="AC1203" s="2" t="n">
        <v>0</v>
      </c>
      <c r="AD1203" s="2" t="n">
        <v>0</v>
      </c>
      <c r="AE1203" s="2" t="n">
        <v>0</v>
      </c>
      <c r="AF1203" s="2" t="n">
        <v>0</v>
      </c>
      <c r="AG1203" s="2" t="n">
        <v>0</v>
      </c>
      <c r="AH1203" s="2" t="n">
        <v>0</v>
      </c>
    </row>
    <row r="1204">
      <c r="A1204" s="2" t="inlineStr">
        <is>
          <t>71453204</t>
        </is>
      </c>
      <c r="B1204" s="2" t="inlineStr">
        <is>
          <t>A</t>
        </is>
      </c>
      <c r="C1204" s="2" t="inlineStr">
        <is>
          <t>2023 P10</t>
        </is>
      </c>
      <c r="D1204" s="2" t="inlineStr">
        <is>
          <t>BX</t>
        </is>
      </c>
      <c r="E1204" s="2" t="inlineStr">
        <is>
          <t>BX</t>
        </is>
      </c>
      <c r="F1204" s="2" t="inlineStr">
        <is>
          <t>CY</t>
        </is>
      </c>
      <c r="G1204" s="2" t="inlineStr">
        <is>
          <t>CX</t>
        </is>
      </c>
      <c r="H1204" s="2" t="inlineStr">
        <is>
          <t>CY</t>
        </is>
      </c>
      <c r="I1204" s="2" t="n"/>
      <c r="J1204" s="2" t="inlineStr">
        <is>
          <t>FG</t>
        </is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3.1</v>
      </c>
      <c r="S1204" s="2" t="n">
        <v>0</v>
      </c>
      <c r="T1204" s="2" t="n">
        <v>210</v>
      </c>
      <c r="U1204" s="2" t="n">
        <v>0</v>
      </c>
      <c r="V1204" s="2" t="n">
        <v>0</v>
      </c>
      <c r="W1204" s="2" t="n">
        <v>0</v>
      </c>
      <c r="X1204" s="2" t="n">
        <v>-1</v>
      </c>
      <c r="Y1204" s="2" t="n">
        <v>0</v>
      </c>
      <c r="Z1204" s="2" t="n">
        <v>-1</v>
      </c>
      <c r="AA1204" s="2" t="n">
        <v>0.01476190476190475</v>
      </c>
      <c r="AB1204" s="2" t="n">
        <v>-0.9852380952380952</v>
      </c>
      <c r="AC1204" s="2" t="n">
        <v>0</v>
      </c>
      <c r="AD1204" s="2" t="n">
        <v>0</v>
      </c>
      <c r="AE1204" s="2" t="n">
        <v>0</v>
      </c>
      <c r="AF1204" s="2" t="n">
        <v>0</v>
      </c>
      <c r="AG1204" s="2" t="n">
        <v>0</v>
      </c>
      <c r="AH1204" s="2" t="n">
        <v>0</v>
      </c>
    </row>
    <row r="1205">
      <c r="A1205" s="2" t="inlineStr">
        <is>
          <t>71453205</t>
        </is>
      </c>
      <c r="B1205" s="2" t="inlineStr">
        <is>
          <t>A</t>
        </is>
      </c>
      <c r="C1205" s="2" t="inlineStr">
        <is>
          <t>2023 P10</t>
        </is>
      </c>
      <c r="D1205" s="2" t="inlineStr">
        <is>
          <t>DZ</t>
        </is>
      </c>
      <c r="E1205" s="2" t="inlineStr">
        <is>
          <t>DZ</t>
        </is>
      </c>
      <c r="F1205" s="2" t="inlineStr">
        <is>
          <t>CY</t>
        </is>
      </c>
      <c r="G1205" s="2" t="inlineStr">
        <is>
          <t>CZ</t>
        </is>
      </c>
      <c r="H1205" s="2" t="inlineStr">
        <is>
          <t>CY</t>
        </is>
      </c>
      <c r="I1205" s="2" t="n"/>
      <c r="J1205" s="2" t="inlineStr">
        <is>
          <t>FG</t>
        </is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6</v>
      </c>
      <c r="S1205" s="2" t="n">
        <v>0</v>
      </c>
      <c r="T1205" s="2" t="n">
        <v>96</v>
      </c>
      <c r="U1205" s="2" t="n">
        <v>0</v>
      </c>
      <c r="V1205" s="2" t="n">
        <v>0</v>
      </c>
      <c r="W1205" s="2" t="n">
        <v>0</v>
      </c>
      <c r="X1205" s="2" t="n">
        <v>-1</v>
      </c>
      <c r="Y1205" s="2" t="n">
        <v>0</v>
      </c>
      <c r="Z1205" s="2" t="n">
        <v>-1</v>
      </c>
      <c r="AA1205" s="2" t="n">
        <v>0.0625</v>
      </c>
      <c r="AB1205" s="2" t="n">
        <v>-0.9375</v>
      </c>
      <c r="AC1205" s="2" t="n">
        <v>0</v>
      </c>
      <c r="AD1205" s="2" t="n">
        <v>0</v>
      </c>
      <c r="AE1205" s="2" t="n">
        <v>0</v>
      </c>
      <c r="AF1205" s="2" t="n">
        <v>0</v>
      </c>
      <c r="AG1205" s="2" t="n">
        <v>0</v>
      </c>
      <c r="AH1205" s="2" t="n">
        <v>0</v>
      </c>
    </row>
    <row r="1206">
      <c r="A1206" s="2" t="inlineStr">
        <is>
          <t>71453211</t>
        </is>
      </c>
      <c r="B1206" s="2" t="inlineStr">
        <is>
          <t>A</t>
        </is>
      </c>
      <c r="C1206" s="2" t="inlineStr">
        <is>
          <t>2023 P10</t>
        </is>
      </c>
      <c r="D1206" s="2" t="inlineStr">
        <is>
          <t>AX</t>
        </is>
      </c>
      <c r="E1206" s="2" t="inlineStr">
        <is>
          <t>AX</t>
        </is>
      </c>
      <c r="F1206" s="2" t="inlineStr">
        <is>
          <t>AX</t>
        </is>
      </c>
      <c r="G1206" s="2" t="inlineStr">
        <is>
          <t>AX</t>
        </is>
      </c>
      <c r="H1206" s="2" t="inlineStr">
        <is>
          <t>AX</t>
        </is>
      </c>
      <c r="I1206" s="2" t="n"/>
      <c r="J1206" s="2" t="inlineStr">
        <is>
          <t>FG</t>
        </is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1.1</v>
      </c>
      <c r="S1206" s="2" t="n">
        <v>0</v>
      </c>
      <c r="T1206" s="2" t="n">
        <v>2486</v>
      </c>
      <c r="U1206" s="2" t="n">
        <v>0</v>
      </c>
      <c r="V1206" s="2" t="n">
        <v>0</v>
      </c>
      <c r="W1206" s="2" t="n">
        <v>0</v>
      </c>
      <c r="X1206" s="2" t="n">
        <v>-1</v>
      </c>
      <c r="Y1206" s="2" t="n">
        <v>0</v>
      </c>
      <c r="Z1206" s="2" t="n">
        <v>-1</v>
      </c>
      <c r="AA1206" s="2" t="n">
        <v>0.0004424778761061843</v>
      </c>
      <c r="AB1206" s="2" t="n">
        <v>-0.9995575221238938</v>
      </c>
      <c r="AC1206" s="2" t="n">
        <v>0</v>
      </c>
      <c r="AD1206" s="2" t="n">
        <v>0</v>
      </c>
      <c r="AE1206" s="2" t="n">
        <v>0</v>
      </c>
      <c r="AF1206" s="2" t="n">
        <v>0</v>
      </c>
      <c r="AG1206" s="2" t="n">
        <v>0</v>
      </c>
      <c r="AH1206" s="2" t="n">
        <v>0</v>
      </c>
    </row>
    <row r="1207">
      <c r="A1207" s="2" t="inlineStr">
        <is>
          <t>71453212</t>
        </is>
      </c>
      <c r="B1207" s="2" t="inlineStr">
        <is>
          <t>A</t>
        </is>
      </c>
      <c r="C1207" s="2" t="inlineStr">
        <is>
          <t>2023 P10</t>
        </is>
      </c>
      <c r="D1207" s="2" t="inlineStr">
        <is>
          <t>AX</t>
        </is>
      </c>
      <c r="E1207" s="2" t="inlineStr">
        <is>
          <t>AX</t>
        </is>
      </c>
      <c r="F1207" s="2" t="inlineStr">
        <is>
          <t>AX</t>
        </is>
      </c>
      <c r="G1207" s="2" t="inlineStr">
        <is>
          <t>AX</t>
        </is>
      </c>
      <c r="H1207" s="2" t="inlineStr">
        <is>
          <t>AX</t>
        </is>
      </c>
      <c r="I1207" s="2" t="n"/>
      <c r="J1207" s="2" t="inlineStr">
        <is>
          <t>FG</t>
        </is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28.01</v>
      </c>
      <c r="S1207" s="2" t="n">
        <v>0</v>
      </c>
      <c r="T1207" s="2" t="n">
        <v>2556</v>
      </c>
      <c r="U1207" s="2" t="n">
        <v>0</v>
      </c>
      <c r="V1207" s="2" t="n">
        <v>0</v>
      </c>
      <c r="W1207" s="2" t="n">
        <v>0</v>
      </c>
      <c r="X1207" s="2" t="n">
        <v>-1</v>
      </c>
      <c r="Y1207" s="2" t="n">
        <v>0</v>
      </c>
      <c r="Z1207" s="2" t="n">
        <v>-1</v>
      </c>
      <c r="AA1207" s="2" t="n">
        <v>0.01095852895148675</v>
      </c>
      <c r="AB1207" s="2" t="n">
        <v>-0.9890414710485133</v>
      </c>
      <c r="AC1207" s="2" t="n">
        <v>0</v>
      </c>
      <c r="AD1207" s="2" t="n">
        <v>0</v>
      </c>
      <c r="AE1207" s="2" t="n">
        <v>0</v>
      </c>
      <c r="AF1207" s="2" t="n">
        <v>0</v>
      </c>
      <c r="AG1207" s="2" t="n">
        <v>0</v>
      </c>
      <c r="AH1207" s="2" t="n">
        <v>0</v>
      </c>
    </row>
    <row r="1208">
      <c r="A1208" s="2" t="inlineStr">
        <is>
          <t>71453213</t>
        </is>
      </c>
      <c r="B1208" s="2" t="inlineStr">
        <is>
          <t>A</t>
        </is>
      </c>
      <c r="C1208" s="2" t="inlineStr">
        <is>
          <t>2023 P10</t>
        </is>
      </c>
      <c r="D1208" s="2" t="inlineStr">
        <is>
          <t>BX</t>
        </is>
      </c>
      <c r="E1208" s="2" t="inlineStr">
        <is>
          <t>BX</t>
        </is>
      </c>
      <c r="F1208" s="2" t="inlineStr">
        <is>
          <t>BX</t>
        </is>
      </c>
      <c r="G1208" s="2" t="inlineStr">
        <is>
          <t>BX</t>
        </is>
      </c>
      <c r="H1208" s="2" t="inlineStr">
        <is>
          <t>BX</t>
        </is>
      </c>
      <c r="I1208" s="2" t="n"/>
      <c r="J1208" s="2" t="inlineStr">
        <is>
          <t>FG</t>
        </is>
      </c>
      <c r="K1208" s="2" t="n">
        <v>0</v>
      </c>
      <c r="L1208" s="2" t="n">
        <v>0.01</v>
      </c>
      <c r="M1208" s="2" t="n">
        <v>0</v>
      </c>
      <c r="N1208" s="2" t="n">
        <v>0</v>
      </c>
      <c r="O1208" s="2" t="n">
        <v>0.1</v>
      </c>
      <c r="P1208" s="2" t="n">
        <v>0</v>
      </c>
      <c r="Q1208" s="2" t="n">
        <v>0</v>
      </c>
      <c r="R1208" s="2" t="n">
        <v>3</v>
      </c>
      <c r="S1208" s="2" t="n">
        <v>0</v>
      </c>
      <c r="T1208" s="2" t="n">
        <v>924</v>
      </c>
      <c r="U1208" s="2" t="n">
        <v>0</v>
      </c>
      <c r="V1208" s="2" t="n">
        <v>0</v>
      </c>
      <c r="W1208" s="2" t="n">
        <v>0</v>
      </c>
      <c r="X1208" s="2" t="n">
        <v>-1</v>
      </c>
      <c r="Y1208" s="2" t="n">
        <v>0</v>
      </c>
      <c r="Z1208" s="2" t="n">
        <v>-1</v>
      </c>
      <c r="AA1208" s="2" t="n">
        <v>0.003246753246753276</v>
      </c>
      <c r="AB1208" s="2" t="n">
        <v>-0.9967532467532467</v>
      </c>
      <c r="AC1208" s="2" t="n">
        <v>0</v>
      </c>
      <c r="AD1208" s="2" t="n">
        <v>0</v>
      </c>
      <c r="AE1208" s="2" t="n">
        <v>0</v>
      </c>
      <c r="AF1208" s="2" t="n">
        <v>0</v>
      </c>
      <c r="AG1208" s="2" t="n">
        <v>0</v>
      </c>
      <c r="AH1208" s="2" t="n">
        <v>0</v>
      </c>
    </row>
    <row r="1209">
      <c r="A1209" s="2" t="inlineStr">
        <is>
          <t>71453214</t>
        </is>
      </c>
      <c r="B1209" s="2" t="inlineStr">
        <is>
          <t>A</t>
        </is>
      </c>
      <c r="C1209" s="2" t="inlineStr">
        <is>
          <t>2023 P10</t>
        </is>
      </c>
      <c r="D1209" s="2" t="n"/>
      <c r="E1209" s="2" t="n"/>
      <c r="F1209" s="2" t="n"/>
      <c r="G1209" s="2" t="n"/>
      <c r="H1209" s="2" t="n"/>
      <c r="I1209" s="2" t="n"/>
      <c r="J1209" s="2" t="n"/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278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</v>
      </c>
      <c r="AC1209" s="2" t="n">
        <v>0</v>
      </c>
      <c r="AD1209" s="2" t="n">
        <v>0</v>
      </c>
      <c r="AE1209" s="2" t="n">
        <v>0</v>
      </c>
      <c r="AF1209" s="2" t="n">
        <v>0</v>
      </c>
      <c r="AG1209" s="2" t="n">
        <v>0</v>
      </c>
      <c r="AH1209" s="2" t="n">
        <v>0</v>
      </c>
    </row>
    <row r="1210">
      <c r="A1210" s="2" t="inlineStr">
        <is>
          <t>71453215</t>
        </is>
      </c>
      <c r="B1210" s="2" t="inlineStr">
        <is>
          <t>A</t>
        </is>
      </c>
      <c r="C1210" s="2" t="inlineStr">
        <is>
          <t>2023 P10</t>
        </is>
      </c>
      <c r="D1210" s="2" t="inlineStr">
        <is>
          <t>DZ</t>
        </is>
      </c>
      <c r="E1210" s="2" t="inlineStr">
        <is>
          <t>DZ</t>
        </is>
      </c>
      <c r="F1210" s="2" t="inlineStr">
        <is>
          <t>CX</t>
        </is>
      </c>
      <c r="G1210" s="2" t="inlineStr">
        <is>
          <t>CZ</t>
        </is>
      </c>
      <c r="H1210" s="2" t="inlineStr">
        <is>
          <t>CX</t>
        </is>
      </c>
      <c r="I1210" s="2" t="n"/>
      <c r="J1210" s="2" t="inlineStr">
        <is>
          <t>FG</t>
        </is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32</v>
      </c>
      <c r="S1210" s="2" t="n">
        <v>0</v>
      </c>
      <c r="T1210" s="2" t="n">
        <v>56</v>
      </c>
      <c r="U1210" s="2" t="n">
        <v>0</v>
      </c>
      <c r="V1210" s="2" t="n">
        <v>0</v>
      </c>
      <c r="W1210" s="2" t="n">
        <v>0</v>
      </c>
      <c r="X1210" s="2" t="n">
        <v>-1</v>
      </c>
      <c r="Y1210" s="2" t="n">
        <v>0</v>
      </c>
      <c r="Z1210" s="2" t="n">
        <v>-1</v>
      </c>
      <c r="AA1210" s="2" t="n">
        <v>0.5714285714285714</v>
      </c>
      <c r="AB1210" s="2" t="n">
        <v>-0.4285714285714285</v>
      </c>
      <c r="AC1210" s="2" t="n">
        <v>0</v>
      </c>
      <c r="AD1210" s="2" t="n">
        <v>0</v>
      </c>
      <c r="AE1210" s="2" t="n">
        <v>0</v>
      </c>
      <c r="AF1210" s="2" t="n">
        <v>0</v>
      </c>
      <c r="AG1210" s="2" t="n">
        <v>0</v>
      </c>
      <c r="AH1210" s="2" t="n">
        <v>0</v>
      </c>
    </row>
    <row r="1211">
      <c r="A1211" s="2" t="inlineStr">
        <is>
          <t>71453221</t>
        </is>
      </c>
      <c r="B1211" s="2" t="inlineStr">
        <is>
          <t>A</t>
        </is>
      </c>
      <c r="C1211" s="2" t="inlineStr">
        <is>
          <t>2023 P10</t>
        </is>
      </c>
      <c r="D1211" s="2" t="inlineStr">
        <is>
          <t>AX</t>
        </is>
      </c>
      <c r="E1211" s="2" t="inlineStr">
        <is>
          <t>AX</t>
        </is>
      </c>
      <c r="F1211" s="2" t="inlineStr">
        <is>
          <t>AX</t>
        </is>
      </c>
      <c r="G1211" s="2" t="inlineStr">
        <is>
          <t>BX</t>
        </is>
      </c>
      <c r="H1211" s="2" t="inlineStr">
        <is>
          <t>AX</t>
        </is>
      </c>
      <c r="I1211" s="2" t="n"/>
      <c r="J1211" s="2" t="inlineStr">
        <is>
          <t>FG</t>
        </is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0</v>
      </c>
      <c r="R1211" s="2" t="n">
        <v>0.21</v>
      </c>
      <c r="S1211" s="2" t="n">
        <v>0</v>
      </c>
      <c r="T1211" s="2" t="n">
        <v>1860</v>
      </c>
      <c r="U1211" s="2" t="n">
        <v>0</v>
      </c>
      <c r="V1211" s="2" t="n">
        <v>0</v>
      </c>
      <c r="W1211" s="2" t="n">
        <v>0</v>
      </c>
      <c r="X1211" s="2" t="n">
        <v>-1</v>
      </c>
      <c r="Y1211" s="2" t="n">
        <v>0</v>
      </c>
      <c r="Z1211" s="2" t="n">
        <v>-1</v>
      </c>
      <c r="AA1211" s="2" t="n">
        <v>0.0001129032258064822</v>
      </c>
      <c r="AB1211" s="2" t="n">
        <v>-0.9998870967741935</v>
      </c>
      <c r="AC1211" s="2" t="n">
        <v>0</v>
      </c>
      <c r="AD1211" s="2" t="n">
        <v>0</v>
      </c>
      <c r="AE1211" s="2" t="n">
        <v>0</v>
      </c>
      <c r="AF1211" s="2" t="n">
        <v>0</v>
      </c>
      <c r="AG1211" s="2" t="n">
        <v>0</v>
      </c>
      <c r="AH1211" s="2" t="n">
        <v>0</v>
      </c>
    </row>
    <row r="1212">
      <c r="A1212" s="2" t="inlineStr">
        <is>
          <t>71453222</t>
        </is>
      </c>
      <c r="B1212" s="2" t="inlineStr">
        <is>
          <t>A</t>
        </is>
      </c>
      <c r="C1212" s="2" t="inlineStr">
        <is>
          <t>2023 P10</t>
        </is>
      </c>
      <c r="D1212" s="2" t="n"/>
      <c r="E1212" s="2" t="n"/>
      <c r="F1212" s="2" t="n"/>
      <c r="G1212" s="2" t="n"/>
      <c r="H1212" s="2" t="n"/>
      <c r="I1212" s="2" t="n"/>
      <c r="J1212" s="2" t="n"/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  <c r="T1212" s="2" t="n">
        <v>1134</v>
      </c>
      <c r="U1212" s="2" t="n">
        <v>0</v>
      </c>
      <c r="V1212" s="2" t="n">
        <v>0</v>
      </c>
      <c r="W1212" s="2" t="n">
        <v>0</v>
      </c>
      <c r="X1212" s="2" t="n">
        <v>0</v>
      </c>
      <c r="Y1212" s="2" t="n">
        <v>0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2" t="n">
        <v>0</v>
      </c>
      <c r="AE1212" s="2" t="n">
        <v>0</v>
      </c>
      <c r="AF1212" s="2" t="n">
        <v>0</v>
      </c>
      <c r="AG1212" s="2" t="n">
        <v>0</v>
      </c>
      <c r="AH1212" s="2" t="n">
        <v>0</v>
      </c>
    </row>
    <row r="1213">
      <c r="A1213" s="2" t="inlineStr">
        <is>
          <t>71453223</t>
        </is>
      </c>
      <c r="B1213" s="2" t="inlineStr">
        <is>
          <t>A</t>
        </is>
      </c>
      <c r="C1213" s="2" t="inlineStr">
        <is>
          <t>2023 P10</t>
        </is>
      </c>
      <c r="D1213" s="2" t="inlineStr">
        <is>
          <t>BX</t>
        </is>
      </c>
      <c r="E1213" s="2" t="inlineStr">
        <is>
          <t>BX</t>
        </is>
      </c>
      <c r="F1213" s="2" t="inlineStr">
        <is>
          <t>BX</t>
        </is>
      </c>
      <c r="G1213" s="2" t="inlineStr">
        <is>
          <t>BX</t>
        </is>
      </c>
      <c r="H1213" s="2" t="inlineStr">
        <is>
          <t>BX</t>
        </is>
      </c>
      <c r="I1213" s="2" t="n"/>
      <c r="J1213" s="2" t="inlineStr">
        <is>
          <t>FG</t>
        </is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  <c r="Q1213" s="2" t="n">
        <v>0</v>
      </c>
      <c r="R1213" s="2" t="n">
        <v>0.5</v>
      </c>
      <c r="S1213" s="2" t="n">
        <v>0</v>
      </c>
      <c r="T1213" s="2" t="n">
        <v>168</v>
      </c>
      <c r="U1213" s="2" t="n">
        <v>0</v>
      </c>
      <c r="V1213" s="2" t="n">
        <v>0</v>
      </c>
      <c r="W1213" s="2" t="n">
        <v>0</v>
      </c>
      <c r="X1213" s="2" t="n">
        <v>-1</v>
      </c>
      <c r="Y1213" s="2" t="n">
        <v>0</v>
      </c>
      <c r="Z1213" s="2" t="n">
        <v>-1</v>
      </c>
      <c r="AA1213" s="2" t="n">
        <v>0.002976190476190466</v>
      </c>
      <c r="AB1213" s="2" t="n">
        <v>-0.9970238095238095</v>
      </c>
      <c r="AC1213" s="2" t="n">
        <v>0</v>
      </c>
      <c r="AD1213" s="2" t="n">
        <v>0</v>
      </c>
      <c r="AE1213" s="2" t="n">
        <v>0</v>
      </c>
      <c r="AF1213" s="2" t="n">
        <v>0</v>
      </c>
      <c r="AG1213" s="2" t="n">
        <v>0</v>
      </c>
      <c r="AH1213" s="2" t="n">
        <v>0</v>
      </c>
    </row>
    <row r="1214">
      <c r="A1214" s="2" t="inlineStr">
        <is>
          <t>71453224</t>
        </is>
      </c>
      <c r="B1214" s="2" t="inlineStr">
        <is>
          <t>A</t>
        </is>
      </c>
      <c r="C1214" s="2" t="inlineStr">
        <is>
          <t>2023 P10</t>
        </is>
      </c>
      <c r="D1214" s="2" t="n"/>
      <c r="E1214" s="2" t="n"/>
      <c r="F1214" s="2" t="n"/>
      <c r="G1214" s="2" t="n"/>
      <c r="H1214" s="2" t="n"/>
      <c r="I1214" s="2" t="n"/>
      <c r="J1214" s="2" t="n"/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0</v>
      </c>
      <c r="R1214" s="2" t="n">
        <v>0</v>
      </c>
      <c r="S1214" s="2" t="n">
        <v>0</v>
      </c>
      <c r="T1214" s="2" t="n">
        <v>110</v>
      </c>
      <c r="U1214" s="2" t="n">
        <v>0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0</v>
      </c>
      <c r="AA1214" s="2" t="n">
        <v>0</v>
      </c>
      <c r="AB1214" s="2" t="n">
        <v>0</v>
      </c>
      <c r="AC1214" s="2" t="n">
        <v>0</v>
      </c>
      <c r="AD1214" s="2" t="n">
        <v>0</v>
      </c>
      <c r="AE1214" s="2" t="n">
        <v>0</v>
      </c>
      <c r="AF1214" s="2" t="n">
        <v>0</v>
      </c>
      <c r="AG1214" s="2" t="n">
        <v>0</v>
      </c>
      <c r="AH1214" s="2" t="n">
        <v>0</v>
      </c>
    </row>
    <row r="1215">
      <c r="A1215" s="2" t="inlineStr">
        <is>
          <t>71453225</t>
        </is>
      </c>
      <c r="B1215" s="2" t="inlineStr">
        <is>
          <t>A</t>
        </is>
      </c>
      <c r="C1215" s="2" t="inlineStr">
        <is>
          <t>2023 P10</t>
        </is>
      </c>
      <c r="D1215" s="2" t="inlineStr">
        <is>
          <t>DZ</t>
        </is>
      </c>
      <c r="E1215" s="2" t="inlineStr">
        <is>
          <t>DZ</t>
        </is>
      </c>
      <c r="F1215" s="2" t="inlineStr">
        <is>
          <t>CX</t>
        </is>
      </c>
      <c r="G1215" s="2" t="inlineStr">
        <is>
          <t>DZ</t>
        </is>
      </c>
      <c r="H1215" s="2" t="inlineStr">
        <is>
          <t>CX</t>
        </is>
      </c>
      <c r="I1215" s="2" t="n"/>
      <c r="J1215" s="2" t="inlineStr">
        <is>
          <t>FG</t>
        </is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1.18</v>
      </c>
      <c r="S1215" s="2" t="n">
        <v>0</v>
      </c>
      <c r="T1215" s="2" t="n">
        <v>16</v>
      </c>
      <c r="U1215" s="2" t="n">
        <v>0</v>
      </c>
      <c r="V1215" s="2" t="n">
        <v>0</v>
      </c>
      <c r="W1215" s="2" t="n">
        <v>0</v>
      </c>
      <c r="X1215" s="2" t="n">
        <v>-1</v>
      </c>
      <c r="Y1215" s="2" t="n">
        <v>0</v>
      </c>
      <c r="Z1215" s="2" t="n">
        <v>-1</v>
      </c>
      <c r="AA1215" s="2" t="n">
        <v>0.07374999999999998</v>
      </c>
      <c r="AB1215" s="2" t="n">
        <v>-0.92625</v>
      </c>
      <c r="AC1215" s="2" t="n">
        <v>0</v>
      </c>
      <c r="AD1215" s="2" t="n">
        <v>0</v>
      </c>
      <c r="AE1215" s="2" t="n">
        <v>0</v>
      </c>
      <c r="AF1215" s="2" t="n">
        <v>0</v>
      </c>
      <c r="AG1215" s="2" t="n">
        <v>0</v>
      </c>
      <c r="AH1215" s="2" t="n">
        <v>0</v>
      </c>
    </row>
    <row r="1216">
      <c r="A1216" s="2" t="inlineStr">
        <is>
          <t>71453231</t>
        </is>
      </c>
      <c r="B1216" s="2" t="inlineStr">
        <is>
          <t>A</t>
        </is>
      </c>
      <c r="C1216" s="2" t="inlineStr">
        <is>
          <t>2023 P10</t>
        </is>
      </c>
      <c r="D1216" s="2" t="inlineStr">
        <is>
          <t>DZ</t>
        </is>
      </c>
      <c r="E1216" s="2" t="inlineStr">
        <is>
          <t>DZ</t>
        </is>
      </c>
      <c r="F1216" s="2" t="inlineStr">
        <is>
          <t>BX</t>
        </is>
      </c>
      <c r="G1216" s="2" t="inlineStr">
        <is>
          <t>CX</t>
        </is>
      </c>
      <c r="H1216" s="2" t="inlineStr">
        <is>
          <t>BX</t>
        </is>
      </c>
      <c r="I1216" s="2" t="n"/>
      <c r="J1216" s="2" t="inlineStr">
        <is>
          <t>FG</t>
        </is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1.05</v>
      </c>
      <c r="S1216" s="2" t="n">
        <v>0</v>
      </c>
      <c r="T1216" s="2" t="n">
        <v>0</v>
      </c>
      <c r="U1216" s="2" t="n">
        <v>0</v>
      </c>
      <c r="V1216" s="2" t="n">
        <v>0</v>
      </c>
      <c r="W1216" s="2" t="n">
        <v>0</v>
      </c>
      <c r="X1216" s="2" t="n">
        <v>0</v>
      </c>
      <c r="Y1216" s="2" t="n">
        <v>0</v>
      </c>
      <c r="Z1216" s="2" t="n">
        <v>0</v>
      </c>
      <c r="AA1216" s="2" t="n">
        <v>0</v>
      </c>
      <c r="AB1216" s="2" t="n">
        <v>0</v>
      </c>
      <c r="AC1216" s="2" t="n">
        <v>0</v>
      </c>
      <c r="AD1216" s="2" t="n">
        <v>0</v>
      </c>
      <c r="AE1216" s="2" t="n">
        <v>0</v>
      </c>
      <c r="AF1216" s="2" t="n">
        <v>0</v>
      </c>
      <c r="AG1216" s="2" t="n">
        <v>0</v>
      </c>
      <c r="AH1216" s="2" t="n">
        <v>0</v>
      </c>
    </row>
    <row r="1217">
      <c r="A1217" s="2" t="inlineStr">
        <is>
          <t>71453232</t>
        </is>
      </c>
      <c r="B1217" s="2" t="inlineStr">
        <is>
          <t>A</t>
        </is>
      </c>
      <c r="C1217" s="2" t="inlineStr">
        <is>
          <t>2023 P10</t>
        </is>
      </c>
      <c r="D1217" s="2" t="inlineStr">
        <is>
          <t>DZ</t>
        </is>
      </c>
      <c r="E1217" s="2" t="inlineStr">
        <is>
          <t>DZ</t>
        </is>
      </c>
      <c r="F1217" s="2" t="inlineStr">
        <is>
          <t>BX</t>
        </is>
      </c>
      <c r="G1217" s="2" t="inlineStr">
        <is>
          <t>CX</t>
        </is>
      </c>
      <c r="H1217" s="2" t="inlineStr">
        <is>
          <t>BX</t>
        </is>
      </c>
      <c r="I1217" s="2" t="n"/>
      <c r="J1217" s="2" t="inlineStr">
        <is>
          <t>FG</t>
        </is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  <c r="Q1217" s="2" t="n">
        <v>0</v>
      </c>
      <c r="R1217" s="2" t="n">
        <v>16</v>
      </c>
      <c r="S1217" s="2" t="n">
        <v>0</v>
      </c>
      <c r="T1217" s="2" t="n">
        <v>0</v>
      </c>
      <c r="U1217" s="2" t="n">
        <v>0</v>
      </c>
      <c r="V1217" s="2" t="n">
        <v>0</v>
      </c>
      <c r="W1217" s="2" t="n">
        <v>0</v>
      </c>
      <c r="X1217" s="2" t="n">
        <v>0</v>
      </c>
      <c r="Y1217" s="2" t="n">
        <v>0</v>
      </c>
      <c r="Z1217" s="2" t="n">
        <v>0</v>
      </c>
      <c r="AA1217" s="2" t="n">
        <v>0</v>
      </c>
      <c r="AB1217" s="2" t="n">
        <v>0</v>
      </c>
      <c r="AC1217" s="2" t="n">
        <v>0</v>
      </c>
      <c r="AD1217" s="2" t="n">
        <v>0</v>
      </c>
      <c r="AE1217" s="2" t="n">
        <v>0</v>
      </c>
      <c r="AF1217" s="2" t="n">
        <v>0</v>
      </c>
      <c r="AG1217" s="2" t="n">
        <v>0</v>
      </c>
      <c r="AH1217" s="2" t="n">
        <v>0</v>
      </c>
    </row>
    <row r="1218">
      <c r="A1218" s="2" t="inlineStr">
        <is>
          <t>71453233</t>
        </is>
      </c>
      <c r="B1218" s="2" t="inlineStr">
        <is>
          <t>A</t>
        </is>
      </c>
      <c r="C1218" s="2" t="inlineStr">
        <is>
          <t>2023 P10</t>
        </is>
      </c>
      <c r="D1218" s="2" t="inlineStr">
        <is>
          <t>DZ</t>
        </is>
      </c>
      <c r="E1218" s="2" t="inlineStr">
        <is>
          <t>DZ</t>
        </is>
      </c>
      <c r="F1218" s="2" t="inlineStr">
        <is>
          <t>CX</t>
        </is>
      </c>
      <c r="G1218" s="2" t="inlineStr">
        <is>
          <t>CY</t>
        </is>
      </c>
      <c r="H1218" s="2" t="inlineStr">
        <is>
          <t>CX</t>
        </is>
      </c>
      <c r="I1218" s="2" t="n"/>
      <c r="J1218" s="2" t="inlineStr">
        <is>
          <t>FG</t>
        </is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55</v>
      </c>
      <c r="S1218" s="2" t="n">
        <v>0</v>
      </c>
      <c r="T1218" s="2" t="n">
        <v>0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  <c r="Z1218" s="2" t="n">
        <v>0</v>
      </c>
      <c r="AA1218" s="2" t="n">
        <v>0</v>
      </c>
      <c r="AB1218" s="2" t="n">
        <v>0</v>
      </c>
      <c r="AC1218" s="2" t="n">
        <v>0</v>
      </c>
      <c r="AD1218" s="2" t="n">
        <v>0</v>
      </c>
      <c r="AE1218" s="2" t="n">
        <v>0</v>
      </c>
      <c r="AF1218" s="2" t="n">
        <v>0</v>
      </c>
      <c r="AG1218" s="2" t="n">
        <v>0</v>
      </c>
      <c r="AH1218" s="2" t="n">
        <v>0</v>
      </c>
    </row>
    <row r="1219">
      <c r="A1219" s="2" t="inlineStr">
        <is>
          <t>71453235</t>
        </is>
      </c>
      <c r="B1219" s="2" t="inlineStr">
        <is>
          <t>A</t>
        </is>
      </c>
      <c r="C1219" s="2" t="inlineStr">
        <is>
          <t>2023 P10</t>
        </is>
      </c>
      <c r="D1219" s="2" t="inlineStr">
        <is>
          <t>DZ</t>
        </is>
      </c>
      <c r="E1219" s="2" t="inlineStr">
        <is>
          <t>DZ</t>
        </is>
      </c>
      <c r="F1219" s="2" t="inlineStr">
        <is>
          <t>DY</t>
        </is>
      </c>
      <c r="G1219" s="2" t="inlineStr">
        <is>
          <t>DZ</t>
        </is>
      </c>
      <c r="H1219" s="2" t="inlineStr">
        <is>
          <t>DY</t>
        </is>
      </c>
      <c r="I1219" s="2" t="n"/>
      <c r="J1219" s="2" t="inlineStr">
        <is>
          <t>FG</t>
        </is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2</v>
      </c>
      <c r="S1219" s="2" t="n">
        <v>0</v>
      </c>
      <c r="T1219" s="2" t="n">
        <v>0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2" t="n">
        <v>0</v>
      </c>
      <c r="AB1219" s="2" t="n">
        <v>0</v>
      </c>
      <c r="AC1219" s="2" t="n">
        <v>0</v>
      </c>
      <c r="AD1219" s="2" t="n">
        <v>0</v>
      </c>
      <c r="AE1219" s="2" t="n">
        <v>0</v>
      </c>
      <c r="AF1219" s="2" t="n">
        <v>0</v>
      </c>
      <c r="AG1219" s="2" t="n">
        <v>0</v>
      </c>
      <c r="AH1219" s="2" t="n">
        <v>0</v>
      </c>
    </row>
    <row r="1220">
      <c r="A1220" s="2" t="inlineStr">
        <is>
          <t>71453241</t>
        </is>
      </c>
      <c r="B1220" s="2" t="inlineStr">
        <is>
          <t>A</t>
        </is>
      </c>
      <c r="C1220" s="2" t="inlineStr">
        <is>
          <t>2023 P10</t>
        </is>
      </c>
      <c r="D1220" s="2" t="inlineStr">
        <is>
          <t>BX</t>
        </is>
      </c>
      <c r="E1220" s="2" t="inlineStr">
        <is>
          <t>BX</t>
        </is>
      </c>
      <c r="F1220" s="2" t="inlineStr">
        <is>
          <t>CX</t>
        </is>
      </c>
      <c r="G1220" s="2" t="inlineStr">
        <is>
          <t>CX</t>
        </is>
      </c>
      <c r="H1220" s="2" t="inlineStr">
        <is>
          <t>CX</t>
        </is>
      </c>
      <c r="I1220" s="2" t="n"/>
      <c r="J1220" s="2" t="inlineStr">
        <is>
          <t>FG</t>
        </is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n">
        <v>8.01</v>
      </c>
      <c r="S1220" s="2" t="n">
        <v>0</v>
      </c>
      <c r="T1220" s="2" t="n">
        <v>158</v>
      </c>
      <c r="U1220" s="2" t="n">
        <v>0</v>
      </c>
      <c r="V1220" s="2" t="n">
        <v>0</v>
      </c>
      <c r="W1220" s="2" t="n">
        <v>0</v>
      </c>
      <c r="X1220" s="2" t="n">
        <v>-1</v>
      </c>
      <c r="Y1220" s="2" t="n">
        <v>0</v>
      </c>
      <c r="Z1220" s="2" t="n">
        <v>-1</v>
      </c>
      <c r="AA1220" s="2" t="n">
        <v>0.05069620253164553</v>
      </c>
      <c r="AB1220" s="2" t="n">
        <v>-0.9493037974683545</v>
      </c>
      <c r="AC1220" s="2" t="n">
        <v>0</v>
      </c>
      <c r="AD1220" s="2" t="n">
        <v>0</v>
      </c>
      <c r="AE1220" s="2" t="n">
        <v>0</v>
      </c>
      <c r="AF1220" s="2" t="n">
        <v>0</v>
      </c>
      <c r="AG1220" s="2" t="n">
        <v>0</v>
      </c>
      <c r="AH1220" s="2" t="n">
        <v>0</v>
      </c>
    </row>
    <row r="1221">
      <c r="A1221" s="2" t="inlineStr">
        <is>
          <t>71453242</t>
        </is>
      </c>
      <c r="B1221" s="2" t="inlineStr">
        <is>
          <t>A</t>
        </is>
      </c>
      <c r="C1221" s="2" t="inlineStr">
        <is>
          <t>2023 P10</t>
        </is>
      </c>
      <c r="D1221" s="2" t="n"/>
      <c r="E1221" s="2" t="n"/>
      <c r="F1221" s="2" t="n"/>
      <c r="G1221" s="2" t="n"/>
      <c r="H1221" s="2" t="n"/>
      <c r="I1221" s="2" t="n"/>
      <c r="J1221" s="2" t="n"/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  <c r="Q1221" s="2" t="n">
        <v>0</v>
      </c>
      <c r="R1221" s="2" t="n">
        <v>0</v>
      </c>
      <c r="S1221" s="2" t="n">
        <v>0</v>
      </c>
      <c r="T1221" s="2" t="n">
        <v>92</v>
      </c>
      <c r="U1221" s="2" t="n">
        <v>0</v>
      </c>
      <c r="V1221" s="2" t="n">
        <v>0</v>
      </c>
      <c r="W1221" s="2" t="n">
        <v>0</v>
      </c>
      <c r="X1221" s="2" t="n">
        <v>0</v>
      </c>
      <c r="Y1221" s="2" t="n">
        <v>0</v>
      </c>
      <c r="Z1221" s="2" t="n">
        <v>0</v>
      </c>
      <c r="AA1221" s="2" t="n">
        <v>0</v>
      </c>
      <c r="AB1221" s="2" t="n">
        <v>0</v>
      </c>
      <c r="AC1221" s="2" t="n">
        <v>0</v>
      </c>
      <c r="AD1221" s="2" t="n">
        <v>0</v>
      </c>
      <c r="AE1221" s="2" t="n">
        <v>0</v>
      </c>
      <c r="AF1221" s="2" t="n">
        <v>0</v>
      </c>
      <c r="AG1221" s="2" t="n">
        <v>0</v>
      </c>
      <c r="AH1221" s="2" t="n">
        <v>0</v>
      </c>
    </row>
    <row r="1222">
      <c r="A1222" s="2" t="inlineStr">
        <is>
          <t>71453244</t>
        </is>
      </c>
      <c r="B1222" s="2" t="inlineStr">
        <is>
          <t>A</t>
        </is>
      </c>
      <c r="C1222" s="2" t="inlineStr">
        <is>
          <t>2023 P10</t>
        </is>
      </c>
      <c r="D1222" s="2" t="inlineStr">
        <is>
          <t>DZ</t>
        </is>
      </c>
      <c r="E1222" s="2" t="inlineStr">
        <is>
          <t>DZ</t>
        </is>
      </c>
      <c r="F1222" s="2" t="inlineStr">
        <is>
          <t>DY</t>
        </is>
      </c>
      <c r="G1222" s="2" t="inlineStr">
        <is>
          <t>DZ</t>
        </is>
      </c>
      <c r="H1222" s="2" t="inlineStr">
        <is>
          <t>DY</t>
        </is>
      </c>
      <c r="I1222" s="2" t="n"/>
      <c r="J1222" s="2" t="inlineStr">
        <is>
          <t>FG</t>
        </is>
      </c>
      <c r="K1222" s="2" t="n">
        <v>0</v>
      </c>
      <c r="L1222" s="2" t="n">
        <v>0.15</v>
      </c>
      <c r="M1222" s="2" t="n">
        <v>0</v>
      </c>
      <c r="N1222" s="2" t="n">
        <v>0</v>
      </c>
      <c r="O1222" s="2" t="n">
        <v>0</v>
      </c>
      <c r="P1222" s="2" t="n">
        <v>0</v>
      </c>
      <c r="Q1222" s="2" t="n">
        <v>0</v>
      </c>
      <c r="R1222" s="2" t="n">
        <v>55</v>
      </c>
      <c r="S1222" s="2" t="n">
        <v>0</v>
      </c>
      <c r="T1222" s="2" t="n">
        <v>0</v>
      </c>
      <c r="U1222" s="2" t="n">
        <v>0</v>
      </c>
      <c r="V1222" s="2" t="n">
        <v>0</v>
      </c>
      <c r="W1222" s="2" t="n">
        <v>0</v>
      </c>
      <c r="X1222" s="2" t="n">
        <v>0</v>
      </c>
      <c r="Y1222" s="2" t="n">
        <v>0</v>
      </c>
      <c r="Z1222" s="2" t="n">
        <v>0</v>
      </c>
      <c r="AA1222" s="2" t="n">
        <v>0</v>
      </c>
      <c r="AB1222" s="2" t="n">
        <v>0</v>
      </c>
      <c r="AC1222" s="2" t="n">
        <v>0</v>
      </c>
      <c r="AD1222" s="2" t="n">
        <v>0</v>
      </c>
      <c r="AE1222" s="2" t="n">
        <v>0</v>
      </c>
      <c r="AF1222" s="2" t="n">
        <v>0</v>
      </c>
      <c r="AG1222" s="2" t="n">
        <v>0</v>
      </c>
      <c r="AH1222" s="2" t="n">
        <v>0</v>
      </c>
    </row>
    <row r="1223">
      <c r="A1223" s="2" t="inlineStr">
        <is>
          <t>71453246</t>
        </is>
      </c>
      <c r="B1223" s="2" t="inlineStr">
        <is>
          <t>A</t>
        </is>
      </c>
      <c r="C1223" s="2" t="inlineStr">
        <is>
          <t>2023 P10</t>
        </is>
      </c>
      <c r="D1223" s="2" t="n"/>
      <c r="E1223" s="2" t="n"/>
      <c r="F1223" s="2" t="n"/>
      <c r="G1223" s="2" t="n"/>
      <c r="H1223" s="2" t="n"/>
      <c r="I1223" s="2" t="n"/>
      <c r="J1223" s="2" t="n"/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26</v>
      </c>
      <c r="U1223" s="2" t="n">
        <v>0</v>
      </c>
      <c r="V1223" s="2" t="n">
        <v>0</v>
      </c>
      <c r="W1223" s="2" t="n">
        <v>0</v>
      </c>
      <c r="X1223" s="2" t="n">
        <v>0</v>
      </c>
      <c r="Y1223" s="2" t="n">
        <v>0</v>
      </c>
      <c r="Z1223" s="2" t="n">
        <v>0</v>
      </c>
      <c r="AA1223" s="2" t="n">
        <v>0</v>
      </c>
      <c r="AB1223" s="2" t="n">
        <v>0</v>
      </c>
      <c r="AC1223" s="2" t="n">
        <v>0</v>
      </c>
      <c r="AD1223" s="2" t="n">
        <v>0</v>
      </c>
      <c r="AE1223" s="2" t="n">
        <v>0</v>
      </c>
      <c r="AF1223" s="2" t="n">
        <v>0</v>
      </c>
      <c r="AG1223" s="2" t="n">
        <v>0</v>
      </c>
      <c r="AH1223" s="2" t="n">
        <v>0</v>
      </c>
    </row>
    <row r="1224">
      <c r="A1224" s="2" t="inlineStr">
        <is>
          <t>71453247</t>
        </is>
      </c>
      <c r="B1224" s="2" t="inlineStr">
        <is>
          <t>A</t>
        </is>
      </c>
      <c r="C1224" s="2" t="inlineStr">
        <is>
          <t>2023 P10</t>
        </is>
      </c>
      <c r="D1224" s="2" t="inlineStr">
        <is>
          <t>CY</t>
        </is>
      </c>
      <c r="E1224" s="2" t="inlineStr">
        <is>
          <t>CY</t>
        </is>
      </c>
      <c r="F1224" s="2" t="inlineStr">
        <is>
          <t>CX</t>
        </is>
      </c>
      <c r="G1224" s="2" t="inlineStr">
        <is>
          <t>CY</t>
        </is>
      </c>
      <c r="H1224" s="2" t="inlineStr">
        <is>
          <t>CX</t>
        </is>
      </c>
      <c r="I1224" s="2" t="n"/>
      <c r="J1224" s="2" t="inlineStr">
        <is>
          <t>FG</t>
        </is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0.01</v>
      </c>
      <c r="S1224" s="2" t="n">
        <v>0</v>
      </c>
      <c r="T1224" s="2" t="n">
        <v>0</v>
      </c>
      <c r="U1224" s="2" t="n">
        <v>0</v>
      </c>
      <c r="V1224" s="2" t="n">
        <v>0</v>
      </c>
      <c r="W1224" s="2" t="n">
        <v>0</v>
      </c>
      <c r="X1224" s="2" t="n">
        <v>0</v>
      </c>
      <c r="Y1224" s="2" t="n">
        <v>0</v>
      </c>
      <c r="Z1224" s="2" t="n">
        <v>0</v>
      </c>
      <c r="AA1224" s="2" t="n">
        <v>0</v>
      </c>
      <c r="AB1224" s="2" t="n">
        <v>0</v>
      </c>
      <c r="AC1224" s="2" t="n">
        <v>0</v>
      </c>
      <c r="AD1224" s="2" t="n">
        <v>0</v>
      </c>
      <c r="AE1224" s="2" t="n">
        <v>0</v>
      </c>
      <c r="AF1224" s="2" t="n">
        <v>0</v>
      </c>
      <c r="AG1224" s="2" t="n">
        <v>0</v>
      </c>
      <c r="AH1224" s="2" t="n">
        <v>0</v>
      </c>
    </row>
    <row r="1225">
      <c r="A1225" s="2" t="inlineStr">
        <is>
          <t>71453248</t>
        </is>
      </c>
      <c r="B1225" s="2" t="inlineStr">
        <is>
          <t>A</t>
        </is>
      </c>
      <c r="C1225" s="2" t="inlineStr">
        <is>
          <t>2023 P10</t>
        </is>
      </c>
      <c r="D1225" s="2" t="inlineStr">
        <is>
          <t>DZ</t>
        </is>
      </c>
      <c r="E1225" s="2" t="inlineStr">
        <is>
          <t>DZ</t>
        </is>
      </c>
      <c r="F1225" s="2" t="inlineStr">
        <is>
          <t>CX</t>
        </is>
      </c>
      <c r="G1225" s="2" t="inlineStr">
        <is>
          <t>DZ</t>
        </is>
      </c>
      <c r="H1225" s="2" t="inlineStr">
        <is>
          <t>CX</t>
        </is>
      </c>
      <c r="I1225" s="2" t="n"/>
      <c r="J1225" s="2" t="inlineStr">
        <is>
          <t>FG</t>
        </is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2</v>
      </c>
      <c r="S1225" s="2" t="n">
        <v>0</v>
      </c>
      <c r="T1225" s="2" t="n">
        <v>0</v>
      </c>
      <c r="U1225" s="2" t="n">
        <v>0</v>
      </c>
      <c r="V1225" s="2" t="n">
        <v>0</v>
      </c>
      <c r="W1225" s="2" t="n">
        <v>0</v>
      </c>
      <c r="X1225" s="2" t="n">
        <v>0</v>
      </c>
      <c r="Y1225" s="2" t="n">
        <v>0</v>
      </c>
      <c r="Z1225" s="2" t="n">
        <v>0</v>
      </c>
      <c r="AA1225" s="2" t="n">
        <v>0</v>
      </c>
      <c r="AB1225" s="2" t="n">
        <v>0</v>
      </c>
      <c r="AC1225" s="2" t="n">
        <v>0</v>
      </c>
      <c r="AD1225" s="2" t="n">
        <v>0</v>
      </c>
      <c r="AE1225" s="2" t="n">
        <v>0</v>
      </c>
      <c r="AF1225" s="2" t="n">
        <v>0</v>
      </c>
      <c r="AG1225" s="2" t="n">
        <v>0</v>
      </c>
      <c r="AH1225" s="2" t="n">
        <v>0</v>
      </c>
    </row>
    <row r="1226">
      <c r="A1226" s="2" t="inlineStr">
        <is>
          <t>71453249</t>
        </is>
      </c>
      <c r="B1226" s="2" t="inlineStr">
        <is>
          <t>A</t>
        </is>
      </c>
      <c r="C1226" s="2" t="inlineStr">
        <is>
          <t>2023 P10</t>
        </is>
      </c>
      <c r="D1226" s="2" t="inlineStr">
        <is>
          <t>DZ</t>
        </is>
      </c>
      <c r="E1226" s="2" t="inlineStr">
        <is>
          <t>DZ</t>
        </is>
      </c>
      <c r="F1226" s="2" t="inlineStr">
        <is>
          <t>CX</t>
        </is>
      </c>
      <c r="G1226" s="2" t="inlineStr">
        <is>
          <t>DZ</t>
        </is>
      </c>
      <c r="H1226" s="2" t="inlineStr">
        <is>
          <t>CX</t>
        </is>
      </c>
      <c r="I1226" s="2" t="n"/>
      <c r="J1226" s="2" t="inlineStr">
        <is>
          <t>FG</t>
        </is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1</v>
      </c>
      <c r="S1226" s="2" t="n">
        <v>0</v>
      </c>
      <c r="T1226" s="2" t="n">
        <v>0</v>
      </c>
      <c r="U1226" s="2" t="n">
        <v>0</v>
      </c>
      <c r="V1226" s="2" t="n">
        <v>0</v>
      </c>
      <c r="W1226" s="2" t="n">
        <v>0</v>
      </c>
      <c r="X1226" s="2" t="n">
        <v>0</v>
      </c>
      <c r="Y1226" s="2" t="n">
        <v>0</v>
      </c>
      <c r="Z1226" s="2" t="n">
        <v>0</v>
      </c>
      <c r="AA1226" s="2" t="n">
        <v>0</v>
      </c>
      <c r="AB1226" s="2" t="n">
        <v>0</v>
      </c>
      <c r="AC1226" s="2" t="n">
        <v>0</v>
      </c>
      <c r="AD1226" s="2" t="n">
        <v>0</v>
      </c>
      <c r="AE1226" s="2" t="n">
        <v>0</v>
      </c>
      <c r="AF1226" s="2" t="n">
        <v>0</v>
      </c>
      <c r="AG1226" s="2" t="n">
        <v>0</v>
      </c>
      <c r="AH1226" s="2" t="n">
        <v>0</v>
      </c>
    </row>
    <row r="1227">
      <c r="A1227" s="2" t="inlineStr">
        <is>
          <t>71453252</t>
        </is>
      </c>
      <c r="B1227" s="2" t="inlineStr">
        <is>
          <t>A</t>
        </is>
      </c>
      <c r="C1227" s="2" t="inlineStr">
        <is>
          <t>2023 P10</t>
        </is>
      </c>
      <c r="D1227" s="2" t="inlineStr">
        <is>
          <t>CZ</t>
        </is>
      </c>
      <c r="E1227" s="2" t="inlineStr">
        <is>
          <t>CZ</t>
        </is>
      </c>
      <c r="F1227" s="2" t="inlineStr">
        <is>
          <t>CX</t>
        </is>
      </c>
      <c r="G1227" s="2" t="inlineStr">
        <is>
          <t>CZ</t>
        </is>
      </c>
      <c r="H1227" s="2" t="inlineStr">
        <is>
          <t>CX</t>
        </is>
      </c>
      <c r="I1227" s="2" t="n"/>
      <c r="J1227" s="2" t="inlineStr">
        <is>
          <t>FG</t>
        </is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1.6</v>
      </c>
      <c r="S1227" s="2" t="n">
        <v>0</v>
      </c>
      <c r="T1227" s="2" t="n">
        <v>0</v>
      </c>
      <c r="U1227" s="2" t="n">
        <v>0</v>
      </c>
      <c r="V1227" s="2" t="n">
        <v>0</v>
      </c>
      <c r="W1227" s="2" t="n">
        <v>0</v>
      </c>
      <c r="X1227" s="2" t="n">
        <v>0</v>
      </c>
      <c r="Y1227" s="2" t="n">
        <v>0</v>
      </c>
      <c r="Z1227" s="2" t="n">
        <v>0</v>
      </c>
      <c r="AA1227" s="2" t="n">
        <v>0</v>
      </c>
      <c r="AB1227" s="2" t="n">
        <v>0</v>
      </c>
      <c r="AC1227" s="2" t="n">
        <v>0</v>
      </c>
      <c r="AD1227" s="2" t="n">
        <v>0</v>
      </c>
      <c r="AE1227" s="2" t="n">
        <v>0</v>
      </c>
      <c r="AF1227" s="2" t="n">
        <v>0</v>
      </c>
      <c r="AG1227" s="2" t="n">
        <v>0</v>
      </c>
      <c r="AH1227" s="2" t="n">
        <v>0</v>
      </c>
    </row>
    <row r="1228">
      <c r="A1228" s="2" t="inlineStr">
        <is>
          <t>71453253</t>
        </is>
      </c>
      <c r="B1228" s="2" t="inlineStr">
        <is>
          <t>A</t>
        </is>
      </c>
      <c r="C1228" s="2" t="inlineStr">
        <is>
          <t>2023 P10</t>
        </is>
      </c>
      <c r="D1228" s="2" t="inlineStr">
        <is>
          <t>DZ</t>
        </is>
      </c>
      <c r="E1228" s="2" t="inlineStr">
        <is>
          <t>DZ</t>
        </is>
      </c>
      <c r="F1228" s="2" t="inlineStr">
        <is>
          <t>CX</t>
        </is>
      </c>
      <c r="G1228" s="2" t="inlineStr">
        <is>
          <t>DZ</t>
        </is>
      </c>
      <c r="H1228" s="2" t="inlineStr">
        <is>
          <t>CX</t>
        </is>
      </c>
      <c r="I1228" s="2" t="n"/>
      <c r="J1228" s="2" t="inlineStr">
        <is>
          <t>FG</t>
        </is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1</v>
      </c>
      <c r="S1228" s="2" t="n">
        <v>0</v>
      </c>
      <c r="T1228" s="2" t="n">
        <v>0</v>
      </c>
      <c r="U1228" s="2" t="n">
        <v>0</v>
      </c>
      <c r="V1228" s="2" t="n">
        <v>0</v>
      </c>
      <c r="W1228" s="2" t="n">
        <v>0</v>
      </c>
      <c r="X1228" s="2" t="n">
        <v>0</v>
      </c>
      <c r="Y1228" s="2" t="n">
        <v>0</v>
      </c>
      <c r="Z1228" s="2" t="n">
        <v>0</v>
      </c>
      <c r="AA1228" s="2" t="n">
        <v>0</v>
      </c>
      <c r="AB1228" s="2" t="n">
        <v>0</v>
      </c>
      <c r="AC1228" s="2" t="n">
        <v>0</v>
      </c>
      <c r="AD1228" s="2" t="n">
        <v>0</v>
      </c>
      <c r="AE1228" s="2" t="n">
        <v>0</v>
      </c>
      <c r="AF1228" s="2" t="n">
        <v>0</v>
      </c>
      <c r="AG1228" s="2" t="n">
        <v>0</v>
      </c>
      <c r="AH1228" s="2" t="n">
        <v>0</v>
      </c>
    </row>
    <row r="1229">
      <c r="A1229" s="2" t="inlineStr">
        <is>
          <t>71453254</t>
        </is>
      </c>
      <c r="B1229" s="2" t="inlineStr">
        <is>
          <t>A</t>
        </is>
      </c>
      <c r="C1229" s="2" t="inlineStr">
        <is>
          <t>2023 P10</t>
        </is>
      </c>
      <c r="D1229" s="2" t="inlineStr">
        <is>
          <t>DZ</t>
        </is>
      </c>
      <c r="E1229" s="2" t="inlineStr">
        <is>
          <t>DZ</t>
        </is>
      </c>
      <c r="F1229" s="2" t="inlineStr">
        <is>
          <t>CX</t>
        </is>
      </c>
      <c r="G1229" s="2" t="inlineStr">
        <is>
          <t>DZ</t>
        </is>
      </c>
      <c r="H1229" s="2" t="inlineStr">
        <is>
          <t>CX</t>
        </is>
      </c>
      <c r="I1229" s="2" t="n"/>
      <c r="J1229" s="2" t="inlineStr">
        <is>
          <t>FG</t>
        </is>
      </c>
      <c r="K1229" s="2" t="n">
        <v>0</v>
      </c>
      <c r="L1229" s="2" t="n">
        <v>0.01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4.33</v>
      </c>
      <c r="S1229" s="2" t="n">
        <v>0</v>
      </c>
      <c r="T1229" s="2" t="n">
        <v>0</v>
      </c>
      <c r="U1229" s="2" t="n">
        <v>0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  <c r="AA1229" s="2" t="n">
        <v>0</v>
      </c>
      <c r="AB1229" s="2" t="n">
        <v>0</v>
      </c>
      <c r="AC1229" s="2" t="n">
        <v>0</v>
      </c>
      <c r="AD1229" s="2" t="n">
        <v>0</v>
      </c>
      <c r="AE1229" s="2" t="n">
        <v>0</v>
      </c>
      <c r="AF1229" s="2" t="n">
        <v>0</v>
      </c>
      <c r="AG1229" s="2" t="n">
        <v>0</v>
      </c>
      <c r="AH1229" s="2" t="n">
        <v>0</v>
      </c>
    </row>
    <row r="1230">
      <c r="A1230" s="2" t="inlineStr">
        <is>
          <t>71453255</t>
        </is>
      </c>
      <c r="B1230" s="2" t="inlineStr">
        <is>
          <t>A</t>
        </is>
      </c>
      <c r="C1230" s="2" t="inlineStr">
        <is>
          <t>2023 P10</t>
        </is>
      </c>
      <c r="D1230" s="2" t="inlineStr">
        <is>
          <t>DZ</t>
        </is>
      </c>
      <c r="E1230" s="2" t="inlineStr">
        <is>
          <t>DZ</t>
        </is>
      </c>
      <c r="F1230" s="2" t="inlineStr">
        <is>
          <t>DX</t>
        </is>
      </c>
      <c r="G1230" s="2" t="inlineStr">
        <is>
          <t>DZ</t>
        </is>
      </c>
      <c r="H1230" s="2" t="inlineStr">
        <is>
          <t>DX</t>
        </is>
      </c>
      <c r="I1230" s="2" t="n"/>
      <c r="J1230" s="2" t="inlineStr">
        <is>
          <t>FG</t>
        </is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17.86</v>
      </c>
      <c r="S1230" s="2" t="n">
        <v>0</v>
      </c>
      <c r="T1230" s="2" t="n">
        <v>0</v>
      </c>
      <c r="U1230" s="2" t="n">
        <v>0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  <c r="AA1230" s="2" t="n">
        <v>0</v>
      </c>
      <c r="AB1230" s="2" t="n">
        <v>0</v>
      </c>
      <c r="AC1230" s="2" t="n">
        <v>0</v>
      </c>
      <c r="AD1230" s="2" t="n">
        <v>0</v>
      </c>
      <c r="AE1230" s="2" t="n">
        <v>0</v>
      </c>
      <c r="AF1230" s="2" t="n">
        <v>0</v>
      </c>
      <c r="AG1230" s="2" t="n">
        <v>0</v>
      </c>
      <c r="AH1230" s="2" t="n">
        <v>0</v>
      </c>
    </row>
    <row r="1231">
      <c r="A1231" s="2" t="inlineStr">
        <is>
          <t>71453271</t>
        </is>
      </c>
      <c r="B1231" s="2" t="inlineStr">
        <is>
          <t>A</t>
        </is>
      </c>
      <c r="C1231" s="2" t="inlineStr">
        <is>
          <t>2023 P10</t>
        </is>
      </c>
      <c r="D1231" s="2" t="inlineStr">
        <is>
          <t>BY</t>
        </is>
      </c>
      <c r="E1231" s="2" t="inlineStr">
        <is>
          <t>BY</t>
        </is>
      </c>
      <c r="F1231" s="2" t="inlineStr">
        <is>
          <t>BX</t>
        </is>
      </c>
      <c r="G1231" s="2" t="inlineStr">
        <is>
          <t>BX</t>
        </is>
      </c>
      <c r="H1231" s="2" t="inlineStr">
        <is>
          <t>BX</t>
        </is>
      </c>
      <c r="I1231" s="2" t="n"/>
      <c r="J1231" s="2" t="inlineStr">
        <is>
          <t>FG</t>
        </is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1.07</v>
      </c>
      <c r="S1231" s="2" t="n">
        <v>0</v>
      </c>
      <c r="T1231" s="2" t="n">
        <v>414</v>
      </c>
      <c r="U1231" s="2" t="n">
        <v>0</v>
      </c>
      <c r="V1231" s="2" t="n">
        <v>0</v>
      </c>
      <c r="W1231" s="2" t="n">
        <v>0</v>
      </c>
      <c r="X1231" s="2" t="n">
        <v>-1</v>
      </c>
      <c r="Y1231" s="2" t="n">
        <v>0</v>
      </c>
      <c r="Z1231" s="2" t="n">
        <v>-1</v>
      </c>
      <c r="AA1231" s="2" t="n">
        <v>0.002584541062801926</v>
      </c>
      <c r="AB1231" s="2" t="n">
        <v>-0.9974154589371981</v>
      </c>
      <c r="AC1231" s="2" t="n">
        <v>0</v>
      </c>
      <c r="AD1231" s="2" t="n">
        <v>0</v>
      </c>
      <c r="AE1231" s="2" t="n">
        <v>0</v>
      </c>
      <c r="AF1231" s="2" t="n">
        <v>0</v>
      </c>
      <c r="AG1231" s="2" t="n">
        <v>0</v>
      </c>
      <c r="AH1231" s="2" t="n">
        <v>0</v>
      </c>
    </row>
    <row r="1232">
      <c r="A1232" s="2" t="inlineStr">
        <is>
          <t>71453272</t>
        </is>
      </c>
      <c r="B1232" s="2" t="inlineStr">
        <is>
          <t>A</t>
        </is>
      </c>
      <c r="C1232" s="2" t="inlineStr">
        <is>
          <t>2023 P10</t>
        </is>
      </c>
      <c r="D1232" s="2" t="inlineStr">
        <is>
          <t>BX</t>
        </is>
      </c>
      <c r="E1232" s="2" t="inlineStr">
        <is>
          <t>BX</t>
        </is>
      </c>
      <c r="F1232" s="2" t="inlineStr">
        <is>
          <t>CX</t>
        </is>
      </c>
      <c r="G1232" s="2" t="inlineStr">
        <is>
          <t>CX</t>
        </is>
      </c>
      <c r="H1232" s="2" t="inlineStr">
        <is>
          <t>CX</t>
        </is>
      </c>
      <c r="I1232" s="2" t="n"/>
      <c r="J1232" s="2" t="inlineStr">
        <is>
          <t>FG</t>
        </is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6</v>
      </c>
      <c r="S1232" s="2" t="n">
        <v>0</v>
      </c>
      <c r="T1232" s="2" t="n">
        <v>168</v>
      </c>
      <c r="U1232" s="2" t="n">
        <v>0</v>
      </c>
      <c r="V1232" s="2" t="n">
        <v>0</v>
      </c>
      <c r="W1232" s="2" t="n">
        <v>0</v>
      </c>
      <c r="X1232" s="2" t="n">
        <v>-1</v>
      </c>
      <c r="Y1232" s="2" t="n">
        <v>0</v>
      </c>
      <c r="Z1232" s="2" t="n">
        <v>-1</v>
      </c>
      <c r="AA1232" s="2" t="n">
        <v>0.0357142857142857</v>
      </c>
      <c r="AB1232" s="2" t="n">
        <v>-0.9642857142857143</v>
      </c>
      <c r="AC1232" s="2" t="n">
        <v>0</v>
      </c>
      <c r="AD1232" s="2" t="n">
        <v>0</v>
      </c>
      <c r="AE1232" s="2" t="n">
        <v>0</v>
      </c>
      <c r="AF1232" s="2" t="n">
        <v>0</v>
      </c>
      <c r="AG1232" s="2" t="n">
        <v>0</v>
      </c>
      <c r="AH1232" s="2" t="n">
        <v>0</v>
      </c>
    </row>
    <row r="1233">
      <c r="A1233" s="2" t="inlineStr">
        <is>
          <t>71453273</t>
        </is>
      </c>
      <c r="B1233" s="2" t="inlineStr">
        <is>
          <t>A</t>
        </is>
      </c>
      <c r="C1233" s="2" t="inlineStr">
        <is>
          <t>2023 P10</t>
        </is>
      </c>
      <c r="D1233" s="2" t="inlineStr">
        <is>
          <t>CY</t>
        </is>
      </c>
      <c r="E1233" s="2" t="inlineStr">
        <is>
          <t>CY</t>
        </is>
      </c>
      <c r="F1233" s="2" t="inlineStr">
        <is>
          <t>CX</t>
        </is>
      </c>
      <c r="G1233" s="2" t="inlineStr">
        <is>
          <t>CY</t>
        </is>
      </c>
      <c r="H1233" s="2" t="inlineStr">
        <is>
          <t>CX</t>
        </is>
      </c>
      <c r="I1233" s="2" t="n"/>
      <c r="J1233" s="2" t="inlineStr">
        <is>
          <t>FG</t>
        </is>
      </c>
      <c r="K1233" s="2" t="n">
        <v>0</v>
      </c>
      <c r="L1233" s="2" t="n">
        <v>0.02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7</v>
      </c>
      <c r="S1233" s="2" t="n">
        <v>0</v>
      </c>
      <c r="T1233" s="2" t="n">
        <v>160</v>
      </c>
      <c r="U1233" s="2" t="n">
        <v>0</v>
      </c>
      <c r="V1233" s="2" t="n">
        <v>0</v>
      </c>
      <c r="W1233" s="2" t="n">
        <v>0</v>
      </c>
      <c r="X1233" s="2" t="n">
        <v>-1</v>
      </c>
      <c r="Y1233" s="2" t="n">
        <v>0</v>
      </c>
      <c r="Z1233" s="2" t="n">
        <v>-1</v>
      </c>
      <c r="AA1233" s="2" t="n">
        <v>0.04374999999999996</v>
      </c>
      <c r="AB1233" s="2" t="n">
        <v>-0.95625</v>
      </c>
      <c r="AC1233" s="2" t="n">
        <v>0</v>
      </c>
      <c r="AD1233" s="2" t="n">
        <v>0</v>
      </c>
      <c r="AE1233" s="2" t="n">
        <v>0</v>
      </c>
      <c r="AF1233" s="2" t="n">
        <v>0</v>
      </c>
      <c r="AG1233" s="2" t="n">
        <v>0</v>
      </c>
      <c r="AH1233" s="2" t="n">
        <v>0</v>
      </c>
    </row>
    <row r="1234">
      <c r="A1234" s="2" t="inlineStr">
        <is>
          <t>71453274</t>
        </is>
      </c>
      <c r="B1234" s="2" t="inlineStr">
        <is>
          <t>A</t>
        </is>
      </c>
      <c r="C1234" s="2" t="inlineStr">
        <is>
          <t>2023 P10</t>
        </is>
      </c>
      <c r="D1234" s="2" t="inlineStr">
        <is>
          <t>DZ</t>
        </is>
      </c>
      <c r="E1234" s="2" t="inlineStr">
        <is>
          <t>DZ</t>
        </is>
      </c>
      <c r="F1234" s="2" t="inlineStr">
        <is>
          <t>DX</t>
        </is>
      </c>
      <c r="G1234" s="2" t="inlineStr">
        <is>
          <t>DY</t>
        </is>
      </c>
      <c r="H1234" s="2" t="inlineStr">
        <is>
          <t>DX</t>
        </is>
      </c>
      <c r="I1234" s="2" t="n"/>
      <c r="J1234" s="2" t="inlineStr">
        <is>
          <t>FG</t>
        </is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2</v>
      </c>
      <c r="S1234" s="2" t="n">
        <v>0</v>
      </c>
      <c r="T1234" s="2" t="n">
        <v>12</v>
      </c>
      <c r="U1234" s="2" t="n">
        <v>0</v>
      </c>
      <c r="V1234" s="2" t="n">
        <v>0</v>
      </c>
      <c r="W1234" s="2" t="n">
        <v>0</v>
      </c>
      <c r="X1234" s="2" t="n">
        <v>-1</v>
      </c>
      <c r="Y1234" s="2" t="n">
        <v>0</v>
      </c>
      <c r="Z1234" s="2" t="n">
        <v>-1</v>
      </c>
      <c r="AA1234" s="2" t="n">
        <v>0.1666666666666666</v>
      </c>
      <c r="AB1234" s="2" t="n">
        <v>-0.8333333333333334</v>
      </c>
      <c r="AC1234" s="2" t="n">
        <v>0</v>
      </c>
      <c r="AD1234" s="2" t="n">
        <v>0</v>
      </c>
      <c r="AE1234" s="2" t="n">
        <v>0</v>
      </c>
      <c r="AF1234" s="2" t="n">
        <v>0</v>
      </c>
      <c r="AG1234" s="2" t="n">
        <v>0</v>
      </c>
      <c r="AH1234" s="2" t="n">
        <v>0</v>
      </c>
    </row>
    <row r="1235">
      <c r="A1235" s="2" t="inlineStr">
        <is>
          <t>71453277</t>
        </is>
      </c>
      <c r="B1235" s="2" t="inlineStr">
        <is>
          <t>A</t>
        </is>
      </c>
      <c r="C1235" s="2" t="inlineStr">
        <is>
          <t>2023 P10</t>
        </is>
      </c>
      <c r="D1235" s="2" t="inlineStr">
        <is>
          <t>BX</t>
        </is>
      </c>
      <c r="E1235" s="2" t="inlineStr">
        <is>
          <t>BX</t>
        </is>
      </c>
      <c r="F1235" s="2" t="inlineStr">
        <is>
          <t>BX</t>
        </is>
      </c>
      <c r="G1235" s="2" t="inlineStr">
        <is>
          <t>BX</t>
        </is>
      </c>
      <c r="H1235" s="2" t="inlineStr">
        <is>
          <t>BX</t>
        </is>
      </c>
      <c r="I1235" s="2" t="n"/>
      <c r="J1235" s="2" t="inlineStr">
        <is>
          <t>FG</t>
        </is>
      </c>
      <c r="K1235" s="2" t="n">
        <v>0</v>
      </c>
      <c r="L1235" s="2" t="n">
        <v>0.01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1</v>
      </c>
      <c r="S1235" s="2" t="n">
        <v>0</v>
      </c>
      <c r="T1235" s="2" t="n">
        <v>1428</v>
      </c>
      <c r="U1235" s="2" t="n">
        <v>0</v>
      </c>
      <c r="V1235" s="2" t="n">
        <v>0</v>
      </c>
      <c r="W1235" s="2" t="n">
        <v>0</v>
      </c>
      <c r="X1235" s="2" t="n">
        <v>-1</v>
      </c>
      <c r="Y1235" s="2" t="n">
        <v>0</v>
      </c>
      <c r="Z1235" s="2" t="n">
        <v>-1</v>
      </c>
      <c r="AA1235" s="2" t="n">
        <v>0.0007002801120448154</v>
      </c>
      <c r="AB1235" s="2" t="n">
        <v>-0.9992997198879552</v>
      </c>
      <c r="AC1235" s="2" t="n">
        <v>0</v>
      </c>
      <c r="AD1235" s="2" t="n">
        <v>0</v>
      </c>
      <c r="AE1235" s="2" t="n">
        <v>0</v>
      </c>
      <c r="AF1235" s="2" t="n">
        <v>0</v>
      </c>
      <c r="AG1235" s="2" t="n">
        <v>0</v>
      </c>
      <c r="AH1235" s="2" t="n">
        <v>0</v>
      </c>
    </row>
    <row r="1236">
      <c r="A1236" s="2" t="inlineStr">
        <is>
          <t>71453278</t>
        </is>
      </c>
      <c r="B1236" s="2" t="inlineStr">
        <is>
          <t>A</t>
        </is>
      </c>
      <c r="C1236" s="2" t="inlineStr">
        <is>
          <t>2023 P10</t>
        </is>
      </c>
      <c r="D1236" s="2" t="n"/>
      <c r="E1236" s="2" t="n"/>
      <c r="F1236" s="2" t="n"/>
      <c r="G1236" s="2" t="n"/>
      <c r="H1236" s="2" t="n"/>
      <c r="I1236" s="2" t="n"/>
      <c r="J1236" s="2" t="n"/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  <c r="S1236" s="2" t="n">
        <v>0</v>
      </c>
      <c r="T1236" s="2" t="n">
        <v>128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n">
        <v>0</v>
      </c>
      <c r="AE1236" s="2" t="n">
        <v>0</v>
      </c>
      <c r="AF1236" s="2" t="n">
        <v>0</v>
      </c>
      <c r="AG1236" s="2" t="n">
        <v>0</v>
      </c>
      <c r="AH1236" s="2" t="n">
        <v>0</v>
      </c>
    </row>
    <row r="1237">
      <c r="A1237" s="2" t="inlineStr">
        <is>
          <t>71453279</t>
        </is>
      </c>
      <c r="B1237" s="2" t="inlineStr">
        <is>
          <t>A</t>
        </is>
      </c>
      <c r="C1237" s="2" t="inlineStr">
        <is>
          <t>2023 P10</t>
        </is>
      </c>
      <c r="D1237" s="2" t="inlineStr">
        <is>
          <t>CY</t>
        </is>
      </c>
      <c r="E1237" s="2" t="inlineStr">
        <is>
          <t>CY</t>
        </is>
      </c>
      <c r="F1237" s="2" t="inlineStr">
        <is>
          <t>BX</t>
        </is>
      </c>
      <c r="G1237" s="2" t="inlineStr">
        <is>
          <t>CX</t>
        </is>
      </c>
      <c r="H1237" s="2" t="inlineStr">
        <is>
          <t>BX</t>
        </is>
      </c>
      <c r="I1237" s="2" t="n"/>
      <c r="J1237" s="2" t="inlineStr">
        <is>
          <t>FG</t>
        </is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1.13</v>
      </c>
      <c r="S1237" s="2" t="n">
        <v>0</v>
      </c>
      <c r="T1237" s="2" t="n">
        <v>154</v>
      </c>
      <c r="U1237" s="2" t="n">
        <v>0</v>
      </c>
      <c r="V1237" s="2" t="n">
        <v>0</v>
      </c>
      <c r="W1237" s="2" t="n">
        <v>0</v>
      </c>
      <c r="X1237" s="2" t="n">
        <v>-1</v>
      </c>
      <c r="Y1237" s="2" t="n">
        <v>0</v>
      </c>
      <c r="Z1237" s="2" t="n">
        <v>-1</v>
      </c>
      <c r="AA1237" s="2" t="n">
        <v>0.00733766233766231</v>
      </c>
      <c r="AB1237" s="2" t="n">
        <v>-0.9926623376623377</v>
      </c>
      <c r="AC1237" s="2" t="n">
        <v>0</v>
      </c>
      <c r="AD1237" s="2" t="n">
        <v>0</v>
      </c>
      <c r="AE1237" s="2" t="n">
        <v>0</v>
      </c>
      <c r="AF1237" s="2" t="n">
        <v>0</v>
      </c>
      <c r="AG1237" s="2" t="n">
        <v>0</v>
      </c>
      <c r="AH1237" s="2" t="n">
        <v>0</v>
      </c>
    </row>
    <row r="1238">
      <c r="A1238" s="2" t="inlineStr">
        <is>
          <t>71453281</t>
        </is>
      </c>
      <c r="B1238" s="2" t="inlineStr">
        <is>
          <t>A</t>
        </is>
      </c>
      <c r="C1238" s="2" t="inlineStr">
        <is>
          <t>2023 P10</t>
        </is>
      </c>
      <c r="D1238" s="2" t="inlineStr">
        <is>
          <t>DZ</t>
        </is>
      </c>
      <c r="E1238" s="2" t="inlineStr">
        <is>
          <t>DZ</t>
        </is>
      </c>
      <c r="F1238" s="2" t="inlineStr">
        <is>
          <t>CX</t>
        </is>
      </c>
      <c r="G1238" s="2" t="inlineStr">
        <is>
          <t>DY</t>
        </is>
      </c>
      <c r="H1238" s="2" t="inlineStr">
        <is>
          <t>CX</t>
        </is>
      </c>
      <c r="I1238" s="2" t="n"/>
      <c r="J1238" s="2" t="inlineStr">
        <is>
          <t>FG</t>
        </is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12</v>
      </c>
      <c r="S1238" s="2" t="n">
        <v>0</v>
      </c>
      <c r="T1238" s="2" t="n">
        <v>40</v>
      </c>
      <c r="U1238" s="2" t="n">
        <v>0</v>
      </c>
      <c r="V1238" s="2" t="n">
        <v>0</v>
      </c>
      <c r="W1238" s="2" t="n">
        <v>0</v>
      </c>
      <c r="X1238" s="2" t="n">
        <v>-1</v>
      </c>
      <c r="Y1238" s="2" t="n">
        <v>0</v>
      </c>
      <c r="Z1238" s="2" t="n">
        <v>-1</v>
      </c>
      <c r="AA1238" s="2" t="n">
        <v>0.3</v>
      </c>
      <c r="AB1238" s="2" t="n">
        <v>-0.7</v>
      </c>
      <c r="AC1238" s="2" t="n">
        <v>0</v>
      </c>
      <c r="AD1238" s="2" t="n">
        <v>0</v>
      </c>
      <c r="AE1238" s="2" t="n">
        <v>0</v>
      </c>
      <c r="AF1238" s="2" t="n">
        <v>0</v>
      </c>
      <c r="AG1238" s="2" t="n">
        <v>0</v>
      </c>
      <c r="AH1238" s="2" t="n">
        <v>0</v>
      </c>
    </row>
    <row r="1239">
      <c r="A1239" s="2" t="inlineStr">
        <is>
          <t>71453284</t>
        </is>
      </c>
      <c r="B1239" s="2" t="inlineStr">
        <is>
          <t>A</t>
        </is>
      </c>
      <c r="C1239" s="2" t="inlineStr">
        <is>
          <t>2023 P10</t>
        </is>
      </c>
      <c r="D1239" s="2" t="inlineStr">
        <is>
          <t>CY</t>
        </is>
      </c>
      <c r="E1239" s="2" t="inlineStr">
        <is>
          <t>CY</t>
        </is>
      </c>
      <c r="F1239" s="2" t="inlineStr">
        <is>
          <t>BX</t>
        </is>
      </c>
      <c r="G1239" s="2" t="inlineStr">
        <is>
          <t>CX</t>
        </is>
      </c>
      <c r="H1239" s="2" t="inlineStr">
        <is>
          <t>BX</t>
        </is>
      </c>
      <c r="I1239" s="2" t="n"/>
      <c r="J1239" s="2" t="inlineStr">
        <is>
          <t>FG</t>
        </is>
      </c>
      <c r="K1239" s="2" t="n">
        <v>0</v>
      </c>
      <c r="L1239" s="2" t="n">
        <v>0.46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133</v>
      </c>
      <c r="S1239" s="2" t="n">
        <v>0</v>
      </c>
      <c r="T1239" s="2" t="n">
        <v>112</v>
      </c>
      <c r="U1239" s="2" t="n">
        <v>0</v>
      </c>
      <c r="V1239" s="2" t="n">
        <v>0</v>
      </c>
      <c r="W1239" s="2" t="n">
        <v>0</v>
      </c>
      <c r="X1239" s="2" t="n">
        <v>-1</v>
      </c>
      <c r="Y1239" s="2" t="n">
        <v>0</v>
      </c>
      <c r="Z1239" s="2" t="n">
        <v>-1</v>
      </c>
      <c r="AA1239" s="2" t="n">
        <v>0.8125</v>
      </c>
      <c r="AB1239" s="2" t="n">
        <v>0.1875</v>
      </c>
      <c r="AC1239" s="2" t="n">
        <v>0</v>
      </c>
      <c r="AD1239" s="2" t="n">
        <v>0</v>
      </c>
      <c r="AE1239" s="2" t="n">
        <v>0</v>
      </c>
      <c r="AF1239" s="2" t="n">
        <v>0</v>
      </c>
      <c r="AG1239" s="2" t="n">
        <v>0</v>
      </c>
      <c r="AH1239" s="2" t="n">
        <v>0</v>
      </c>
    </row>
    <row r="1240">
      <c r="A1240" s="2" t="inlineStr">
        <is>
          <t>71453285</t>
        </is>
      </c>
      <c r="B1240" s="2" t="inlineStr">
        <is>
          <t>A</t>
        </is>
      </c>
      <c r="C1240" s="2" t="inlineStr">
        <is>
          <t>2023 P10</t>
        </is>
      </c>
      <c r="D1240" s="2" t="inlineStr">
        <is>
          <t>CZ</t>
        </is>
      </c>
      <c r="E1240" s="2" t="inlineStr">
        <is>
          <t>CZ</t>
        </is>
      </c>
      <c r="F1240" s="2" t="inlineStr">
        <is>
          <t>BX</t>
        </is>
      </c>
      <c r="G1240" s="2" t="inlineStr">
        <is>
          <t>CX</t>
        </is>
      </c>
      <c r="H1240" s="2" t="inlineStr">
        <is>
          <t>BX</t>
        </is>
      </c>
      <c r="I1240" s="2" t="n"/>
      <c r="J1240" s="2" t="inlineStr">
        <is>
          <t>FG</t>
        </is>
      </c>
      <c r="K1240" s="2" t="n">
        <v>0</v>
      </c>
      <c r="L1240" s="2" t="n">
        <v>0.01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n">
        <v>0.01</v>
      </c>
      <c r="S1240" s="2" t="n">
        <v>0</v>
      </c>
      <c r="T1240" s="2" t="n">
        <v>80</v>
      </c>
      <c r="U1240" s="2" t="n">
        <v>0</v>
      </c>
      <c r="V1240" s="2" t="n">
        <v>0</v>
      </c>
      <c r="W1240" s="2" t="n">
        <v>0</v>
      </c>
      <c r="X1240" s="2" t="n">
        <v>-1</v>
      </c>
      <c r="Y1240" s="2" t="n">
        <v>0</v>
      </c>
      <c r="Z1240" s="2" t="n">
        <v>-1</v>
      </c>
      <c r="AA1240" s="2" t="n">
        <v>0.0001250000000000417</v>
      </c>
      <c r="AB1240" s="2" t="n">
        <v>-0.999875</v>
      </c>
      <c r="AC1240" s="2" t="n">
        <v>0</v>
      </c>
      <c r="AD1240" s="2" t="n">
        <v>0</v>
      </c>
      <c r="AE1240" s="2" t="n">
        <v>0</v>
      </c>
      <c r="AF1240" s="2" t="n">
        <v>0</v>
      </c>
      <c r="AG1240" s="2" t="n">
        <v>0</v>
      </c>
      <c r="AH1240" s="2" t="n">
        <v>0</v>
      </c>
    </row>
    <row r="1241">
      <c r="A1241" s="2" t="inlineStr">
        <is>
          <t>71453286</t>
        </is>
      </c>
      <c r="B1241" s="2" t="inlineStr">
        <is>
          <t>A</t>
        </is>
      </c>
      <c r="C1241" s="2" t="inlineStr">
        <is>
          <t>2023 P10</t>
        </is>
      </c>
      <c r="D1241" s="2" t="n"/>
      <c r="E1241" s="2" t="n"/>
      <c r="F1241" s="2" t="n"/>
      <c r="G1241" s="2" t="n"/>
      <c r="H1241" s="2" t="n"/>
      <c r="I1241" s="2" t="n"/>
      <c r="J1241" s="2" t="n"/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38</v>
      </c>
      <c r="U1241" s="2" t="n">
        <v>0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0</v>
      </c>
      <c r="AB1241" s="2" t="n">
        <v>0</v>
      </c>
      <c r="AC1241" s="2" t="n">
        <v>0</v>
      </c>
      <c r="AD1241" s="2" t="n">
        <v>0</v>
      </c>
      <c r="AE1241" s="2" t="n">
        <v>0</v>
      </c>
      <c r="AF1241" s="2" t="n">
        <v>0</v>
      </c>
      <c r="AG1241" s="2" t="n">
        <v>0</v>
      </c>
      <c r="AH1241" s="2" t="n">
        <v>0</v>
      </c>
    </row>
    <row r="1242">
      <c r="A1242" s="2" t="inlineStr">
        <is>
          <t>71453287</t>
        </is>
      </c>
      <c r="B1242" s="2" t="inlineStr">
        <is>
          <t>A</t>
        </is>
      </c>
      <c r="C1242" s="2" t="inlineStr">
        <is>
          <t>2023 P10</t>
        </is>
      </c>
      <c r="D1242" s="2" t="inlineStr">
        <is>
          <t>DZ</t>
        </is>
      </c>
      <c r="E1242" s="2" t="inlineStr">
        <is>
          <t>DZ</t>
        </is>
      </c>
      <c r="F1242" s="2" t="inlineStr">
        <is>
          <t>CX</t>
        </is>
      </c>
      <c r="G1242" s="2" t="inlineStr">
        <is>
          <t>CY</t>
        </is>
      </c>
      <c r="H1242" s="2" t="inlineStr">
        <is>
          <t>CX</t>
        </is>
      </c>
      <c r="I1242" s="2" t="n"/>
      <c r="J1242" s="2" t="inlineStr">
        <is>
          <t>FG</t>
        </is>
      </c>
      <c r="K1242" s="2" t="n">
        <v>0</v>
      </c>
      <c r="L1242" s="2" t="n">
        <v>0.01</v>
      </c>
      <c r="M1242" s="2" t="n">
        <v>0</v>
      </c>
      <c r="N1242" s="2" t="n">
        <v>0</v>
      </c>
      <c r="O1242" s="2" t="n">
        <v>0</v>
      </c>
      <c r="P1242" s="2" t="n">
        <v>0</v>
      </c>
      <c r="Q1242" s="2" t="n">
        <v>0</v>
      </c>
      <c r="R1242" s="2" t="n">
        <v>30</v>
      </c>
      <c r="S1242" s="2" t="n">
        <v>0</v>
      </c>
      <c r="T1242" s="2" t="n">
        <v>14</v>
      </c>
      <c r="U1242" s="2" t="n">
        <v>0</v>
      </c>
      <c r="V1242" s="2" t="n">
        <v>0</v>
      </c>
      <c r="W1242" s="2" t="n">
        <v>0</v>
      </c>
      <c r="X1242" s="2" t="n">
        <v>-1</v>
      </c>
      <c r="Y1242" s="2" t="n">
        <v>0</v>
      </c>
      <c r="Z1242" s="2" t="n">
        <v>-1</v>
      </c>
      <c r="AA1242" s="2" t="n">
        <v>-0.1428571428571428</v>
      </c>
      <c r="AB1242" s="2" t="n">
        <v>1.142857142857143</v>
      </c>
      <c r="AC1242" s="2" t="n">
        <v>0</v>
      </c>
      <c r="AD1242" s="2" t="n">
        <v>0</v>
      </c>
      <c r="AE1242" s="2" t="n">
        <v>0</v>
      </c>
      <c r="AF1242" s="2" t="n">
        <v>0</v>
      </c>
      <c r="AG1242" s="2" t="n">
        <v>0</v>
      </c>
      <c r="AH1242" s="2" t="n">
        <v>0</v>
      </c>
    </row>
    <row r="1243">
      <c r="A1243" s="2" t="inlineStr">
        <is>
          <t>71453292</t>
        </is>
      </c>
      <c r="B1243" s="2" t="inlineStr">
        <is>
          <t>A</t>
        </is>
      </c>
      <c r="C1243" s="2" t="inlineStr">
        <is>
          <t>2023 P10</t>
        </is>
      </c>
      <c r="D1243" s="2" t="inlineStr">
        <is>
          <t>DX</t>
        </is>
      </c>
      <c r="E1243" s="2" t="inlineStr">
        <is>
          <t>DX</t>
        </is>
      </c>
      <c r="F1243" s="2" t="inlineStr">
        <is>
          <t>CX</t>
        </is>
      </c>
      <c r="G1243" s="2" t="inlineStr">
        <is>
          <t>CZ</t>
        </is>
      </c>
      <c r="H1243" s="2" t="inlineStr">
        <is>
          <t>CX</t>
        </is>
      </c>
      <c r="I1243" s="2" t="n"/>
      <c r="J1243" s="2" t="inlineStr">
        <is>
          <t>FG</t>
        </is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  <c r="Q1243" s="2" t="n">
        <v>0</v>
      </c>
      <c r="R1243" s="2" t="n">
        <v>1</v>
      </c>
      <c r="S1243" s="2" t="n">
        <v>0</v>
      </c>
      <c r="T1243" s="2" t="n">
        <v>0</v>
      </c>
      <c r="U1243" s="2" t="n">
        <v>0</v>
      </c>
      <c r="V1243" s="2" t="n">
        <v>0</v>
      </c>
      <c r="W1243" s="2" t="n">
        <v>0</v>
      </c>
      <c r="X1243" s="2" t="n">
        <v>0</v>
      </c>
      <c r="Y1243" s="2" t="n">
        <v>0</v>
      </c>
      <c r="Z1243" s="2" t="n">
        <v>0</v>
      </c>
      <c r="AA1243" s="2" t="n">
        <v>0</v>
      </c>
      <c r="AB1243" s="2" t="n">
        <v>0</v>
      </c>
      <c r="AC1243" s="2" t="n">
        <v>0</v>
      </c>
      <c r="AD1243" s="2" t="n">
        <v>0</v>
      </c>
      <c r="AE1243" s="2" t="n">
        <v>0</v>
      </c>
      <c r="AF1243" s="2" t="n">
        <v>0</v>
      </c>
      <c r="AG1243" s="2" t="n">
        <v>0</v>
      </c>
      <c r="AH1243" s="2" t="n">
        <v>0</v>
      </c>
    </row>
    <row r="1244">
      <c r="A1244" s="2" t="inlineStr">
        <is>
          <t>71453293</t>
        </is>
      </c>
      <c r="B1244" s="2" t="inlineStr">
        <is>
          <t>A</t>
        </is>
      </c>
      <c r="C1244" s="2" t="inlineStr">
        <is>
          <t>2023 P10</t>
        </is>
      </c>
      <c r="D1244" s="2" t="inlineStr">
        <is>
          <t>DX</t>
        </is>
      </c>
      <c r="E1244" s="2" t="inlineStr">
        <is>
          <t>DX</t>
        </is>
      </c>
      <c r="F1244" s="2" t="inlineStr">
        <is>
          <t>CX</t>
        </is>
      </c>
      <c r="G1244" s="2" t="inlineStr">
        <is>
          <t>DY</t>
        </is>
      </c>
      <c r="H1244" s="2" t="inlineStr">
        <is>
          <t>CX</t>
        </is>
      </c>
      <c r="I1244" s="2" t="n"/>
      <c r="J1244" s="2" t="inlineStr">
        <is>
          <t>FG</t>
        </is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  <c r="Q1244" s="2" t="n">
        <v>0</v>
      </c>
      <c r="R1244" s="2" t="n">
        <v>14</v>
      </c>
      <c r="S1244" s="2" t="n">
        <v>0</v>
      </c>
      <c r="T1244" s="2" t="n">
        <v>0</v>
      </c>
      <c r="U1244" s="2" t="n">
        <v>0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0</v>
      </c>
      <c r="AA1244" s="2" t="n">
        <v>0</v>
      </c>
      <c r="AB1244" s="2" t="n">
        <v>0</v>
      </c>
      <c r="AC1244" s="2" t="n">
        <v>0</v>
      </c>
      <c r="AD1244" s="2" t="n">
        <v>0</v>
      </c>
      <c r="AE1244" s="2" t="n">
        <v>0</v>
      </c>
      <c r="AF1244" s="2" t="n">
        <v>0</v>
      </c>
      <c r="AG1244" s="2" t="n">
        <v>0</v>
      </c>
      <c r="AH1244" s="2" t="n">
        <v>0</v>
      </c>
    </row>
    <row r="1245">
      <c r="A1245" s="2" t="inlineStr">
        <is>
          <t>71453294</t>
        </is>
      </c>
      <c r="B1245" s="2" t="inlineStr">
        <is>
          <t>A</t>
        </is>
      </c>
      <c r="C1245" s="2" t="inlineStr">
        <is>
          <t>2023 P10</t>
        </is>
      </c>
      <c r="D1245" s="2" t="inlineStr">
        <is>
          <t>DX</t>
        </is>
      </c>
      <c r="E1245" s="2" t="inlineStr">
        <is>
          <t>DX</t>
        </is>
      </c>
      <c r="F1245" s="2" t="inlineStr">
        <is>
          <t>DX</t>
        </is>
      </c>
      <c r="G1245" s="2" t="inlineStr">
        <is>
          <t>DZ</t>
        </is>
      </c>
      <c r="H1245" s="2" t="inlineStr">
        <is>
          <t>DX</t>
        </is>
      </c>
      <c r="I1245" s="2" t="n"/>
      <c r="J1245" s="2" t="inlineStr">
        <is>
          <t>FG</t>
        </is>
      </c>
      <c r="K1245" s="2" t="n">
        <v>0</v>
      </c>
      <c r="L1245" s="2" t="n">
        <v>0.02</v>
      </c>
      <c r="M1245" s="2" t="n">
        <v>0</v>
      </c>
      <c r="N1245" s="2" t="n">
        <v>0</v>
      </c>
      <c r="O1245" s="2" t="n">
        <v>0</v>
      </c>
      <c r="P1245" s="2" t="n">
        <v>0</v>
      </c>
      <c r="Q1245" s="2" t="n">
        <v>0</v>
      </c>
      <c r="R1245" s="2" t="n">
        <v>158.4</v>
      </c>
      <c r="S1245" s="2" t="n">
        <v>0</v>
      </c>
      <c r="T1245" s="2" t="n">
        <v>0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0</v>
      </c>
      <c r="AA1245" s="2" t="n">
        <v>0</v>
      </c>
      <c r="AB1245" s="2" t="n">
        <v>0</v>
      </c>
      <c r="AC1245" s="2" t="n">
        <v>0</v>
      </c>
      <c r="AD1245" s="2" t="n">
        <v>0</v>
      </c>
      <c r="AE1245" s="2" t="n">
        <v>0</v>
      </c>
      <c r="AF1245" s="2" t="n">
        <v>0</v>
      </c>
      <c r="AG1245" s="2" t="n">
        <v>0</v>
      </c>
      <c r="AH1245" s="2" t="n">
        <v>0</v>
      </c>
    </row>
    <row r="1246">
      <c r="A1246" s="2" t="inlineStr">
        <is>
          <t>71461011</t>
        </is>
      </c>
      <c r="B1246" s="2" t="inlineStr">
        <is>
          <t>A</t>
        </is>
      </c>
      <c r="C1246" s="2" t="inlineStr">
        <is>
          <t>2023 P10</t>
        </is>
      </c>
      <c r="D1246" s="2" t="inlineStr">
        <is>
          <t>DZ</t>
        </is>
      </c>
      <c r="E1246" s="2" t="inlineStr">
        <is>
          <t>DZ</t>
        </is>
      </c>
      <c r="F1246" s="2" t="inlineStr">
        <is>
          <t>CX</t>
        </is>
      </c>
      <c r="G1246" s="2" t="inlineStr">
        <is>
          <t>DZ</t>
        </is>
      </c>
      <c r="H1246" s="2" t="inlineStr">
        <is>
          <t>CX</t>
        </is>
      </c>
      <c r="I1246" s="2" t="n"/>
      <c r="J1246" s="2" t="inlineStr">
        <is>
          <t>FG</t>
        </is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  <c r="Q1246" s="2" t="n">
        <v>0</v>
      </c>
      <c r="R1246" s="2" t="n">
        <v>0.09</v>
      </c>
      <c r="S1246" s="2" t="n">
        <v>0</v>
      </c>
      <c r="T1246" s="2" t="n">
        <v>0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  <c r="AA1246" s="2" t="n">
        <v>0</v>
      </c>
      <c r="AB1246" s="2" t="n">
        <v>0</v>
      </c>
      <c r="AC1246" s="2" t="n">
        <v>0</v>
      </c>
      <c r="AD1246" s="2" t="n">
        <v>0</v>
      </c>
      <c r="AE1246" s="2" t="n">
        <v>0</v>
      </c>
      <c r="AF1246" s="2" t="n">
        <v>0</v>
      </c>
      <c r="AG1246" s="2" t="n">
        <v>0</v>
      </c>
      <c r="AH1246" s="2" t="n">
        <v>0</v>
      </c>
    </row>
    <row r="1247">
      <c r="A1247" s="2" t="inlineStr">
        <is>
          <t>71461014</t>
        </is>
      </c>
      <c r="B1247" s="2" t="inlineStr">
        <is>
          <t>A</t>
        </is>
      </c>
      <c r="C1247" s="2" t="inlineStr">
        <is>
          <t>2023 P10</t>
        </is>
      </c>
      <c r="D1247" s="2" t="inlineStr">
        <is>
          <t>DZ</t>
        </is>
      </c>
      <c r="E1247" s="2" t="inlineStr">
        <is>
          <t>DZ</t>
        </is>
      </c>
      <c r="F1247" s="2" t="inlineStr">
        <is>
          <t>CX</t>
        </is>
      </c>
      <c r="G1247" s="2" t="inlineStr">
        <is>
          <t>DY</t>
        </is>
      </c>
      <c r="H1247" s="2" t="inlineStr">
        <is>
          <t>CX</t>
        </is>
      </c>
      <c r="I1247" s="2" t="n"/>
      <c r="J1247" s="2" t="inlineStr">
        <is>
          <t>FG</t>
        </is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  <c r="Q1247" s="2" t="n">
        <v>0</v>
      </c>
      <c r="R1247" s="2" t="n">
        <v>2</v>
      </c>
      <c r="S1247" s="2" t="n">
        <v>0</v>
      </c>
      <c r="T1247" s="2" t="n">
        <v>0</v>
      </c>
      <c r="U1247" s="2" t="n">
        <v>0</v>
      </c>
      <c r="V1247" s="2" t="n">
        <v>0</v>
      </c>
      <c r="W1247" s="2" t="n">
        <v>0</v>
      </c>
      <c r="X1247" s="2" t="n">
        <v>0</v>
      </c>
      <c r="Y1247" s="2" t="n">
        <v>0</v>
      </c>
      <c r="Z1247" s="2" t="n">
        <v>0</v>
      </c>
      <c r="AA1247" s="2" t="n">
        <v>0</v>
      </c>
      <c r="AB1247" s="2" t="n">
        <v>0</v>
      </c>
      <c r="AC1247" s="2" t="n">
        <v>0</v>
      </c>
      <c r="AD1247" s="2" t="n">
        <v>0</v>
      </c>
      <c r="AE1247" s="2" t="n">
        <v>0</v>
      </c>
      <c r="AF1247" s="2" t="n">
        <v>0</v>
      </c>
      <c r="AG1247" s="2" t="n">
        <v>0</v>
      </c>
      <c r="AH1247" s="2" t="n">
        <v>0</v>
      </c>
    </row>
    <row r="1248">
      <c r="A1248" s="2" t="inlineStr">
        <is>
          <t>71461016</t>
        </is>
      </c>
      <c r="B1248" s="2" t="inlineStr">
        <is>
          <t>A</t>
        </is>
      </c>
      <c r="C1248" s="2" t="inlineStr">
        <is>
          <t>2023 P10</t>
        </is>
      </c>
      <c r="D1248" s="2" t="inlineStr">
        <is>
          <t>DZ</t>
        </is>
      </c>
      <c r="E1248" s="2" t="inlineStr">
        <is>
          <t>DZ</t>
        </is>
      </c>
      <c r="F1248" s="2" t="inlineStr">
        <is>
          <t>DX</t>
        </is>
      </c>
      <c r="G1248" s="2" t="inlineStr">
        <is>
          <t>DZ</t>
        </is>
      </c>
      <c r="H1248" s="2" t="inlineStr">
        <is>
          <t>DX</t>
        </is>
      </c>
      <c r="I1248" s="2" t="n"/>
      <c r="J1248" s="2" t="inlineStr">
        <is>
          <t>FG</t>
        </is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11.8</v>
      </c>
      <c r="S1248" s="2" t="n">
        <v>0</v>
      </c>
      <c r="T1248" s="2" t="n">
        <v>0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0</v>
      </c>
      <c r="AA1248" s="2" t="n">
        <v>0</v>
      </c>
      <c r="AB1248" s="2" t="n">
        <v>0</v>
      </c>
      <c r="AC1248" s="2" t="n">
        <v>0</v>
      </c>
      <c r="AD1248" s="2" t="n">
        <v>0</v>
      </c>
      <c r="AE1248" s="2" t="n">
        <v>0</v>
      </c>
      <c r="AF1248" s="2" t="n">
        <v>0</v>
      </c>
      <c r="AG1248" s="2" t="n">
        <v>0</v>
      </c>
      <c r="AH1248" s="2" t="n">
        <v>0</v>
      </c>
    </row>
    <row r="1249">
      <c r="A1249" s="2" t="inlineStr">
        <is>
          <t>71512449</t>
        </is>
      </c>
      <c r="B1249" s="2" t="inlineStr">
        <is>
          <t>A</t>
        </is>
      </c>
      <c r="C1249" s="2" t="inlineStr">
        <is>
          <t>2023 P10</t>
        </is>
      </c>
      <c r="D1249" s="2" t="inlineStr">
        <is>
          <t>CZ</t>
        </is>
      </c>
      <c r="E1249" s="2" t="inlineStr">
        <is>
          <t>CZ</t>
        </is>
      </c>
      <c r="F1249" s="2" t="inlineStr">
        <is>
          <t>AY</t>
        </is>
      </c>
      <c r="G1249" s="2" t="inlineStr">
        <is>
          <t>BY</t>
        </is>
      </c>
      <c r="H1249" s="2" t="inlineStr">
        <is>
          <t>AY</t>
        </is>
      </c>
      <c r="I1249" s="2" t="n"/>
      <c r="J1249" s="2" t="inlineStr">
        <is>
          <t>FG</t>
        </is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18.39</v>
      </c>
      <c r="S1249" s="2" t="n">
        <v>0</v>
      </c>
      <c r="T1249" s="2" t="n">
        <v>0</v>
      </c>
      <c r="U1249" s="2" t="n">
        <v>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0</v>
      </c>
      <c r="AB1249" s="2" t="n">
        <v>0</v>
      </c>
      <c r="AC1249" s="2" t="n">
        <v>0</v>
      </c>
      <c r="AD1249" s="2" t="n">
        <v>0</v>
      </c>
      <c r="AE1249" s="2" t="n">
        <v>0</v>
      </c>
      <c r="AF1249" s="2" t="n">
        <v>0</v>
      </c>
      <c r="AG1249" s="2" t="n">
        <v>0</v>
      </c>
      <c r="AH1249" s="2" t="n">
        <v>0</v>
      </c>
    </row>
    <row r="1250">
      <c r="A1250" s="2" t="inlineStr">
        <is>
          <t>71631110</t>
        </is>
      </c>
      <c r="B1250" s="2" t="inlineStr">
        <is>
          <t>A</t>
        </is>
      </c>
      <c r="C1250" s="2" t="inlineStr">
        <is>
          <t>2023 P10</t>
        </is>
      </c>
      <c r="D1250" s="2" t="inlineStr">
        <is>
          <t>CZ</t>
        </is>
      </c>
      <c r="E1250" s="2" t="inlineStr">
        <is>
          <t>CZ</t>
        </is>
      </c>
      <c r="F1250" s="2" t="inlineStr">
        <is>
          <t>AX</t>
        </is>
      </c>
      <c r="G1250" s="2" t="inlineStr">
        <is>
          <t>AX</t>
        </is>
      </c>
      <c r="H1250" s="2" t="inlineStr">
        <is>
          <t>AX</t>
        </is>
      </c>
      <c r="I1250" s="2" t="n"/>
      <c r="J1250" s="2" t="inlineStr">
        <is>
          <t>FG</t>
        </is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8</v>
      </c>
      <c r="S1250" s="2" t="n">
        <v>0</v>
      </c>
      <c r="T1250" s="2" t="n">
        <v>0</v>
      </c>
      <c r="U1250" s="2" t="n">
        <v>0</v>
      </c>
      <c r="V1250" s="2" t="n">
        <v>0</v>
      </c>
      <c r="W1250" s="2" t="n">
        <v>0</v>
      </c>
      <c r="X1250" s="2" t="n">
        <v>0</v>
      </c>
      <c r="Y1250" s="2" t="n">
        <v>0</v>
      </c>
      <c r="Z1250" s="2" t="n">
        <v>0</v>
      </c>
      <c r="AA1250" s="2" t="n">
        <v>0</v>
      </c>
      <c r="AB1250" s="2" t="n">
        <v>0</v>
      </c>
      <c r="AC1250" s="2" t="n">
        <v>0</v>
      </c>
      <c r="AD1250" s="2" t="n">
        <v>0</v>
      </c>
      <c r="AE1250" s="2" t="n">
        <v>0</v>
      </c>
      <c r="AF1250" s="2" t="n">
        <v>0</v>
      </c>
      <c r="AG1250" s="2" t="n">
        <v>0</v>
      </c>
      <c r="AH1250" s="2" t="n">
        <v>0</v>
      </c>
    </row>
    <row r="1251">
      <c r="A1251" s="2" t="inlineStr">
        <is>
          <t>71631117</t>
        </is>
      </c>
      <c r="B1251" s="2" t="inlineStr">
        <is>
          <t>A</t>
        </is>
      </c>
      <c r="C1251" s="2" t="inlineStr">
        <is>
          <t>2023 P10</t>
        </is>
      </c>
      <c r="D1251" s="2" t="inlineStr">
        <is>
          <t>CZ</t>
        </is>
      </c>
      <c r="E1251" s="2" t="inlineStr">
        <is>
          <t>CZ</t>
        </is>
      </c>
      <c r="F1251" s="2" t="inlineStr">
        <is>
          <t>BX</t>
        </is>
      </c>
      <c r="G1251" s="2" t="inlineStr">
        <is>
          <t>BX</t>
        </is>
      </c>
      <c r="H1251" s="2" t="inlineStr">
        <is>
          <t>BX</t>
        </is>
      </c>
      <c r="I1251" s="2" t="n"/>
      <c r="J1251" s="2" t="inlineStr">
        <is>
          <t>FG</t>
        </is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31.27</v>
      </c>
      <c r="S1251" s="2" t="n">
        <v>0</v>
      </c>
      <c r="T1251" s="2" t="n">
        <v>0</v>
      </c>
      <c r="U1251" s="2" t="n">
        <v>0</v>
      </c>
      <c r="V1251" s="2" t="n">
        <v>0</v>
      </c>
      <c r="W1251" s="2" t="n">
        <v>0</v>
      </c>
      <c r="X1251" s="2" t="n">
        <v>0</v>
      </c>
      <c r="Y1251" s="2" t="n">
        <v>0</v>
      </c>
      <c r="Z1251" s="2" t="n">
        <v>0</v>
      </c>
      <c r="AA1251" s="2" t="n">
        <v>0</v>
      </c>
      <c r="AB1251" s="2" t="n">
        <v>0</v>
      </c>
      <c r="AC1251" s="2" t="n">
        <v>0</v>
      </c>
      <c r="AD1251" s="2" t="n">
        <v>0</v>
      </c>
      <c r="AE1251" s="2" t="n">
        <v>0</v>
      </c>
      <c r="AF1251" s="2" t="n">
        <v>0</v>
      </c>
      <c r="AG1251" s="2" t="n">
        <v>0</v>
      </c>
      <c r="AH1251" s="2" t="n">
        <v>0</v>
      </c>
    </row>
    <row r="1252">
      <c r="A1252" s="2" t="inlineStr">
        <is>
          <t>71631121</t>
        </is>
      </c>
      <c r="B1252" s="2" t="inlineStr">
        <is>
          <t>A</t>
        </is>
      </c>
      <c r="C1252" s="2" t="inlineStr">
        <is>
          <t>2023 P10</t>
        </is>
      </c>
      <c r="D1252" s="2" t="inlineStr">
        <is>
          <t>DZ</t>
        </is>
      </c>
      <c r="E1252" s="2" t="inlineStr">
        <is>
          <t>DZ</t>
        </is>
      </c>
      <c r="F1252" s="2" t="inlineStr">
        <is>
          <t>AX</t>
        </is>
      </c>
      <c r="G1252" s="2" t="inlineStr">
        <is>
          <t>BX</t>
        </is>
      </c>
      <c r="H1252" s="2" t="inlineStr">
        <is>
          <t>AX</t>
        </is>
      </c>
      <c r="I1252" s="2" t="n"/>
      <c r="J1252" s="2" t="inlineStr">
        <is>
          <t>FG</t>
        </is>
      </c>
      <c r="K1252" s="2" t="n">
        <v>0</v>
      </c>
      <c r="L1252" s="2" t="n">
        <v>0.01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7.09</v>
      </c>
      <c r="S1252" s="2" t="n">
        <v>0</v>
      </c>
      <c r="T1252" s="2" t="n">
        <v>0</v>
      </c>
      <c r="U1252" s="2" t="n">
        <v>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0</v>
      </c>
      <c r="AB1252" s="2" t="n">
        <v>0</v>
      </c>
      <c r="AC1252" s="2" t="n">
        <v>0</v>
      </c>
      <c r="AD1252" s="2" t="n">
        <v>0</v>
      </c>
      <c r="AE1252" s="2" t="n">
        <v>0</v>
      </c>
      <c r="AF1252" s="2" t="n">
        <v>0</v>
      </c>
      <c r="AG1252" s="2" t="n">
        <v>0</v>
      </c>
      <c r="AH1252" s="2" t="n">
        <v>0</v>
      </c>
    </row>
    <row r="1253">
      <c r="A1253" s="2" t="inlineStr">
        <is>
          <t>71631123</t>
        </is>
      </c>
      <c r="B1253" s="2" t="inlineStr">
        <is>
          <t>A</t>
        </is>
      </c>
      <c r="C1253" s="2" t="inlineStr">
        <is>
          <t>2023 P10</t>
        </is>
      </c>
      <c r="D1253" s="2" t="inlineStr">
        <is>
          <t>CZ</t>
        </is>
      </c>
      <c r="E1253" s="2" t="inlineStr">
        <is>
          <t>CZ</t>
        </is>
      </c>
      <c r="F1253" s="2" t="inlineStr">
        <is>
          <t>AX</t>
        </is>
      </c>
      <c r="G1253" s="2" t="inlineStr">
        <is>
          <t>AX</t>
        </is>
      </c>
      <c r="H1253" s="2" t="inlineStr">
        <is>
          <t>AX</t>
        </is>
      </c>
      <c r="I1253" s="2" t="n"/>
      <c r="J1253" s="2" t="inlineStr">
        <is>
          <t>FG</t>
        </is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36.56</v>
      </c>
      <c r="S1253" s="2" t="n">
        <v>0</v>
      </c>
      <c r="T1253" s="2" t="n">
        <v>0</v>
      </c>
      <c r="U1253" s="2" t="n">
        <v>0</v>
      </c>
      <c r="V1253" s="2" t="n">
        <v>0</v>
      </c>
      <c r="W1253" s="2" t="n">
        <v>0</v>
      </c>
      <c r="X1253" s="2" t="n">
        <v>0</v>
      </c>
      <c r="Y1253" s="2" t="n">
        <v>0</v>
      </c>
      <c r="Z1253" s="2" t="n">
        <v>0</v>
      </c>
      <c r="AA1253" s="2" t="n">
        <v>0</v>
      </c>
      <c r="AB1253" s="2" t="n">
        <v>0</v>
      </c>
      <c r="AC1253" s="2" t="n">
        <v>0</v>
      </c>
      <c r="AD1253" s="2" t="n">
        <v>0</v>
      </c>
      <c r="AE1253" s="2" t="n">
        <v>0</v>
      </c>
      <c r="AF1253" s="2" t="n">
        <v>0</v>
      </c>
      <c r="AG1253" s="2" t="n">
        <v>0</v>
      </c>
      <c r="AH1253" s="2" t="n">
        <v>0</v>
      </c>
    </row>
    <row r="1254">
      <c r="A1254" s="2" t="inlineStr">
        <is>
          <t>71631436</t>
        </is>
      </c>
      <c r="B1254" s="2" t="inlineStr">
        <is>
          <t>A</t>
        </is>
      </c>
      <c r="C1254" s="2" t="inlineStr">
        <is>
          <t>2023 P10</t>
        </is>
      </c>
      <c r="D1254" s="2" t="inlineStr">
        <is>
          <t>CZ</t>
        </is>
      </c>
      <c r="E1254" s="2" t="inlineStr">
        <is>
          <t>CZ</t>
        </is>
      </c>
      <c r="F1254" s="2" t="inlineStr">
        <is>
          <t>AX</t>
        </is>
      </c>
      <c r="G1254" s="2" t="inlineStr">
        <is>
          <t>AX</t>
        </is>
      </c>
      <c r="H1254" s="2" t="inlineStr">
        <is>
          <t>AX</t>
        </is>
      </c>
      <c r="I1254" s="2" t="n"/>
      <c r="J1254" s="2" t="inlineStr">
        <is>
          <t>FG</t>
        </is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3.31</v>
      </c>
      <c r="S1254" s="2" t="n">
        <v>0</v>
      </c>
      <c r="T1254" s="2" t="n">
        <v>0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  <c r="AA1254" s="2" t="n">
        <v>0</v>
      </c>
      <c r="AB1254" s="2" t="n">
        <v>0</v>
      </c>
      <c r="AC1254" s="2" t="n">
        <v>0</v>
      </c>
      <c r="AD1254" s="2" t="n">
        <v>0</v>
      </c>
      <c r="AE1254" s="2" t="n">
        <v>0</v>
      </c>
      <c r="AF1254" s="2" t="n">
        <v>0</v>
      </c>
      <c r="AG1254" s="2" t="n">
        <v>0</v>
      </c>
      <c r="AH1254" s="2" t="n">
        <v>0</v>
      </c>
    </row>
    <row r="1255">
      <c r="A1255" s="2" t="inlineStr">
        <is>
          <t>71631626</t>
        </is>
      </c>
      <c r="B1255" s="2" t="inlineStr">
        <is>
          <t>A</t>
        </is>
      </c>
      <c r="C1255" s="2" t="inlineStr">
        <is>
          <t>2023 P10</t>
        </is>
      </c>
      <c r="D1255" s="2" t="inlineStr">
        <is>
          <t>CZ</t>
        </is>
      </c>
      <c r="E1255" s="2" t="inlineStr">
        <is>
          <t>CZ</t>
        </is>
      </c>
      <c r="F1255" s="2" t="inlineStr">
        <is>
          <t>AX</t>
        </is>
      </c>
      <c r="G1255" s="2" t="inlineStr">
        <is>
          <t>AX</t>
        </is>
      </c>
      <c r="H1255" s="2" t="inlineStr">
        <is>
          <t>AX</t>
        </is>
      </c>
      <c r="I1255" s="2" t="n"/>
      <c r="J1255" s="2" t="inlineStr">
        <is>
          <t>FG</t>
        </is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4</v>
      </c>
      <c r="S1255" s="2" t="n">
        <v>0</v>
      </c>
      <c r="T1255" s="2" t="n">
        <v>0</v>
      </c>
      <c r="U1255" s="2" t="n">
        <v>0</v>
      </c>
      <c r="V1255" s="2" t="n">
        <v>0</v>
      </c>
      <c r="W1255" s="2" t="n">
        <v>0</v>
      </c>
      <c r="X1255" s="2" t="n">
        <v>0</v>
      </c>
      <c r="Y1255" s="2" t="n">
        <v>0</v>
      </c>
      <c r="Z1255" s="2" t="n">
        <v>0</v>
      </c>
      <c r="AA1255" s="2" t="n">
        <v>0</v>
      </c>
      <c r="AB1255" s="2" t="n">
        <v>0</v>
      </c>
      <c r="AC1255" s="2" t="n">
        <v>0</v>
      </c>
      <c r="AD1255" s="2" t="n">
        <v>0</v>
      </c>
      <c r="AE1255" s="2" t="n">
        <v>0</v>
      </c>
      <c r="AF1255" s="2" t="n">
        <v>0</v>
      </c>
      <c r="AG1255" s="2" t="n">
        <v>0</v>
      </c>
      <c r="AH1255" s="2" t="n">
        <v>0</v>
      </c>
    </row>
    <row r="1256">
      <c r="A1256" s="2" t="inlineStr">
        <is>
          <t>71631690</t>
        </is>
      </c>
      <c r="B1256" s="2" t="inlineStr">
        <is>
          <t>A</t>
        </is>
      </c>
      <c r="C1256" s="2" t="inlineStr">
        <is>
          <t>2023 P10</t>
        </is>
      </c>
      <c r="D1256" s="2" t="inlineStr">
        <is>
          <t>CZ</t>
        </is>
      </c>
      <c r="E1256" s="2" t="inlineStr">
        <is>
          <t>CZ</t>
        </is>
      </c>
      <c r="F1256" s="2" t="inlineStr">
        <is>
          <t>BX</t>
        </is>
      </c>
      <c r="G1256" s="2" t="inlineStr">
        <is>
          <t>BX</t>
        </is>
      </c>
      <c r="H1256" s="2" t="inlineStr">
        <is>
          <t>BX</t>
        </is>
      </c>
      <c r="I1256" s="2" t="n"/>
      <c r="J1256" s="2" t="inlineStr">
        <is>
          <t>FG</t>
        </is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26</v>
      </c>
      <c r="S1256" s="2" t="n">
        <v>0</v>
      </c>
      <c r="T1256" s="2" t="n">
        <v>0</v>
      </c>
      <c r="U1256" s="2" t="n">
        <v>0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  <c r="AA1256" s="2" t="n">
        <v>0</v>
      </c>
      <c r="AB1256" s="2" t="n">
        <v>0</v>
      </c>
      <c r="AC1256" s="2" t="n">
        <v>0</v>
      </c>
      <c r="AD1256" s="2" t="n">
        <v>0</v>
      </c>
      <c r="AE1256" s="2" t="n">
        <v>0</v>
      </c>
      <c r="AF1256" s="2" t="n">
        <v>0</v>
      </c>
      <c r="AG1256" s="2" t="n">
        <v>0</v>
      </c>
      <c r="AH1256" s="2" t="n">
        <v>0</v>
      </c>
    </row>
    <row r="1257">
      <c r="A1257" s="2" t="inlineStr">
        <is>
          <t>71634000</t>
        </is>
      </c>
      <c r="B1257" s="2" t="inlineStr">
        <is>
          <t>A</t>
        </is>
      </c>
      <c r="C1257" s="2" t="inlineStr">
        <is>
          <t>2023 P10</t>
        </is>
      </c>
      <c r="D1257" s="2" t="inlineStr">
        <is>
          <t>CZ</t>
        </is>
      </c>
      <c r="E1257" s="2" t="inlineStr">
        <is>
          <t>CZ</t>
        </is>
      </c>
      <c r="F1257" s="2" t="inlineStr">
        <is>
          <t>BX</t>
        </is>
      </c>
      <c r="G1257" s="2" t="inlineStr">
        <is>
          <t>BX</t>
        </is>
      </c>
      <c r="H1257" s="2" t="inlineStr">
        <is>
          <t>BX</t>
        </is>
      </c>
      <c r="I1257" s="2" t="n"/>
      <c r="J1257" s="2" t="inlineStr">
        <is>
          <t>FG</t>
        </is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8.800000000000001</v>
      </c>
      <c r="S1257" s="2" t="n">
        <v>0</v>
      </c>
      <c r="T1257" s="2" t="n">
        <v>80</v>
      </c>
      <c r="U1257" s="2" t="n">
        <v>0</v>
      </c>
      <c r="V1257" s="2" t="n">
        <v>0</v>
      </c>
      <c r="W1257" s="2" t="n">
        <v>0</v>
      </c>
      <c r="X1257" s="2" t="n">
        <v>-1</v>
      </c>
      <c r="Y1257" s="2" t="n">
        <v>0</v>
      </c>
      <c r="Z1257" s="2" t="n">
        <v>-1</v>
      </c>
      <c r="AA1257" s="2" t="n">
        <v>0.11</v>
      </c>
      <c r="AB1257" s="2" t="n">
        <v>-0.89</v>
      </c>
      <c r="AC1257" s="2" t="n">
        <v>0</v>
      </c>
      <c r="AD1257" s="2" t="n">
        <v>0</v>
      </c>
      <c r="AE1257" s="2" t="n">
        <v>0</v>
      </c>
      <c r="AF1257" s="2" t="n">
        <v>0</v>
      </c>
      <c r="AG1257" s="2" t="n">
        <v>0</v>
      </c>
      <c r="AH1257" s="2" t="n">
        <v>0</v>
      </c>
    </row>
    <row r="1258">
      <c r="A1258" s="2" t="inlineStr">
        <is>
          <t>71634005</t>
        </is>
      </c>
      <c r="B1258" s="2" t="inlineStr">
        <is>
          <t>A</t>
        </is>
      </c>
      <c r="C1258" s="2" t="inlineStr">
        <is>
          <t>2023 P10</t>
        </is>
      </c>
      <c r="D1258" s="2" t="inlineStr">
        <is>
          <t>CZ</t>
        </is>
      </c>
      <c r="E1258" s="2" t="inlineStr">
        <is>
          <t>CZ</t>
        </is>
      </c>
      <c r="F1258" s="2" t="inlineStr">
        <is>
          <t>BY</t>
        </is>
      </c>
      <c r="G1258" s="2" t="inlineStr">
        <is>
          <t>CX</t>
        </is>
      </c>
      <c r="H1258" s="2" t="inlineStr">
        <is>
          <t>BY</t>
        </is>
      </c>
      <c r="I1258" s="2" t="n"/>
      <c r="J1258" s="2" t="inlineStr">
        <is>
          <t>FG</t>
        </is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3</v>
      </c>
      <c r="S1258" s="2" t="n">
        <v>0</v>
      </c>
      <c r="T1258" s="2" t="n">
        <v>0</v>
      </c>
      <c r="U1258" s="2" t="n">
        <v>0</v>
      </c>
      <c r="V1258" s="2" t="n">
        <v>0</v>
      </c>
      <c r="W1258" s="2" t="n">
        <v>0</v>
      </c>
      <c r="X1258" s="2" t="n">
        <v>0</v>
      </c>
      <c r="Y1258" s="2" t="n">
        <v>0</v>
      </c>
      <c r="Z1258" s="2" t="n">
        <v>0</v>
      </c>
      <c r="AA1258" s="2" t="n">
        <v>0</v>
      </c>
      <c r="AB1258" s="2" t="n">
        <v>0</v>
      </c>
      <c r="AC1258" s="2" t="n">
        <v>0</v>
      </c>
      <c r="AD1258" s="2" t="n">
        <v>0</v>
      </c>
      <c r="AE1258" s="2" t="n">
        <v>0</v>
      </c>
      <c r="AF1258" s="2" t="n">
        <v>0</v>
      </c>
      <c r="AG1258" s="2" t="n">
        <v>0</v>
      </c>
      <c r="AH1258" s="2" t="n">
        <v>0</v>
      </c>
    </row>
    <row r="1259">
      <c r="A1259" s="2" t="inlineStr">
        <is>
          <t>71634010</t>
        </is>
      </c>
      <c r="B1259" s="2" t="inlineStr">
        <is>
          <t>A</t>
        </is>
      </c>
      <c r="C1259" s="2" t="inlineStr">
        <is>
          <t>2023 P10</t>
        </is>
      </c>
      <c r="D1259" s="2" t="inlineStr">
        <is>
          <t>CZ</t>
        </is>
      </c>
      <c r="E1259" s="2" t="inlineStr">
        <is>
          <t>CZ</t>
        </is>
      </c>
      <c r="F1259" s="2" t="inlineStr">
        <is>
          <t>BY</t>
        </is>
      </c>
      <c r="G1259" s="2" t="inlineStr">
        <is>
          <t>CX</t>
        </is>
      </c>
      <c r="H1259" s="2" t="inlineStr">
        <is>
          <t>BY</t>
        </is>
      </c>
      <c r="I1259" s="2" t="n"/>
      <c r="J1259" s="2" t="inlineStr">
        <is>
          <t>FG</t>
        </is>
      </c>
      <c r="K1259" s="2" t="n">
        <v>0</v>
      </c>
      <c r="L1259" s="2" t="n">
        <v>0.02</v>
      </c>
      <c r="M1259" s="2" t="n">
        <v>0</v>
      </c>
      <c r="N1259" s="2" t="n">
        <v>0</v>
      </c>
      <c r="O1259" s="2" t="n">
        <v>0.02</v>
      </c>
      <c r="P1259" s="2" t="n">
        <v>0</v>
      </c>
      <c r="Q1259" s="2" t="n">
        <v>0</v>
      </c>
      <c r="R1259" s="2" t="n">
        <v>124.14</v>
      </c>
      <c r="S1259" s="2" t="n">
        <v>0</v>
      </c>
      <c r="T1259" s="2" t="n">
        <v>36</v>
      </c>
      <c r="U1259" s="2" t="n">
        <v>0</v>
      </c>
      <c r="V1259" s="2" t="n">
        <v>0</v>
      </c>
      <c r="W1259" s="2" t="n">
        <v>0</v>
      </c>
      <c r="X1259" s="2" t="n">
        <v>-1</v>
      </c>
      <c r="Y1259" s="2" t="n">
        <v>0</v>
      </c>
      <c r="Z1259" s="2" t="n">
        <v>-1</v>
      </c>
      <c r="AA1259" s="2" t="n">
        <v>-1.448333333333333</v>
      </c>
      <c r="AB1259" s="2" t="n">
        <v>2.448333333333333</v>
      </c>
      <c r="AC1259" s="2" t="n">
        <v>0</v>
      </c>
      <c r="AD1259" s="2" t="n">
        <v>0</v>
      </c>
      <c r="AE1259" s="2" t="n">
        <v>0</v>
      </c>
      <c r="AF1259" s="2" t="n">
        <v>0</v>
      </c>
      <c r="AG1259" s="2" t="n">
        <v>0</v>
      </c>
      <c r="AH1259" s="2" t="n">
        <v>0</v>
      </c>
    </row>
    <row r="1260">
      <c r="A1260" s="2" t="inlineStr">
        <is>
          <t>71642130</t>
        </is>
      </c>
      <c r="B1260" s="2" t="inlineStr">
        <is>
          <t>A</t>
        </is>
      </c>
      <c r="C1260" s="2" t="inlineStr">
        <is>
          <t>2023 P10</t>
        </is>
      </c>
      <c r="D1260" s="2" t="inlineStr">
        <is>
          <t>CZ</t>
        </is>
      </c>
      <c r="E1260" s="2" t="inlineStr">
        <is>
          <t>CZ</t>
        </is>
      </c>
      <c r="F1260" s="2" t="inlineStr">
        <is>
          <t>CX</t>
        </is>
      </c>
      <c r="G1260" s="2" t="inlineStr">
        <is>
          <t>CY</t>
        </is>
      </c>
      <c r="H1260" s="2" t="inlineStr">
        <is>
          <t>CX</t>
        </is>
      </c>
      <c r="I1260" s="2" t="n"/>
      <c r="J1260" s="2" t="inlineStr">
        <is>
          <t>FG</t>
        </is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3.06</v>
      </c>
      <c r="S1260" s="2" t="n">
        <v>0</v>
      </c>
      <c r="T1260" s="2" t="n">
        <v>0</v>
      </c>
      <c r="U1260" s="2" t="n">
        <v>0</v>
      </c>
      <c r="V1260" s="2" t="n">
        <v>0</v>
      </c>
      <c r="W1260" s="2" t="n">
        <v>0</v>
      </c>
      <c r="X1260" s="2" t="n">
        <v>0</v>
      </c>
      <c r="Y1260" s="2" t="n">
        <v>0</v>
      </c>
      <c r="Z1260" s="2" t="n">
        <v>0</v>
      </c>
      <c r="AA1260" s="2" t="n">
        <v>0</v>
      </c>
      <c r="AB1260" s="2" t="n">
        <v>0</v>
      </c>
      <c r="AC1260" s="2" t="n">
        <v>0</v>
      </c>
      <c r="AD1260" s="2" t="n">
        <v>0</v>
      </c>
      <c r="AE1260" s="2" t="n">
        <v>0</v>
      </c>
      <c r="AF1260" s="2" t="n">
        <v>0</v>
      </c>
      <c r="AG1260" s="2" t="n">
        <v>0</v>
      </c>
      <c r="AH1260" s="2" t="n">
        <v>0</v>
      </c>
    </row>
    <row r="1261">
      <c r="A1261" s="2" t="inlineStr">
        <is>
          <t>71642135</t>
        </is>
      </c>
      <c r="B1261" s="2" t="inlineStr">
        <is>
          <t>A</t>
        </is>
      </c>
      <c r="C1261" s="2" t="inlineStr">
        <is>
          <t>2023 P10</t>
        </is>
      </c>
      <c r="D1261" s="2" t="inlineStr">
        <is>
          <t>CZ</t>
        </is>
      </c>
      <c r="E1261" s="2" t="inlineStr">
        <is>
          <t>CZ</t>
        </is>
      </c>
      <c r="F1261" s="2" t="inlineStr">
        <is>
          <t>CX</t>
        </is>
      </c>
      <c r="G1261" s="2" t="inlineStr">
        <is>
          <t>CY</t>
        </is>
      </c>
      <c r="H1261" s="2" t="inlineStr">
        <is>
          <t>CX</t>
        </is>
      </c>
      <c r="I1261" s="2" t="n"/>
      <c r="J1261" s="2" t="inlineStr">
        <is>
          <t>FG</t>
        </is>
      </c>
      <c r="K1261" s="2" t="n">
        <v>0</v>
      </c>
      <c r="L1261" s="2" t="n">
        <v>0.01</v>
      </c>
      <c r="M1261" s="2" t="n">
        <v>0</v>
      </c>
      <c r="N1261" s="2" t="n">
        <v>0</v>
      </c>
      <c r="O1261" s="2" t="n">
        <v>0</v>
      </c>
      <c r="P1261" s="2" t="n">
        <v>0</v>
      </c>
      <c r="Q1261" s="2" t="n">
        <v>0</v>
      </c>
      <c r="R1261" s="2" t="n">
        <v>3</v>
      </c>
      <c r="S1261" s="2" t="n">
        <v>0</v>
      </c>
      <c r="T1261" s="2" t="n">
        <v>32</v>
      </c>
      <c r="U1261" s="2" t="n">
        <v>0</v>
      </c>
      <c r="V1261" s="2" t="n">
        <v>0</v>
      </c>
      <c r="W1261" s="2" t="n">
        <v>0</v>
      </c>
      <c r="X1261" s="2" t="n">
        <v>-1</v>
      </c>
      <c r="Y1261" s="2" t="n">
        <v>0</v>
      </c>
      <c r="Z1261" s="2" t="n">
        <v>-1</v>
      </c>
      <c r="AA1261" s="2" t="n">
        <v>0.09375</v>
      </c>
      <c r="AB1261" s="2" t="n">
        <v>-0.90625</v>
      </c>
      <c r="AC1261" s="2" t="n">
        <v>0</v>
      </c>
      <c r="AD1261" s="2" t="n">
        <v>0</v>
      </c>
      <c r="AE1261" s="2" t="n">
        <v>0</v>
      </c>
      <c r="AF1261" s="2" t="n">
        <v>0</v>
      </c>
      <c r="AG1261" s="2" t="n">
        <v>0</v>
      </c>
      <c r="AH1261" s="2" t="n">
        <v>0</v>
      </c>
    </row>
    <row r="1262">
      <c r="A1262" s="2" t="inlineStr">
        <is>
          <t>71642140</t>
        </is>
      </c>
      <c r="B1262" s="2" t="inlineStr">
        <is>
          <t>A</t>
        </is>
      </c>
      <c r="C1262" s="2" t="inlineStr">
        <is>
          <t>2023 P10</t>
        </is>
      </c>
      <c r="D1262" s="2" t="inlineStr">
        <is>
          <t>CY</t>
        </is>
      </c>
      <c r="E1262" s="2" t="inlineStr">
        <is>
          <t>CY</t>
        </is>
      </c>
      <c r="F1262" s="2" t="inlineStr">
        <is>
          <t>CX</t>
        </is>
      </c>
      <c r="G1262" s="2" t="inlineStr">
        <is>
          <t>CY</t>
        </is>
      </c>
      <c r="H1262" s="2" t="inlineStr">
        <is>
          <t>CX</t>
        </is>
      </c>
      <c r="I1262" s="2" t="n"/>
      <c r="J1262" s="2" t="inlineStr">
        <is>
          <t>FG</t>
        </is>
      </c>
      <c r="K1262" s="2" t="n">
        <v>0</v>
      </c>
      <c r="L1262" s="2" t="n">
        <v>0.01</v>
      </c>
      <c r="M1262" s="2" t="n">
        <v>0</v>
      </c>
      <c r="N1262" s="2" t="n">
        <v>0</v>
      </c>
      <c r="O1262" s="2" t="n">
        <v>0</v>
      </c>
      <c r="P1262" s="2" t="n">
        <v>0</v>
      </c>
      <c r="Q1262" s="2" t="n">
        <v>0</v>
      </c>
      <c r="R1262" s="2" t="n">
        <v>1</v>
      </c>
      <c r="S1262" s="2" t="n">
        <v>0</v>
      </c>
      <c r="T1262" s="2" t="n">
        <v>0</v>
      </c>
      <c r="U1262" s="2" t="n">
        <v>0</v>
      </c>
      <c r="V1262" s="2" t="n">
        <v>0</v>
      </c>
      <c r="W1262" s="2" t="n">
        <v>0</v>
      </c>
      <c r="X1262" s="2" t="n">
        <v>0</v>
      </c>
      <c r="Y1262" s="2" t="n">
        <v>0</v>
      </c>
      <c r="Z1262" s="2" t="n">
        <v>0</v>
      </c>
      <c r="AA1262" s="2" t="n">
        <v>0</v>
      </c>
      <c r="AB1262" s="2" t="n">
        <v>0</v>
      </c>
      <c r="AC1262" s="2" t="n">
        <v>0</v>
      </c>
      <c r="AD1262" s="2" t="n">
        <v>0</v>
      </c>
      <c r="AE1262" s="2" t="n">
        <v>0</v>
      </c>
      <c r="AF1262" s="2" t="n">
        <v>0</v>
      </c>
      <c r="AG1262" s="2" t="n">
        <v>0</v>
      </c>
      <c r="AH1262" s="2" t="n">
        <v>0</v>
      </c>
    </row>
    <row r="1263">
      <c r="A1263" s="2" t="inlineStr">
        <is>
          <t>71642150</t>
        </is>
      </c>
      <c r="B1263" s="2" t="inlineStr">
        <is>
          <t>A</t>
        </is>
      </c>
      <c r="C1263" s="2" t="inlineStr">
        <is>
          <t>2023 P10</t>
        </is>
      </c>
      <c r="D1263" s="2" t="inlineStr">
        <is>
          <t>CZ</t>
        </is>
      </c>
      <c r="E1263" s="2" t="inlineStr">
        <is>
          <t>CZ</t>
        </is>
      </c>
      <c r="F1263" s="2" t="inlineStr">
        <is>
          <t>CX</t>
        </is>
      </c>
      <c r="G1263" s="2" t="inlineStr">
        <is>
          <t>CZ</t>
        </is>
      </c>
      <c r="H1263" s="2" t="inlineStr">
        <is>
          <t>CX</t>
        </is>
      </c>
      <c r="I1263" s="2" t="n"/>
      <c r="J1263" s="2" t="inlineStr">
        <is>
          <t>FG</t>
        </is>
      </c>
      <c r="K1263" s="2" t="n">
        <v>0</v>
      </c>
      <c r="L1263" s="2" t="n">
        <v>0.01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3</v>
      </c>
      <c r="S1263" s="2" t="n">
        <v>0</v>
      </c>
      <c r="T1263" s="2" t="n">
        <v>36</v>
      </c>
      <c r="U1263" s="2" t="n">
        <v>0</v>
      </c>
      <c r="V1263" s="2" t="n">
        <v>0</v>
      </c>
      <c r="W1263" s="2" t="n">
        <v>0</v>
      </c>
      <c r="X1263" s="2" t="n">
        <v>-1</v>
      </c>
      <c r="Y1263" s="2" t="n">
        <v>0</v>
      </c>
      <c r="Z1263" s="2" t="n">
        <v>-1</v>
      </c>
      <c r="AA1263" s="2" t="n">
        <v>0.08333333333333337</v>
      </c>
      <c r="AB1263" s="2" t="n">
        <v>-0.9166666666666666</v>
      </c>
      <c r="AC1263" s="2" t="n">
        <v>0</v>
      </c>
      <c r="AD1263" s="2" t="n">
        <v>0</v>
      </c>
      <c r="AE1263" s="2" t="n">
        <v>0</v>
      </c>
      <c r="AF1263" s="2" t="n">
        <v>0</v>
      </c>
      <c r="AG1263" s="2" t="n">
        <v>0</v>
      </c>
      <c r="AH1263" s="2" t="n">
        <v>0</v>
      </c>
    </row>
    <row r="1264">
      <c r="A1264" s="2" t="inlineStr">
        <is>
          <t>71642225</t>
        </is>
      </c>
      <c r="B1264" s="2" t="inlineStr">
        <is>
          <t>A</t>
        </is>
      </c>
      <c r="C1264" s="2" t="inlineStr">
        <is>
          <t>2023 P10</t>
        </is>
      </c>
      <c r="D1264" s="2" t="n"/>
      <c r="E1264" s="2" t="n"/>
      <c r="F1264" s="2" t="n"/>
      <c r="G1264" s="2" t="n"/>
      <c r="H1264" s="2" t="n"/>
      <c r="I1264" s="2" t="n"/>
      <c r="J1264" s="2" t="n"/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320</v>
      </c>
      <c r="U1264" s="2" t="n">
        <v>0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0</v>
      </c>
      <c r="AA1264" s="2" t="n">
        <v>0</v>
      </c>
      <c r="AB1264" s="2" t="n">
        <v>0</v>
      </c>
      <c r="AC1264" s="2" t="n">
        <v>0</v>
      </c>
      <c r="AD1264" s="2" t="n">
        <v>0</v>
      </c>
      <c r="AE1264" s="2" t="n">
        <v>0</v>
      </c>
      <c r="AF1264" s="2" t="n">
        <v>0</v>
      </c>
      <c r="AG1264" s="2" t="n">
        <v>0</v>
      </c>
      <c r="AH1264" s="2" t="n">
        <v>0</v>
      </c>
    </row>
    <row r="1265">
      <c r="A1265" s="2" t="inlineStr">
        <is>
          <t>71642230</t>
        </is>
      </c>
      <c r="B1265" s="2" t="inlineStr">
        <is>
          <t>A</t>
        </is>
      </c>
      <c r="C1265" s="2" t="inlineStr">
        <is>
          <t>2023 P10</t>
        </is>
      </c>
      <c r="D1265" s="2" t="inlineStr">
        <is>
          <t>BZ</t>
        </is>
      </c>
      <c r="E1265" s="2" t="inlineStr">
        <is>
          <t>BZ</t>
        </is>
      </c>
      <c r="F1265" s="2" t="inlineStr">
        <is>
          <t>BX</t>
        </is>
      </c>
      <c r="G1265" s="2" t="inlineStr">
        <is>
          <t>BY</t>
        </is>
      </c>
      <c r="H1265" s="2" t="inlineStr">
        <is>
          <t>BX</t>
        </is>
      </c>
      <c r="I1265" s="2" t="n"/>
      <c r="J1265" s="2" t="inlineStr">
        <is>
          <t>FG</t>
        </is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  <c r="Q1265" s="2" t="n">
        <v>0</v>
      </c>
      <c r="R1265" s="2" t="n">
        <v>3</v>
      </c>
      <c r="S1265" s="2" t="n">
        <v>0</v>
      </c>
      <c r="T1265" s="2" t="n">
        <v>0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0</v>
      </c>
      <c r="Z1265" s="2" t="n">
        <v>0</v>
      </c>
      <c r="AA1265" s="2" t="n">
        <v>0</v>
      </c>
      <c r="AB1265" s="2" t="n">
        <v>0</v>
      </c>
      <c r="AC1265" s="2" t="n">
        <v>0</v>
      </c>
      <c r="AD1265" s="2" t="n">
        <v>0</v>
      </c>
      <c r="AE1265" s="2" t="n">
        <v>0</v>
      </c>
      <c r="AF1265" s="2" t="n">
        <v>0</v>
      </c>
      <c r="AG1265" s="2" t="n">
        <v>0</v>
      </c>
      <c r="AH1265" s="2" t="n">
        <v>0</v>
      </c>
    </row>
    <row r="1266">
      <c r="A1266" s="2" t="inlineStr">
        <is>
          <t>71642235</t>
        </is>
      </c>
      <c r="B1266" s="2" t="inlineStr">
        <is>
          <t>A</t>
        </is>
      </c>
      <c r="C1266" s="2" t="inlineStr">
        <is>
          <t>2023 P10</t>
        </is>
      </c>
      <c r="D1266" s="2" t="n"/>
      <c r="E1266" s="2" t="n"/>
      <c r="F1266" s="2" t="n"/>
      <c r="G1266" s="2" t="n"/>
      <c r="H1266" s="2" t="n"/>
      <c r="I1266" s="2" t="n"/>
      <c r="J1266" s="2" t="n"/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1092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0</v>
      </c>
      <c r="AB1266" s="2" t="n">
        <v>0</v>
      </c>
      <c r="AC1266" s="2" t="n">
        <v>0</v>
      </c>
      <c r="AD1266" s="2" t="n">
        <v>0</v>
      </c>
      <c r="AE1266" s="2" t="n">
        <v>0</v>
      </c>
      <c r="AF1266" s="2" t="n">
        <v>0</v>
      </c>
      <c r="AG1266" s="2" t="n">
        <v>0</v>
      </c>
      <c r="AH1266" s="2" t="n">
        <v>0</v>
      </c>
    </row>
    <row r="1267">
      <c r="A1267" s="2" t="inlineStr">
        <is>
          <t>71642240</t>
        </is>
      </c>
      <c r="B1267" s="2" t="inlineStr">
        <is>
          <t>A</t>
        </is>
      </c>
      <c r="C1267" s="2" t="inlineStr">
        <is>
          <t>2023 P10</t>
        </is>
      </c>
      <c r="D1267" s="2" t="inlineStr">
        <is>
          <t>BZ</t>
        </is>
      </c>
      <c r="E1267" s="2" t="inlineStr">
        <is>
          <t>BZ</t>
        </is>
      </c>
      <c r="F1267" s="2" t="inlineStr">
        <is>
          <t>BX</t>
        </is>
      </c>
      <c r="G1267" s="2" t="inlineStr">
        <is>
          <t>BY</t>
        </is>
      </c>
      <c r="H1267" s="2" t="inlineStr">
        <is>
          <t>BX</t>
        </is>
      </c>
      <c r="I1267" s="2" t="n"/>
      <c r="J1267" s="2" t="inlineStr">
        <is>
          <t>FG</t>
        </is>
      </c>
      <c r="K1267" s="2" t="n">
        <v>0</v>
      </c>
      <c r="L1267" s="2" t="n">
        <v>0.01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11.36</v>
      </c>
      <c r="S1267" s="2" t="n">
        <v>0</v>
      </c>
      <c r="T1267" s="2" t="n">
        <v>72</v>
      </c>
      <c r="U1267" s="2" t="n">
        <v>0</v>
      </c>
      <c r="V1267" s="2" t="n">
        <v>0</v>
      </c>
      <c r="W1267" s="2" t="n">
        <v>0</v>
      </c>
      <c r="X1267" s="2" t="n">
        <v>-1</v>
      </c>
      <c r="Y1267" s="2" t="n">
        <v>0</v>
      </c>
      <c r="Z1267" s="2" t="n">
        <v>-1</v>
      </c>
      <c r="AA1267" s="2" t="n">
        <v>0.1577777777777778</v>
      </c>
      <c r="AB1267" s="2" t="n">
        <v>-0.8422222222222222</v>
      </c>
      <c r="AC1267" s="2" t="n">
        <v>0</v>
      </c>
      <c r="AD1267" s="2" t="n">
        <v>0</v>
      </c>
      <c r="AE1267" s="2" t="n">
        <v>0</v>
      </c>
      <c r="AF1267" s="2" t="n">
        <v>0</v>
      </c>
      <c r="AG1267" s="2" t="n">
        <v>0</v>
      </c>
      <c r="AH1267" s="2" t="n">
        <v>0</v>
      </c>
    </row>
    <row r="1268">
      <c r="A1268" s="2" t="inlineStr">
        <is>
          <t>71642245</t>
        </is>
      </c>
      <c r="B1268" s="2" t="inlineStr">
        <is>
          <t>A</t>
        </is>
      </c>
      <c r="C1268" s="2" t="inlineStr">
        <is>
          <t>2023 P10</t>
        </is>
      </c>
      <c r="D1268" s="2" t="n"/>
      <c r="E1268" s="2" t="n"/>
      <c r="F1268" s="2" t="n"/>
      <c r="G1268" s="2" t="n"/>
      <c r="H1268" s="2" t="n"/>
      <c r="I1268" s="2" t="n"/>
      <c r="J1268" s="2" t="n"/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44</v>
      </c>
      <c r="U1268" s="2" t="n">
        <v>0</v>
      </c>
      <c r="V1268" s="2" t="n">
        <v>0</v>
      </c>
      <c r="W1268" s="2" t="n">
        <v>0</v>
      </c>
      <c r="X1268" s="2" t="n">
        <v>0</v>
      </c>
      <c r="Y1268" s="2" t="n">
        <v>0</v>
      </c>
      <c r="Z1268" s="2" t="n">
        <v>0</v>
      </c>
      <c r="AA1268" s="2" t="n">
        <v>0</v>
      </c>
      <c r="AB1268" s="2" t="n">
        <v>0</v>
      </c>
      <c r="AC1268" s="2" t="n">
        <v>0</v>
      </c>
      <c r="AD1268" s="2" t="n">
        <v>0</v>
      </c>
      <c r="AE1268" s="2" t="n">
        <v>0</v>
      </c>
      <c r="AF1268" s="2" t="n">
        <v>0</v>
      </c>
      <c r="AG1268" s="2" t="n">
        <v>0</v>
      </c>
      <c r="AH1268" s="2" t="n">
        <v>0</v>
      </c>
    </row>
    <row r="1269">
      <c r="A1269" s="2" t="inlineStr">
        <is>
          <t>71642250</t>
        </is>
      </c>
      <c r="B1269" s="2" t="inlineStr">
        <is>
          <t>A</t>
        </is>
      </c>
      <c r="C1269" s="2" t="inlineStr">
        <is>
          <t>2023 P10</t>
        </is>
      </c>
      <c r="D1269" s="2" t="inlineStr">
        <is>
          <t>CZ</t>
        </is>
      </c>
      <c r="E1269" s="2" t="inlineStr">
        <is>
          <t>CZ</t>
        </is>
      </c>
      <c r="F1269" s="2" t="inlineStr">
        <is>
          <t>BX</t>
        </is>
      </c>
      <c r="G1269" s="2" t="inlineStr">
        <is>
          <t>BY</t>
        </is>
      </c>
      <c r="H1269" s="2" t="inlineStr">
        <is>
          <t>BX</t>
        </is>
      </c>
      <c r="I1269" s="2" t="n"/>
      <c r="J1269" s="2" t="inlineStr">
        <is>
          <t>FG</t>
        </is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  <c r="Q1269" s="2" t="n">
        <v>0</v>
      </c>
      <c r="R1269" s="2" t="n">
        <v>3</v>
      </c>
      <c r="S1269" s="2" t="n">
        <v>0</v>
      </c>
      <c r="T1269" s="2" t="n">
        <v>36</v>
      </c>
      <c r="U1269" s="2" t="n">
        <v>0</v>
      </c>
      <c r="V1269" s="2" t="n">
        <v>0</v>
      </c>
      <c r="W1269" s="2" t="n">
        <v>0</v>
      </c>
      <c r="X1269" s="2" t="n">
        <v>-1</v>
      </c>
      <c r="Y1269" s="2" t="n">
        <v>0</v>
      </c>
      <c r="Z1269" s="2" t="n">
        <v>-1</v>
      </c>
      <c r="AA1269" s="2" t="n">
        <v>0.08333333333333337</v>
      </c>
      <c r="AB1269" s="2" t="n">
        <v>-0.9166666666666666</v>
      </c>
      <c r="AC1269" s="2" t="n">
        <v>0</v>
      </c>
      <c r="AD1269" s="2" t="n">
        <v>0</v>
      </c>
      <c r="AE1269" s="2" t="n">
        <v>0</v>
      </c>
      <c r="AF1269" s="2" t="n">
        <v>0</v>
      </c>
      <c r="AG1269" s="2" t="n">
        <v>0</v>
      </c>
      <c r="AH1269" s="2" t="n">
        <v>0</v>
      </c>
    </row>
    <row r="1270">
      <c r="A1270" s="2" t="inlineStr">
        <is>
          <t>71642255</t>
        </is>
      </c>
      <c r="B1270" s="2" t="inlineStr">
        <is>
          <t>A</t>
        </is>
      </c>
      <c r="C1270" s="2" t="inlineStr">
        <is>
          <t>2023 P10</t>
        </is>
      </c>
      <c r="D1270" s="2" t="n"/>
      <c r="E1270" s="2" t="n"/>
      <c r="F1270" s="2" t="n"/>
      <c r="G1270" s="2" t="n"/>
      <c r="H1270" s="2" t="n"/>
      <c r="I1270" s="2" t="n"/>
      <c r="J1270" s="2" t="n"/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n">
        <v>66</v>
      </c>
      <c r="U1270" s="2" t="n">
        <v>0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0</v>
      </c>
      <c r="AA1270" s="2" t="n">
        <v>0</v>
      </c>
      <c r="AB1270" s="2" t="n">
        <v>0</v>
      </c>
      <c r="AC1270" s="2" t="n">
        <v>0</v>
      </c>
      <c r="AD1270" s="2" t="n">
        <v>0</v>
      </c>
      <c r="AE1270" s="2" t="n">
        <v>0</v>
      </c>
      <c r="AF1270" s="2" t="n">
        <v>0</v>
      </c>
      <c r="AG1270" s="2" t="n">
        <v>0</v>
      </c>
      <c r="AH1270" s="2" t="n">
        <v>0</v>
      </c>
    </row>
    <row r="1271">
      <c r="A1271" s="2" t="inlineStr">
        <is>
          <t>71642260</t>
        </is>
      </c>
      <c r="B1271" s="2" t="inlineStr">
        <is>
          <t>A</t>
        </is>
      </c>
      <c r="C1271" s="2" t="inlineStr">
        <is>
          <t>2023 P10</t>
        </is>
      </c>
      <c r="D1271" s="2" t="n"/>
      <c r="E1271" s="2" t="n"/>
      <c r="F1271" s="2" t="n"/>
      <c r="G1271" s="2" t="n"/>
      <c r="H1271" s="2" t="n"/>
      <c r="I1271" s="2" t="n"/>
      <c r="J1271" s="2" t="n"/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  <c r="Q1271" s="2" t="n">
        <v>0</v>
      </c>
      <c r="R1271" s="2" t="n">
        <v>0</v>
      </c>
      <c r="S1271" s="2" t="n">
        <v>0</v>
      </c>
      <c r="T1271" s="2" t="n">
        <v>22</v>
      </c>
      <c r="U1271" s="2" t="n">
        <v>0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2" t="n">
        <v>0</v>
      </c>
      <c r="AB1271" s="2" t="n">
        <v>0</v>
      </c>
      <c r="AC1271" s="2" t="n">
        <v>0</v>
      </c>
      <c r="AD1271" s="2" t="n">
        <v>0</v>
      </c>
      <c r="AE1271" s="2" t="n">
        <v>0</v>
      </c>
      <c r="AF1271" s="2" t="n">
        <v>0</v>
      </c>
      <c r="AG1271" s="2" t="n">
        <v>0</v>
      </c>
      <c r="AH1271" s="2" t="n">
        <v>0</v>
      </c>
    </row>
    <row r="1272">
      <c r="A1272" s="2" t="inlineStr">
        <is>
          <t>71642265</t>
        </is>
      </c>
      <c r="B1272" s="2" t="inlineStr">
        <is>
          <t>A</t>
        </is>
      </c>
      <c r="C1272" s="2" t="inlineStr">
        <is>
          <t>2023 P10</t>
        </is>
      </c>
      <c r="D1272" s="2" t="inlineStr">
        <is>
          <t>CZ</t>
        </is>
      </c>
      <c r="E1272" s="2" t="inlineStr">
        <is>
          <t>CZ</t>
        </is>
      </c>
      <c r="F1272" s="2" t="inlineStr">
        <is>
          <t>BX</t>
        </is>
      </c>
      <c r="G1272" s="2" t="inlineStr">
        <is>
          <t>CZ</t>
        </is>
      </c>
      <c r="H1272" s="2" t="inlineStr">
        <is>
          <t>BX</t>
        </is>
      </c>
      <c r="I1272" s="2" t="n"/>
      <c r="J1272" s="2" t="inlineStr">
        <is>
          <t>FG</t>
        </is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30.88</v>
      </c>
      <c r="S1272" s="2" t="n">
        <v>0</v>
      </c>
      <c r="T1272" s="2" t="n">
        <v>0</v>
      </c>
      <c r="U1272" s="2" t="n">
        <v>0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0</v>
      </c>
      <c r="AA1272" s="2" t="n">
        <v>0</v>
      </c>
      <c r="AB1272" s="2" t="n">
        <v>0</v>
      </c>
      <c r="AC1272" s="2" t="n">
        <v>0</v>
      </c>
      <c r="AD1272" s="2" t="n">
        <v>0</v>
      </c>
      <c r="AE1272" s="2" t="n">
        <v>0</v>
      </c>
      <c r="AF1272" s="2" t="n">
        <v>0</v>
      </c>
      <c r="AG1272" s="2" t="n">
        <v>0</v>
      </c>
      <c r="AH1272" s="2" t="n">
        <v>0</v>
      </c>
    </row>
    <row r="1273">
      <c r="A1273" s="2" t="inlineStr">
        <is>
          <t>71642385</t>
        </is>
      </c>
      <c r="B1273" s="2" t="inlineStr">
        <is>
          <t>A</t>
        </is>
      </c>
      <c r="C1273" s="2" t="inlineStr">
        <is>
          <t>2023 P10</t>
        </is>
      </c>
      <c r="D1273" s="2" t="inlineStr">
        <is>
          <t>CZ</t>
        </is>
      </c>
      <c r="E1273" s="2" t="inlineStr">
        <is>
          <t>CZ</t>
        </is>
      </c>
      <c r="F1273" s="2" t="inlineStr">
        <is>
          <t>BZ</t>
        </is>
      </c>
      <c r="G1273" s="2" t="inlineStr">
        <is>
          <t>CY</t>
        </is>
      </c>
      <c r="H1273" s="2" t="inlineStr">
        <is>
          <t>BZ</t>
        </is>
      </c>
      <c r="I1273" s="2" t="n"/>
      <c r="J1273" s="2" t="inlineStr">
        <is>
          <t>FG</t>
        </is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338.98</v>
      </c>
      <c r="S1273" s="2" t="n">
        <v>0</v>
      </c>
      <c r="T1273" s="2" t="n">
        <v>0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0</v>
      </c>
      <c r="AB1273" s="2" t="n">
        <v>0</v>
      </c>
      <c r="AC1273" s="2" t="n">
        <v>0</v>
      </c>
      <c r="AD1273" s="2" t="n">
        <v>0</v>
      </c>
      <c r="AE1273" s="2" t="n">
        <v>0</v>
      </c>
      <c r="AF1273" s="2" t="n">
        <v>0</v>
      </c>
      <c r="AG1273" s="2" t="n">
        <v>0</v>
      </c>
      <c r="AH1273" s="2" t="n">
        <v>0</v>
      </c>
    </row>
    <row r="1274">
      <c r="A1274" s="2" t="inlineStr">
        <is>
          <t>71642390</t>
        </is>
      </c>
      <c r="B1274" s="2" t="inlineStr">
        <is>
          <t>A</t>
        </is>
      </c>
      <c r="C1274" s="2" t="inlineStr">
        <is>
          <t>2023 P10</t>
        </is>
      </c>
      <c r="D1274" s="2" t="inlineStr">
        <is>
          <t>CZ</t>
        </is>
      </c>
      <c r="E1274" s="2" t="inlineStr">
        <is>
          <t>CZ</t>
        </is>
      </c>
      <c r="F1274" s="2" t="inlineStr">
        <is>
          <t>BY</t>
        </is>
      </c>
      <c r="G1274" s="2" t="inlineStr">
        <is>
          <t>CY</t>
        </is>
      </c>
      <c r="H1274" s="2" t="inlineStr">
        <is>
          <t>BY</t>
        </is>
      </c>
      <c r="I1274" s="2" t="n"/>
      <c r="J1274" s="2" t="inlineStr">
        <is>
          <t>FG</t>
        </is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716</v>
      </c>
      <c r="S1274" s="2" t="n">
        <v>0</v>
      </c>
      <c r="T1274" s="2" t="n">
        <v>0</v>
      </c>
      <c r="U1274" s="2" t="n">
        <v>0</v>
      </c>
      <c r="V1274" s="2" t="n">
        <v>0</v>
      </c>
      <c r="W1274" s="2" t="n">
        <v>0</v>
      </c>
      <c r="X1274" s="2" t="n">
        <v>0</v>
      </c>
      <c r="Y1274" s="2" t="n">
        <v>0</v>
      </c>
      <c r="Z1274" s="2" t="n">
        <v>0</v>
      </c>
      <c r="AA1274" s="2" t="n">
        <v>0</v>
      </c>
      <c r="AB1274" s="2" t="n">
        <v>0</v>
      </c>
      <c r="AC1274" s="2" t="n">
        <v>0</v>
      </c>
      <c r="AD1274" s="2" t="n">
        <v>0</v>
      </c>
      <c r="AE1274" s="2" t="n">
        <v>0</v>
      </c>
      <c r="AF1274" s="2" t="n">
        <v>0</v>
      </c>
      <c r="AG1274" s="2" t="n">
        <v>0</v>
      </c>
      <c r="AH1274" s="2" t="n">
        <v>0</v>
      </c>
    </row>
    <row r="1275">
      <c r="A1275" s="2" t="inlineStr">
        <is>
          <t>71645020</t>
        </is>
      </c>
      <c r="B1275" s="2" t="inlineStr">
        <is>
          <t>A</t>
        </is>
      </c>
      <c r="C1275" s="2" t="inlineStr">
        <is>
          <t>2023 P10</t>
        </is>
      </c>
      <c r="D1275" s="2" t="inlineStr">
        <is>
          <t>CZ</t>
        </is>
      </c>
      <c r="E1275" s="2" t="inlineStr">
        <is>
          <t>CZ</t>
        </is>
      </c>
      <c r="F1275" s="2" t="inlineStr">
        <is>
          <t>CY</t>
        </is>
      </c>
      <c r="G1275" s="2" t="inlineStr">
        <is>
          <t>CZ</t>
        </is>
      </c>
      <c r="H1275" s="2" t="inlineStr">
        <is>
          <t>CY</t>
        </is>
      </c>
      <c r="I1275" s="2" t="n"/>
      <c r="J1275" s="2" t="inlineStr">
        <is>
          <t>FG</t>
        </is>
      </c>
      <c r="K1275" s="2" t="n">
        <v>0</v>
      </c>
      <c r="L1275" s="2" t="n">
        <v>0.01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1</v>
      </c>
      <c r="S1275" s="2" t="n">
        <v>0</v>
      </c>
      <c r="T1275" s="2" t="n">
        <v>0</v>
      </c>
      <c r="U1275" s="2" t="n">
        <v>0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0</v>
      </c>
      <c r="AB1275" s="2" t="n">
        <v>0</v>
      </c>
      <c r="AC1275" s="2" t="n">
        <v>0</v>
      </c>
      <c r="AD1275" s="2" t="n">
        <v>0</v>
      </c>
      <c r="AE1275" s="2" t="n">
        <v>0</v>
      </c>
      <c r="AF1275" s="2" t="n">
        <v>0</v>
      </c>
      <c r="AG1275" s="2" t="n">
        <v>0</v>
      </c>
      <c r="AH1275" s="2" t="n">
        <v>0</v>
      </c>
    </row>
    <row r="1276">
      <c r="A1276" s="2" t="inlineStr">
        <is>
          <t>71645025</t>
        </is>
      </c>
      <c r="B1276" s="2" t="inlineStr">
        <is>
          <t>A</t>
        </is>
      </c>
      <c r="C1276" s="2" t="inlineStr">
        <is>
          <t>2023 P10</t>
        </is>
      </c>
      <c r="D1276" s="2" t="n"/>
      <c r="E1276" s="2" t="n"/>
      <c r="F1276" s="2" t="n"/>
      <c r="G1276" s="2" t="n"/>
      <c r="H1276" s="2" t="n"/>
      <c r="I1276" s="2" t="n"/>
      <c r="J1276" s="2" t="n"/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110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0</v>
      </c>
      <c r="AA1276" s="2" t="n">
        <v>0</v>
      </c>
      <c r="AB1276" s="2" t="n">
        <v>0</v>
      </c>
      <c r="AC1276" s="2" t="n">
        <v>0</v>
      </c>
      <c r="AD1276" s="2" t="n">
        <v>0</v>
      </c>
      <c r="AE1276" s="2" t="n">
        <v>0</v>
      </c>
      <c r="AF1276" s="2" t="n">
        <v>0</v>
      </c>
      <c r="AG1276" s="2" t="n">
        <v>0</v>
      </c>
      <c r="AH1276" s="2" t="n">
        <v>0</v>
      </c>
    </row>
    <row r="1277">
      <c r="A1277" s="2" t="inlineStr">
        <is>
          <t>71645030</t>
        </is>
      </c>
      <c r="B1277" s="2" t="inlineStr">
        <is>
          <t>A</t>
        </is>
      </c>
      <c r="C1277" s="2" t="inlineStr">
        <is>
          <t>2023 P10</t>
        </is>
      </c>
      <c r="D1277" s="2" t="inlineStr">
        <is>
          <t>BY</t>
        </is>
      </c>
      <c r="E1277" s="2" t="inlineStr">
        <is>
          <t>BY</t>
        </is>
      </c>
      <c r="F1277" s="2" t="inlineStr">
        <is>
          <t>AX</t>
        </is>
      </c>
      <c r="G1277" s="2" t="inlineStr">
        <is>
          <t>AX</t>
        </is>
      </c>
      <c r="H1277" s="2" t="inlineStr">
        <is>
          <t>AX</t>
        </is>
      </c>
      <c r="I1277" s="2" t="n"/>
      <c r="J1277" s="2" t="inlineStr">
        <is>
          <t>FG</t>
        </is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2.07</v>
      </c>
      <c r="S1277" s="2" t="n">
        <v>0</v>
      </c>
      <c r="T1277" s="2" t="n">
        <v>330</v>
      </c>
      <c r="U1277" s="2" t="n">
        <v>0</v>
      </c>
      <c r="V1277" s="2" t="n">
        <v>0</v>
      </c>
      <c r="W1277" s="2" t="n">
        <v>0</v>
      </c>
      <c r="X1277" s="2" t="n">
        <v>-1</v>
      </c>
      <c r="Y1277" s="2" t="n">
        <v>0</v>
      </c>
      <c r="Z1277" s="2" t="n">
        <v>-1</v>
      </c>
      <c r="AA1277" s="2" t="n">
        <v>0.006272727272727208</v>
      </c>
      <c r="AB1277" s="2" t="n">
        <v>-0.9937272727272728</v>
      </c>
      <c r="AC1277" s="2" t="n">
        <v>0</v>
      </c>
      <c r="AD1277" s="2" t="n">
        <v>0</v>
      </c>
      <c r="AE1277" s="2" t="n">
        <v>0</v>
      </c>
      <c r="AF1277" s="2" t="n">
        <v>0</v>
      </c>
      <c r="AG1277" s="2" t="n">
        <v>0</v>
      </c>
      <c r="AH1277" s="2" t="n">
        <v>0</v>
      </c>
    </row>
    <row r="1278">
      <c r="A1278" s="2" t="inlineStr">
        <is>
          <t>71645035</t>
        </is>
      </c>
      <c r="B1278" s="2" t="inlineStr">
        <is>
          <t>A</t>
        </is>
      </c>
      <c r="C1278" s="2" t="inlineStr">
        <is>
          <t>2023 P10</t>
        </is>
      </c>
      <c r="D1278" s="2" t="inlineStr">
        <is>
          <t>BY</t>
        </is>
      </c>
      <c r="E1278" s="2" t="inlineStr">
        <is>
          <t>BY</t>
        </is>
      </c>
      <c r="F1278" s="2" t="inlineStr">
        <is>
          <t>AX</t>
        </is>
      </c>
      <c r="G1278" s="2" t="inlineStr">
        <is>
          <t>AX</t>
        </is>
      </c>
      <c r="H1278" s="2" t="inlineStr">
        <is>
          <t>AX</t>
        </is>
      </c>
      <c r="I1278" s="2" t="n"/>
      <c r="J1278" s="2" t="inlineStr">
        <is>
          <t>FG</t>
        </is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69.36</v>
      </c>
      <c r="S1278" s="2" t="n">
        <v>0</v>
      </c>
      <c r="T1278" s="2" t="n">
        <v>640</v>
      </c>
      <c r="U1278" s="2" t="n">
        <v>0</v>
      </c>
      <c r="V1278" s="2" t="n">
        <v>0</v>
      </c>
      <c r="W1278" s="2" t="n">
        <v>0</v>
      </c>
      <c r="X1278" s="2" t="n">
        <v>-1</v>
      </c>
      <c r="Y1278" s="2" t="n">
        <v>0</v>
      </c>
      <c r="Z1278" s="2" t="n">
        <v>-1</v>
      </c>
      <c r="AA1278" s="2" t="n">
        <v>0.108375</v>
      </c>
      <c r="AB1278" s="2" t="n">
        <v>-0.891625</v>
      </c>
      <c r="AC1278" s="2" t="n">
        <v>0</v>
      </c>
      <c r="AD1278" s="2" t="n">
        <v>0</v>
      </c>
      <c r="AE1278" s="2" t="n">
        <v>0</v>
      </c>
      <c r="AF1278" s="2" t="n">
        <v>0</v>
      </c>
      <c r="AG1278" s="2" t="n">
        <v>0</v>
      </c>
      <c r="AH1278" s="2" t="n">
        <v>0</v>
      </c>
    </row>
    <row r="1279">
      <c r="A1279" s="2" t="inlineStr">
        <is>
          <t>71645040</t>
        </is>
      </c>
      <c r="B1279" s="2" t="inlineStr">
        <is>
          <t>A</t>
        </is>
      </c>
      <c r="C1279" s="2" t="inlineStr">
        <is>
          <t>2023 P10</t>
        </is>
      </c>
      <c r="D1279" s="2" t="inlineStr">
        <is>
          <t>BY</t>
        </is>
      </c>
      <c r="E1279" s="2" t="inlineStr">
        <is>
          <t>BY</t>
        </is>
      </c>
      <c r="F1279" s="2" t="inlineStr">
        <is>
          <t>AX</t>
        </is>
      </c>
      <c r="G1279" s="2" t="inlineStr">
        <is>
          <t>AX</t>
        </is>
      </c>
      <c r="H1279" s="2" t="inlineStr">
        <is>
          <t>AX</t>
        </is>
      </c>
      <c r="I1279" s="2" t="n"/>
      <c r="J1279" s="2" t="inlineStr">
        <is>
          <t>FG</t>
        </is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24.96</v>
      </c>
      <c r="S1279" s="2" t="n">
        <v>0</v>
      </c>
      <c r="T1279" s="2" t="n">
        <v>282</v>
      </c>
      <c r="U1279" s="2" t="n">
        <v>0</v>
      </c>
      <c r="V1279" s="2" t="n">
        <v>0</v>
      </c>
      <c r="W1279" s="2" t="n">
        <v>0</v>
      </c>
      <c r="X1279" s="2" t="n">
        <v>-1</v>
      </c>
      <c r="Y1279" s="2" t="n">
        <v>0</v>
      </c>
      <c r="Z1279" s="2" t="n">
        <v>-1</v>
      </c>
      <c r="AA1279" s="2" t="n">
        <v>0.08851063829787231</v>
      </c>
      <c r="AB1279" s="2" t="n">
        <v>-0.9114893617021277</v>
      </c>
      <c r="AC1279" s="2" t="n">
        <v>0</v>
      </c>
      <c r="AD1279" s="2" t="n">
        <v>0</v>
      </c>
      <c r="AE1279" s="2" t="n">
        <v>0</v>
      </c>
      <c r="AF1279" s="2" t="n">
        <v>0</v>
      </c>
      <c r="AG1279" s="2" t="n">
        <v>0</v>
      </c>
      <c r="AH1279" s="2" t="n">
        <v>0</v>
      </c>
    </row>
    <row r="1280">
      <c r="A1280" s="2" t="inlineStr">
        <is>
          <t>71645045</t>
        </is>
      </c>
      <c r="B1280" s="2" t="inlineStr">
        <is>
          <t>A</t>
        </is>
      </c>
      <c r="C1280" s="2" t="inlineStr">
        <is>
          <t>2023 P10</t>
        </is>
      </c>
      <c r="D1280" s="2" t="inlineStr">
        <is>
          <t>BY</t>
        </is>
      </c>
      <c r="E1280" s="2" t="inlineStr">
        <is>
          <t>BY</t>
        </is>
      </c>
      <c r="F1280" s="2" t="inlineStr">
        <is>
          <t>AX</t>
        </is>
      </c>
      <c r="G1280" s="2" t="inlineStr">
        <is>
          <t>BX</t>
        </is>
      </c>
      <c r="H1280" s="2" t="inlineStr">
        <is>
          <t>AX</t>
        </is>
      </c>
      <c r="I1280" s="2" t="n"/>
      <c r="J1280" s="2" t="inlineStr">
        <is>
          <t>FG</t>
        </is>
      </c>
      <c r="K1280" s="2" t="n">
        <v>0</v>
      </c>
      <c r="L1280" s="2" t="n">
        <v>0.19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10.3</v>
      </c>
      <c r="S1280" s="2" t="n">
        <v>0</v>
      </c>
      <c r="T1280" s="2" t="n">
        <v>270</v>
      </c>
      <c r="U1280" s="2" t="n">
        <v>0</v>
      </c>
      <c r="V1280" s="2" t="n">
        <v>0</v>
      </c>
      <c r="W1280" s="2" t="n">
        <v>0</v>
      </c>
      <c r="X1280" s="2" t="n">
        <v>-1</v>
      </c>
      <c r="Y1280" s="2" t="n">
        <v>0</v>
      </c>
      <c r="Z1280" s="2" t="n">
        <v>-1</v>
      </c>
      <c r="AA1280" s="2" t="n">
        <v>0.03814814814814815</v>
      </c>
      <c r="AB1280" s="2" t="n">
        <v>-0.9618518518518518</v>
      </c>
      <c r="AC1280" s="2" t="n">
        <v>0</v>
      </c>
      <c r="AD1280" s="2" t="n">
        <v>0</v>
      </c>
      <c r="AE1280" s="2" t="n">
        <v>0</v>
      </c>
      <c r="AF1280" s="2" t="n">
        <v>0</v>
      </c>
      <c r="AG1280" s="2" t="n">
        <v>0</v>
      </c>
      <c r="AH1280" s="2" t="n">
        <v>0</v>
      </c>
    </row>
    <row r="1281">
      <c r="A1281" s="2" t="inlineStr">
        <is>
          <t>71645050</t>
        </is>
      </c>
      <c r="B1281" s="2" t="inlineStr">
        <is>
          <t>A</t>
        </is>
      </c>
      <c r="C1281" s="2" t="inlineStr">
        <is>
          <t>2023 P10</t>
        </is>
      </c>
      <c r="D1281" s="2" t="n"/>
      <c r="E1281" s="2" t="n"/>
      <c r="F1281" s="2" t="n"/>
      <c r="G1281" s="2" t="n"/>
      <c r="H1281" s="2" t="n"/>
      <c r="I1281" s="2" t="n"/>
      <c r="J1281" s="2" t="n"/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126</v>
      </c>
      <c r="U1281" s="2" t="n">
        <v>0</v>
      </c>
      <c r="V1281" s="2" t="n">
        <v>0</v>
      </c>
      <c r="W1281" s="2" t="n">
        <v>0</v>
      </c>
      <c r="X1281" s="2" t="n">
        <v>0</v>
      </c>
      <c r="Y1281" s="2" t="n">
        <v>0</v>
      </c>
      <c r="Z1281" s="2" t="n">
        <v>0</v>
      </c>
      <c r="AA1281" s="2" t="n">
        <v>0</v>
      </c>
      <c r="AB1281" s="2" t="n">
        <v>0</v>
      </c>
      <c r="AC1281" s="2" t="n">
        <v>0</v>
      </c>
      <c r="AD1281" s="2" t="n">
        <v>0</v>
      </c>
      <c r="AE1281" s="2" t="n">
        <v>0</v>
      </c>
      <c r="AF1281" s="2" t="n">
        <v>0</v>
      </c>
      <c r="AG1281" s="2" t="n">
        <v>0</v>
      </c>
      <c r="AH1281" s="2" t="n">
        <v>0</v>
      </c>
    </row>
    <row r="1282">
      <c r="A1282" s="2" t="inlineStr">
        <is>
          <t>71645055</t>
        </is>
      </c>
      <c r="B1282" s="2" t="inlineStr">
        <is>
          <t>A</t>
        </is>
      </c>
      <c r="C1282" s="2" t="inlineStr">
        <is>
          <t>2023 P10</t>
        </is>
      </c>
      <c r="D1282" s="2" t="inlineStr">
        <is>
          <t>BZ</t>
        </is>
      </c>
      <c r="E1282" s="2" t="inlineStr">
        <is>
          <t>BZ</t>
        </is>
      </c>
      <c r="F1282" s="2" t="inlineStr">
        <is>
          <t>AX</t>
        </is>
      </c>
      <c r="G1282" s="2" t="inlineStr">
        <is>
          <t>BX</t>
        </is>
      </c>
      <c r="H1282" s="2" t="inlineStr">
        <is>
          <t>AX</t>
        </is>
      </c>
      <c r="I1282" s="2" t="n"/>
      <c r="J1282" s="2" t="inlineStr">
        <is>
          <t>FG</t>
        </is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15</v>
      </c>
      <c r="S1282" s="2" t="n">
        <v>0</v>
      </c>
      <c r="T1282" s="2" t="n">
        <v>128</v>
      </c>
      <c r="U1282" s="2" t="n">
        <v>0</v>
      </c>
      <c r="V1282" s="2" t="n">
        <v>0</v>
      </c>
      <c r="W1282" s="2" t="n">
        <v>0</v>
      </c>
      <c r="X1282" s="2" t="n">
        <v>-1</v>
      </c>
      <c r="Y1282" s="2" t="n">
        <v>0</v>
      </c>
      <c r="Z1282" s="2" t="n">
        <v>-1</v>
      </c>
      <c r="AA1282" s="2" t="n">
        <v>0.1171875</v>
      </c>
      <c r="AB1282" s="2" t="n">
        <v>-0.8828125</v>
      </c>
      <c r="AC1282" s="2" t="n">
        <v>0</v>
      </c>
      <c r="AD1282" s="2" t="n">
        <v>0</v>
      </c>
      <c r="AE1282" s="2" t="n">
        <v>0</v>
      </c>
      <c r="AF1282" s="2" t="n">
        <v>0</v>
      </c>
      <c r="AG1282" s="2" t="n">
        <v>0</v>
      </c>
      <c r="AH1282" s="2" t="n">
        <v>0</v>
      </c>
    </row>
    <row r="1283">
      <c r="A1283" s="2" t="inlineStr">
        <is>
          <t>71645060</t>
        </is>
      </c>
      <c r="B1283" s="2" t="inlineStr">
        <is>
          <t>A</t>
        </is>
      </c>
      <c r="C1283" s="2" t="inlineStr">
        <is>
          <t>2023 P10</t>
        </is>
      </c>
      <c r="D1283" s="2" t="inlineStr">
        <is>
          <t>BZ</t>
        </is>
      </c>
      <c r="E1283" s="2" t="inlineStr">
        <is>
          <t>BZ</t>
        </is>
      </c>
      <c r="F1283" s="2" t="inlineStr">
        <is>
          <t>AX</t>
        </is>
      </c>
      <c r="G1283" s="2" t="inlineStr">
        <is>
          <t>BY</t>
        </is>
      </c>
      <c r="H1283" s="2" t="inlineStr">
        <is>
          <t>AX</t>
        </is>
      </c>
      <c r="I1283" s="2" t="n"/>
      <c r="J1283" s="2" t="inlineStr">
        <is>
          <t>FG</t>
        </is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  <c r="Q1283" s="2" t="n">
        <v>0</v>
      </c>
      <c r="R1283" s="2" t="n">
        <v>3</v>
      </c>
      <c r="S1283" s="2" t="n">
        <v>0</v>
      </c>
      <c r="T1283" s="2" t="n">
        <v>28</v>
      </c>
      <c r="U1283" s="2" t="n">
        <v>0</v>
      </c>
      <c r="V1283" s="2" t="n">
        <v>0</v>
      </c>
      <c r="W1283" s="2" t="n">
        <v>0</v>
      </c>
      <c r="X1283" s="2" t="n">
        <v>-1</v>
      </c>
      <c r="Y1283" s="2" t="n">
        <v>0</v>
      </c>
      <c r="Z1283" s="2" t="n">
        <v>-1</v>
      </c>
      <c r="AA1283" s="2" t="n">
        <v>0.1071428571428571</v>
      </c>
      <c r="AB1283" s="2" t="n">
        <v>-0.8928571428571429</v>
      </c>
      <c r="AC1283" s="2" t="n">
        <v>0</v>
      </c>
      <c r="AD1283" s="2" t="n">
        <v>0</v>
      </c>
      <c r="AE1283" s="2" t="n">
        <v>0</v>
      </c>
      <c r="AF1283" s="2" t="n">
        <v>0</v>
      </c>
      <c r="AG1283" s="2" t="n">
        <v>0</v>
      </c>
      <c r="AH1283" s="2" t="n">
        <v>0</v>
      </c>
    </row>
    <row r="1284">
      <c r="A1284" s="2" t="inlineStr">
        <is>
          <t>71645065</t>
        </is>
      </c>
      <c r="B1284" s="2" t="inlineStr">
        <is>
          <t>A</t>
        </is>
      </c>
      <c r="C1284" s="2" t="inlineStr">
        <is>
          <t>2023 P10</t>
        </is>
      </c>
      <c r="D1284" s="2" t="n"/>
      <c r="E1284" s="2" t="n"/>
      <c r="F1284" s="2" t="n"/>
      <c r="G1284" s="2" t="n"/>
      <c r="H1284" s="2" t="n"/>
      <c r="I1284" s="2" t="n"/>
      <c r="J1284" s="2" t="n"/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  <c r="T1284" s="2" t="n">
        <v>80</v>
      </c>
      <c r="U1284" s="2" t="n">
        <v>0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0</v>
      </c>
      <c r="AB1284" s="2" t="n">
        <v>0</v>
      </c>
      <c r="AC1284" s="2" t="n">
        <v>0</v>
      </c>
      <c r="AD1284" s="2" t="n">
        <v>0</v>
      </c>
      <c r="AE1284" s="2" t="n">
        <v>0</v>
      </c>
      <c r="AF1284" s="2" t="n">
        <v>0</v>
      </c>
      <c r="AG1284" s="2" t="n">
        <v>0</v>
      </c>
      <c r="AH1284" s="2" t="n">
        <v>0</v>
      </c>
    </row>
    <row r="1285">
      <c r="A1285" s="2" t="inlineStr">
        <is>
          <t>71645070</t>
        </is>
      </c>
      <c r="B1285" s="2" t="inlineStr">
        <is>
          <t>A</t>
        </is>
      </c>
      <c r="C1285" s="2" t="inlineStr">
        <is>
          <t>2023 P10</t>
        </is>
      </c>
      <c r="D1285" s="2" t="inlineStr">
        <is>
          <t>CZ</t>
        </is>
      </c>
      <c r="E1285" s="2" t="inlineStr">
        <is>
          <t>CZ</t>
        </is>
      </c>
      <c r="F1285" s="2" t="inlineStr">
        <is>
          <t>BX</t>
        </is>
      </c>
      <c r="G1285" s="2" t="inlineStr">
        <is>
          <t>BY</t>
        </is>
      </c>
      <c r="H1285" s="2" t="inlineStr">
        <is>
          <t>BX</t>
        </is>
      </c>
      <c r="I1285" s="2" t="n"/>
      <c r="J1285" s="2" t="inlineStr">
        <is>
          <t>FG</t>
        </is>
      </c>
      <c r="K1285" s="2" t="n">
        <v>0</v>
      </c>
      <c r="L1285" s="2" t="n">
        <v>0.01</v>
      </c>
      <c r="M1285" s="2" t="n">
        <v>0</v>
      </c>
      <c r="N1285" s="2" t="n">
        <v>0</v>
      </c>
      <c r="O1285" s="2" t="n">
        <v>0</v>
      </c>
      <c r="P1285" s="2" t="n">
        <v>0</v>
      </c>
      <c r="Q1285" s="2" t="n">
        <v>0</v>
      </c>
      <c r="R1285" s="2" t="n">
        <v>3</v>
      </c>
      <c r="S1285" s="2" t="n">
        <v>0</v>
      </c>
      <c r="T1285" s="2" t="n">
        <v>180</v>
      </c>
      <c r="U1285" s="2" t="n">
        <v>0</v>
      </c>
      <c r="V1285" s="2" t="n">
        <v>0</v>
      </c>
      <c r="W1285" s="2" t="n">
        <v>0</v>
      </c>
      <c r="X1285" s="2" t="n">
        <v>-1</v>
      </c>
      <c r="Y1285" s="2" t="n">
        <v>0</v>
      </c>
      <c r="Z1285" s="2" t="n">
        <v>-1</v>
      </c>
      <c r="AA1285" s="2" t="n">
        <v>0.01666666666666672</v>
      </c>
      <c r="AB1285" s="2" t="n">
        <v>-0.9833333333333333</v>
      </c>
      <c r="AC1285" s="2" t="n">
        <v>0</v>
      </c>
      <c r="AD1285" s="2" t="n">
        <v>0</v>
      </c>
      <c r="AE1285" s="2" t="n">
        <v>0</v>
      </c>
      <c r="AF1285" s="2" t="n">
        <v>0</v>
      </c>
      <c r="AG1285" s="2" t="n">
        <v>0</v>
      </c>
      <c r="AH1285" s="2" t="n">
        <v>0</v>
      </c>
    </row>
    <row r="1286">
      <c r="A1286" s="2" t="inlineStr">
        <is>
          <t>71645075</t>
        </is>
      </c>
      <c r="B1286" s="2" t="inlineStr">
        <is>
          <t>A</t>
        </is>
      </c>
      <c r="C1286" s="2" t="inlineStr">
        <is>
          <t>2023 P10</t>
        </is>
      </c>
      <c r="D1286" s="2" t="n"/>
      <c r="E1286" s="2" t="n"/>
      <c r="F1286" s="2" t="n"/>
      <c r="G1286" s="2" t="n"/>
      <c r="H1286" s="2" t="n"/>
      <c r="I1286" s="2" t="n"/>
      <c r="J1286" s="2" t="n"/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16</v>
      </c>
      <c r="U1286" s="2" t="n">
        <v>0</v>
      </c>
      <c r="V1286" s="2" t="n">
        <v>0</v>
      </c>
      <c r="W1286" s="2" t="n">
        <v>0</v>
      </c>
      <c r="X1286" s="2" t="n">
        <v>0</v>
      </c>
      <c r="Y1286" s="2" t="n">
        <v>0</v>
      </c>
      <c r="Z1286" s="2" t="n">
        <v>0</v>
      </c>
      <c r="AA1286" s="2" t="n">
        <v>0</v>
      </c>
      <c r="AB1286" s="2" t="n">
        <v>0</v>
      </c>
      <c r="AC1286" s="2" t="n">
        <v>0</v>
      </c>
      <c r="AD1286" s="2" t="n">
        <v>0</v>
      </c>
      <c r="AE1286" s="2" t="n">
        <v>0</v>
      </c>
      <c r="AF1286" s="2" t="n">
        <v>0</v>
      </c>
      <c r="AG1286" s="2" t="n">
        <v>0</v>
      </c>
      <c r="AH1286" s="2" t="n">
        <v>0</v>
      </c>
    </row>
    <row r="1287">
      <c r="A1287" s="2" t="inlineStr">
        <is>
          <t>71645080</t>
        </is>
      </c>
      <c r="B1287" s="2" t="inlineStr">
        <is>
          <t>A</t>
        </is>
      </c>
      <c r="C1287" s="2" t="inlineStr">
        <is>
          <t>2023 P10</t>
        </is>
      </c>
      <c r="D1287" s="2" t="inlineStr">
        <is>
          <t>CZ</t>
        </is>
      </c>
      <c r="E1287" s="2" t="inlineStr">
        <is>
          <t>CZ</t>
        </is>
      </c>
      <c r="F1287" s="2" t="inlineStr">
        <is>
          <t>BX</t>
        </is>
      </c>
      <c r="G1287" s="2" t="inlineStr">
        <is>
          <t>CY</t>
        </is>
      </c>
      <c r="H1287" s="2" t="inlineStr">
        <is>
          <t>BX</t>
        </is>
      </c>
      <c r="I1287" s="2" t="n"/>
      <c r="J1287" s="2" t="inlineStr">
        <is>
          <t>FG</t>
        </is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  <c r="Q1287" s="2" t="n">
        <v>0</v>
      </c>
      <c r="R1287" s="2" t="n">
        <v>5</v>
      </c>
      <c r="S1287" s="2" t="n">
        <v>0</v>
      </c>
      <c r="T1287" s="2" t="n">
        <v>54</v>
      </c>
      <c r="U1287" s="2" t="n">
        <v>0</v>
      </c>
      <c r="V1287" s="2" t="n">
        <v>0</v>
      </c>
      <c r="W1287" s="2" t="n">
        <v>0</v>
      </c>
      <c r="X1287" s="2" t="n">
        <v>-1</v>
      </c>
      <c r="Y1287" s="2" t="n">
        <v>0</v>
      </c>
      <c r="Z1287" s="2" t="n">
        <v>-1</v>
      </c>
      <c r="AA1287" s="2" t="n">
        <v>0.09259259259259256</v>
      </c>
      <c r="AB1287" s="2" t="n">
        <v>-0.9074074074074074</v>
      </c>
      <c r="AC1287" s="2" t="n">
        <v>0</v>
      </c>
      <c r="AD1287" s="2" t="n">
        <v>0</v>
      </c>
      <c r="AE1287" s="2" t="n">
        <v>0</v>
      </c>
      <c r="AF1287" s="2" t="n">
        <v>0</v>
      </c>
      <c r="AG1287" s="2" t="n">
        <v>0</v>
      </c>
      <c r="AH1287" s="2" t="n">
        <v>0</v>
      </c>
    </row>
    <row r="1288">
      <c r="A1288" s="2" t="inlineStr">
        <is>
          <t>71645085</t>
        </is>
      </c>
      <c r="B1288" s="2" t="inlineStr">
        <is>
          <t>A</t>
        </is>
      </c>
      <c r="C1288" s="2" t="inlineStr">
        <is>
          <t>2023 P10</t>
        </is>
      </c>
      <c r="D1288" s="2" t="inlineStr">
        <is>
          <t>DZ</t>
        </is>
      </c>
      <c r="E1288" s="2" t="inlineStr">
        <is>
          <t>DZ</t>
        </is>
      </c>
      <c r="F1288" s="2" t="inlineStr">
        <is>
          <t>BX</t>
        </is>
      </c>
      <c r="G1288" s="2" t="inlineStr">
        <is>
          <t>CY</t>
        </is>
      </c>
      <c r="H1288" s="2" t="inlineStr">
        <is>
          <t>BX</t>
        </is>
      </c>
      <c r="I1288" s="2" t="n"/>
      <c r="J1288" s="2" t="inlineStr">
        <is>
          <t>FG</t>
        </is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 t="n">
        <v>2</v>
      </c>
      <c r="S1288" s="2" t="n">
        <v>0</v>
      </c>
      <c r="T1288" s="2" t="n">
        <v>0</v>
      </c>
      <c r="U1288" s="2" t="n">
        <v>0</v>
      </c>
      <c r="V1288" s="2" t="n">
        <v>0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0</v>
      </c>
      <c r="AB1288" s="2" t="n">
        <v>0</v>
      </c>
      <c r="AC1288" s="2" t="n">
        <v>0</v>
      </c>
      <c r="AD1288" s="2" t="n">
        <v>0</v>
      </c>
      <c r="AE1288" s="2" t="n">
        <v>0</v>
      </c>
      <c r="AF1288" s="2" t="n">
        <v>0</v>
      </c>
      <c r="AG1288" s="2" t="n">
        <v>0</v>
      </c>
      <c r="AH1288" s="2" t="n">
        <v>0</v>
      </c>
    </row>
    <row r="1289">
      <c r="A1289" s="2" t="inlineStr">
        <is>
          <t>71645134</t>
        </is>
      </c>
      <c r="B1289" s="2" t="inlineStr">
        <is>
          <t>A</t>
        </is>
      </c>
      <c r="C1289" s="2" t="inlineStr">
        <is>
          <t>2023 P10</t>
        </is>
      </c>
      <c r="D1289" s="2" t="inlineStr">
        <is>
          <t>DZ</t>
        </is>
      </c>
      <c r="E1289" s="2" t="inlineStr">
        <is>
          <t>DZ</t>
        </is>
      </c>
      <c r="F1289" s="2" t="inlineStr">
        <is>
          <t>DX</t>
        </is>
      </c>
      <c r="G1289" s="2" t="inlineStr">
        <is>
          <t>DZ</t>
        </is>
      </c>
      <c r="H1289" s="2" t="inlineStr">
        <is>
          <t>DX</t>
        </is>
      </c>
      <c r="I1289" s="2" t="n"/>
      <c r="J1289" s="2" t="inlineStr">
        <is>
          <t>FG</t>
        </is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0</v>
      </c>
      <c r="R1289" s="2" t="n">
        <v>2.13</v>
      </c>
      <c r="S1289" s="2" t="n">
        <v>0</v>
      </c>
      <c r="T1289" s="2" t="n">
        <v>0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n">
        <v>0</v>
      </c>
      <c r="AC1289" s="2" t="n">
        <v>0</v>
      </c>
      <c r="AD1289" s="2" t="n">
        <v>0</v>
      </c>
      <c r="AE1289" s="2" t="n">
        <v>0</v>
      </c>
      <c r="AF1289" s="2" t="n">
        <v>0</v>
      </c>
      <c r="AG1289" s="2" t="n">
        <v>0</v>
      </c>
      <c r="AH1289" s="2" t="n">
        <v>0</v>
      </c>
    </row>
    <row r="1290">
      <c r="A1290" s="2" t="inlineStr">
        <is>
          <t>71645425</t>
        </is>
      </c>
      <c r="B1290" s="2" t="inlineStr">
        <is>
          <t>A</t>
        </is>
      </c>
      <c r="C1290" s="2" t="inlineStr">
        <is>
          <t>2023 P10</t>
        </is>
      </c>
      <c r="D1290" s="2" t="inlineStr">
        <is>
          <t>CZ</t>
        </is>
      </c>
      <c r="E1290" s="2" t="inlineStr">
        <is>
          <t>CZ</t>
        </is>
      </c>
      <c r="F1290" s="2" t="inlineStr">
        <is>
          <t>BX</t>
        </is>
      </c>
      <c r="G1290" s="2" t="inlineStr">
        <is>
          <t>CZ</t>
        </is>
      </c>
      <c r="H1290" s="2" t="inlineStr">
        <is>
          <t>BX</t>
        </is>
      </c>
      <c r="I1290" s="2" t="n"/>
      <c r="J1290" s="2" t="inlineStr">
        <is>
          <t>FG</t>
        </is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 t="n">
        <v>6</v>
      </c>
      <c r="S1290" s="2" t="n">
        <v>0</v>
      </c>
      <c r="T1290" s="2" t="n">
        <v>0</v>
      </c>
      <c r="U1290" s="2" t="n">
        <v>0</v>
      </c>
      <c r="V1290" s="2" t="n">
        <v>0</v>
      </c>
      <c r="W1290" s="2" t="n">
        <v>0</v>
      </c>
      <c r="X1290" s="2" t="n">
        <v>0</v>
      </c>
      <c r="Y1290" s="2" t="n">
        <v>0</v>
      </c>
      <c r="Z1290" s="2" t="n">
        <v>0</v>
      </c>
      <c r="AA1290" s="2" t="n">
        <v>0</v>
      </c>
      <c r="AB1290" s="2" t="n">
        <v>0</v>
      </c>
      <c r="AC1290" s="2" t="n">
        <v>0</v>
      </c>
      <c r="AD1290" s="2" t="n">
        <v>0</v>
      </c>
      <c r="AE1290" s="2" t="n">
        <v>0</v>
      </c>
      <c r="AF1290" s="2" t="n">
        <v>0</v>
      </c>
      <c r="AG1290" s="2" t="n">
        <v>0</v>
      </c>
      <c r="AH1290" s="2" t="n">
        <v>0</v>
      </c>
    </row>
    <row r="1291">
      <c r="A1291" s="2" t="inlineStr">
        <is>
          <t>71645430</t>
        </is>
      </c>
      <c r="B1291" s="2" t="inlineStr">
        <is>
          <t>A</t>
        </is>
      </c>
      <c r="C1291" s="2" t="inlineStr">
        <is>
          <t>2023 P10</t>
        </is>
      </c>
      <c r="D1291" s="2" t="n"/>
      <c r="E1291" s="2" t="n"/>
      <c r="F1291" s="2" t="n"/>
      <c r="G1291" s="2" t="n"/>
      <c r="H1291" s="2" t="n"/>
      <c r="I1291" s="2" t="n"/>
      <c r="J1291" s="2" t="n"/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0</v>
      </c>
      <c r="T1291" s="2" t="n">
        <v>252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</v>
      </c>
      <c r="AC1291" s="2" t="n">
        <v>0</v>
      </c>
      <c r="AD1291" s="2" t="n">
        <v>0</v>
      </c>
      <c r="AE1291" s="2" t="n">
        <v>0</v>
      </c>
      <c r="AF1291" s="2" t="n">
        <v>0</v>
      </c>
      <c r="AG1291" s="2" t="n">
        <v>0</v>
      </c>
      <c r="AH1291" s="2" t="n">
        <v>0</v>
      </c>
    </row>
    <row r="1292">
      <c r="A1292" s="2" t="inlineStr">
        <is>
          <t>71645435</t>
        </is>
      </c>
      <c r="B1292" s="2" t="inlineStr">
        <is>
          <t>A</t>
        </is>
      </c>
      <c r="C1292" s="2" t="inlineStr">
        <is>
          <t>2023 P10</t>
        </is>
      </c>
      <c r="D1292" s="2" t="n"/>
      <c r="E1292" s="2" t="n"/>
      <c r="F1292" s="2" t="n"/>
      <c r="G1292" s="2" t="n"/>
      <c r="H1292" s="2" t="n"/>
      <c r="I1292" s="2" t="n"/>
      <c r="J1292" s="2" t="n"/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  <c r="T1292" s="2" t="n">
        <v>154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0</v>
      </c>
      <c r="AA1292" s="2" t="n">
        <v>0</v>
      </c>
      <c r="AB1292" s="2" t="n">
        <v>0</v>
      </c>
      <c r="AC1292" s="2" t="n">
        <v>0</v>
      </c>
      <c r="AD1292" s="2" t="n">
        <v>0</v>
      </c>
      <c r="AE1292" s="2" t="n">
        <v>0</v>
      </c>
      <c r="AF1292" s="2" t="n">
        <v>0</v>
      </c>
      <c r="AG1292" s="2" t="n">
        <v>0</v>
      </c>
      <c r="AH1292" s="2" t="n">
        <v>0</v>
      </c>
    </row>
    <row r="1293">
      <c r="A1293" s="2" t="inlineStr">
        <is>
          <t>71645440</t>
        </is>
      </c>
      <c r="B1293" s="2" t="inlineStr">
        <is>
          <t>A</t>
        </is>
      </c>
      <c r="C1293" s="2" t="inlineStr">
        <is>
          <t>2023 P10</t>
        </is>
      </c>
      <c r="D1293" s="2" t="inlineStr">
        <is>
          <t>CZ</t>
        </is>
      </c>
      <c r="E1293" s="2" t="inlineStr">
        <is>
          <t>CZ</t>
        </is>
      </c>
      <c r="F1293" s="2" t="inlineStr">
        <is>
          <t>BX</t>
        </is>
      </c>
      <c r="G1293" s="2" t="inlineStr">
        <is>
          <t>BX</t>
        </is>
      </c>
      <c r="H1293" s="2" t="inlineStr">
        <is>
          <t>BX</t>
        </is>
      </c>
      <c r="I1293" s="2" t="n"/>
      <c r="J1293" s="2" t="inlineStr">
        <is>
          <t>FG</t>
        </is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0</v>
      </c>
      <c r="R1293" s="2" t="n">
        <v>33.03</v>
      </c>
      <c r="S1293" s="2" t="n">
        <v>0</v>
      </c>
      <c r="T1293" s="2" t="n">
        <v>36</v>
      </c>
      <c r="U1293" s="2" t="n">
        <v>0</v>
      </c>
      <c r="V1293" s="2" t="n">
        <v>0</v>
      </c>
      <c r="W1293" s="2" t="n">
        <v>0</v>
      </c>
      <c r="X1293" s="2" t="n">
        <v>-1</v>
      </c>
      <c r="Y1293" s="2" t="n">
        <v>0</v>
      </c>
      <c r="Z1293" s="2" t="n">
        <v>-1</v>
      </c>
      <c r="AA1293" s="2" t="n">
        <v>0.9175</v>
      </c>
      <c r="AB1293" s="2" t="n">
        <v>-0.08249999999999996</v>
      </c>
      <c r="AC1293" s="2" t="n">
        <v>0</v>
      </c>
      <c r="AD1293" s="2" t="n">
        <v>0</v>
      </c>
      <c r="AE1293" s="2" t="n">
        <v>0</v>
      </c>
      <c r="AF1293" s="2" t="n">
        <v>0</v>
      </c>
      <c r="AG1293" s="2" t="n">
        <v>0</v>
      </c>
      <c r="AH1293" s="2" t="n">
        <v>0</v>
      </c>
    </row>
    <row r="1294">
      <c r="A1294" s="2" t="inlineStr">
        <is>
          <t>71645445</t>
        </is>
      </c>
      <c r="B1294" s="2" t="inlineStr">
        <is>
          <t>A</t>
        </is>
      </c>
      <c r="C1294" s="2" t="inlineStr">
        <is>
          <t>2023 P10</t>
        </is>
      </c>
      <c r="D1294" s="2" t="inlineStr">
        <is>
          <t>CZ</t>
        </is>
      </c>
      <c r="E1294" s="2" t="inlineStr">
        <is>
          <t>CZ</t>
        </is>
      </c>
      <c r="F1294" s="2" t="inlineStr">
        <is>
          <t>BX</t>
        </is>
      </c>
      <c r="G1294" s="2" t="inlineStr">
        <is>
          <t>CY</t>
        </is>
      </c>
      <c r="H1294" s="2" t="inlineStr">
        <is>
          <t>BX</t>
        </is>
      </c>
      <c r="I1294" s="2" t="n"/>
      <c r="J1294" s="2" t="inlineStr">
        <is>
          <t>FG</t>
        </is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7</v>
      </c>
      <c r="S1294" s="2" t="n">
        <v>0</v>
      </c>
      <c r="T1294" s="2" t="n">
        <v>10</v>
      </c>
      <c r="U1294" s="2" t="n">
        <v>0</v>
      </c>
      <c r="V1294" s="2" t="n">
        <v>0</v>
      </c>
      <c r="W1294" s="2" t="n">
        <v>0</v>
      </c>
      <c r="X1294" s="2" t="n">
        <v>-1</v>
      </c>
      <c r="Y1294" s="2" t="n">
        <v>0</v>
      </c>
      <c r="Z1294" s="2" t="n">
        <v>-1</v>
      </c>
      <c r="AA1294" s="2" t="n">
        <v>0.7</v>
      </c>
      <c r="AB1294" s="2" t="n">
        <v>-0.3</v>
      </c>
      <c r="AC1294" s="2" t="n">
        <v>0</v>
      </c>
      <c r="AD1294" s="2" t="n">
        <v>0</v>
      </c>
      <c r="AE1294" s="2" t="n">
        <v>0</v>
      </c>
      <c r="AF1294" s="2" t="n">
        <v>0</v>
      </c>
      <c r="AG1294" s="2" t="n">
        <v>0</v>
      </c>
      <c r="AH1294" s="2" t="n">
        <v>0</v>
      </c>
    </row>
    <row r="1295">
      <c r="A1295" s="2" t="inlineStr">
        <is>
          <t>71645450</t>
        </is>
      </c>
      <c r="B1295" s="2" t="inlineStr">
        <is>
          <t>A</t>
        </is>
      </c>
      <c r="C1295" s="2" t="inlineStr">
        <is>
          <t>2023 P10</t>
        </is>
      </c>
      <c r="D1295" s="2" t="inlineStr">
        <is>
          <t>CZ</t>
        </is>
      </c>
      <c r="E1295" s="2" t="inlineStr">
        <is>
          <t>CZ</t>
        </is>
      </c>
      <c r="F1295" s="2" t="inlineStr">
        <is>
          <t>BX</t>
        </is>
      </c>
      <c r="G1295" s="2" t="inlineStr">
        <is>
          <t>CY</t>
        </is>
      </c>
      <c r="H1295" s="2" t="inlineStr">
        <is>
          <t>BX</t>
        </is>
      </c>
      <c r="I1295" s="2" t="n"/>
      <c r="J1295" s="2" t="inlineStr">
        <is>
          <t>FG</t>
        </is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9.119999999999999</v>
      </c>
      <c r="S1295" s="2" t="n">
        <v>0</v>
      </c>
      <c r="T1295" s="2" t="n">
        <v>22</v>
      </c>
      <c r="U1295" s="2" t="n">
        <v>0</v>
      </c>
      <c r="V1295" s="2" t="n">
        <v>0</v>
      </c>
      <c r="W1295" s="2" t="n">
        <v>0</v>
      </c>
      <c r="X1295" s="2" t="n">
        <v>-1</v>
      </c>
      <c r="Y1295" s="2" t="n">
        <v>0</v>
      </c>
      <c r="Z1295" s="2" t="n">
        <v>-1</v>
      </c>
      <c r="AA1295" s="2" t="n">
        <v>0.4145454545454546</v>
      </c>
      <c r="AB1295" s="2" t="n">
        <v>-0.5854545454545454</v>
      </c>
      <c r="AC1295" s="2" t="n">
        <v>0</v>
      </c>
      <c r="AD1295" s="2" t="n">
        <v>0</v>
      </c>
      <c r="AE1295" s="2" t="n">
        <v>0</v>
      </c>
      <c r="AF1295" s="2" t="n">
        <v>0</v>
      </c>
      <c r="AG1295" s="2" t="n">
        <v>0</v>
      </c>
      <c r="AH1295" s="2" t="n">
        <v>0</v>
      </c>
    </row>
    <row r="1296">
      <c r="A1296" s="2" t="inlineStr">
        <is>
          <t>71645455</t>
        </is>
      </c>
      <c r="B1296" s="2" t="inlineStr">
        <is>
          <t>A</t>
        </is>
      </c>
      <c r="C1296" s="2" t="inlineStr">
        <is>
          <t>2023 P10</t>
        </is>
      </c>
      <c r="D1296" s="2" t="inlineStr">
        <is>
          <t>CZ</t>
        </is>
      </c>
      <c r="E1296" s="2" t="inlineStr">
        <is>
          <t>CZ</t>
        </is>
      </c>
      <c r="F1296" s="2" t="inlineStr">
        <is>
          <t>BX</t>
        </is>
      </c>
      <c r="G1296" s="2" t="inlineStr">
        <is>
          <t>CZ</t>
        </is>
      </c>
      <c r="H1296" s="2" t="inlineStr">
        <is>
          <t>BX</t>
        </is>
      </c>
      <c r="I1296" s="2" t="n"/>
      <c r="J1296" s="2" t="inlineStr">
        <is>
          <t>FG</t>
        </is>
      </c>
      <c r="K1296" s="2" t="n">
        <v>0</v>
      </c>
      <c r="L1296" s="2" t="n">
        <v>0.03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275.61</v>
      </c>
      <c r="S1296" s="2" t="n">
        <v>0</v>
      </c>
      <c r="T1296" s="2" t="n">
        <v>40</v>
      </c>
      <c r="U1296" s="2" t="n">
        <v>0</v>
      </c>
      <c r="V1296" s="2" t="n">
        <v>0</v>
      </c>
      <c r="W1296" s="2" t="n">
        <v>0</v>
      </c>
      <c r="X1296" s="2" t="n">
        <v>-1</v>
      </c>
      <c r="Y1296" s="2" t="n">
        <v>0</v>
      </c>
      <c r="Z1296" s="2" t="n">
        <v>-1</v>
      </c>
      <c r="AA1296" s="2" t="n">
        <v>-4.89025</v>
      </c>
      <c r="AB1296" s="2" t="n">
        <v>5.89025</v>
      </c>
      <c r="AC1296" s="2" t="n">
        <v>0</v>
      </c>
      <c r="AD1296" s="2" t="n">
        <v>0</v>
      </c>
      <c r="AE1296" s="2" t="n">
        <v>0</v>
      </c>
      <c r="AF1296" s="2" t="n">
        <v>0</v>
      </c>
      <c r="AG1296" s="2" t="n">
        <v>0</v>
      </c>
      <c r="AH1296" s="2" t="n">
        <v>0</v>
      </c>
    </row>
    <row r="1297">
      <c r="A1297" s="2" t="inlineStr">
        <is>
          <t>71645460</t>
        </is>
      </c>
      <c r="B1297" s="2" t="inlineStr">
        <is>
          <t>A</t>
        </is>
      </c>
      <c r="C1297" s="2" t="inlineStr">
        <is>
          <t>2023 P10</t>
        </is>
      </c>
      <c r="D1297" s="2" t="inlineStr">
        <is>
          <t>CZ</t>
        </is>
      </c>
      <c r="E1297" s="2" t="inlineStr">
        <is>
          <t>CZ</t>
        </is>
      </c>
      <c r="F1297" s="2" t="inlineStr">
        <is>
          <t>CX</t>
        </is>
      </c>
      <c r="G1297" s="2" t="inlineStr">
        <is>
          <t>CZ</t>
        </is>
      </c>
      <c r="H1297" s="2" t="inlineStr">
        <is>
          <t>CX</t>
        </is>
      </c>
      <c r="I1297" s="2" t="n"/>
      <c r="J1297" s="2" t="inlineStr">
        <is>
          <t>FG</t>
        </is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18</v>
      </c>
      <c r="S1297" s="2" t="n">
        <v>0</v>
      </c>
      <c r="T1297" s="2" t="n">
        <v>28</v>
      </c>
      <c r="U1297" s="2" t="n">
        <v>0</v>
      </c>
      <c r="V1297" s="2" t="n">
        <v>0</v>
      </c>
      <c r="W1297" s="2" t="n">
        <v>0</v>
      </c>
      <c r="X1297" s="2" t="n">
        <v>-1</v>
      </c>
      <c r="Y1297" s="2" t="n">
        <v>0</v>
      </c>
      <c r="Z1297" s="2" t="n">
        <v>-1</v>
      </c>
      <c r="AA1297" s="2" t="n">
        <v>0.6428571428571428</v>
      </c>
      <c r="AB1297" s="2" t="n">
        <v>-0.3571428571428572</v>
      </c>
      <c r="AC1297" s="2" t="n">
        <v>0</v>
      </c>
      <c r="AD1297" s="2" t="n">
        <v>0</v>
      </c>
      <c r="AE1297" s="2" t="n">
        <v>0</v>
      </c>
      <c r="AF1297" s="2" t="n">
        <v>0</v>
      </c>
      <c r="AG1297" s="2" t="n">
        <v>0</v>
      </c>
      <c r="AH1297" s="2" t="n">
        <v>0</v>
      </c>
    </row>
    <row r="1298">
      <c r="A1298" s="2" t="inlineStr">
        <is>
          <t>71646132</t>
        </is>
      </c>
      <c r="B1298" s="2" t="inlineStr">
        <is>
          <t>A</t>
        </is>
      </c>
      <c r="C1298" s="2" t="inlineStr">
        <is>
          <t>2023 P10</t>
        </is>
      </c>
      <c r="D1298" s="2" t="inlineStr">
        <is>
          <t>DZ</t>
        </is>
      </c>
      <c r="E1298" s="2" t="inlineStr">
        <is>
          <t>DZ</t>
        </is>
      </c>
      <c r="F1298" s="2" t="inlineStr">
        <is>
          <t>DY</t>
        </is>
      </c>
      <c r="G1298" s="2" t="inlineStr">
        <is>
          <t>DZ</t>
        </is>
      </c>
      <c r="H1298" s="2" t="inlineStr">
        <is>
          <t>DY</t>
        </is>
      </c>
      <c r="I1298" s="2" t="n"/>
      <c r="J1298" s="2" t="inlineStr">
        <is>
          <t>FG</t>
        </is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50</v>
      </c>
      <c r="S1298" s="2" t="n">
        <v>0</v>
      </c>
      <c r="T1298" s="2" t="n">
        <v>0</v>
      </c>
      <c r="U1298" s="2" t="n">
        <v>0</v>
      </c>
      <c r="V1298" s="2" t="n">
        <v>0</v>
      </c>
      <c r="W1298" s="2" t="n">
        <v>0</v>
      </c>
      <c r="X1298" s="2" t="n">
        <v>0</v>
      </c>
      <c r="Y1298" s="2" t="n">
        <v>0</v>
      </c>
      <c r="Z1298" s="2" t="n">
        <v>0</v>
      </c>
      <c r="AA1298" s="2" t="n">
        <v>0</v>
      </c>
      <c r="AB1298" s="2" t="n">
        <v>0</v>
      </c>
      <c r="AC1298" s="2" t="n">
        <v>0</v>
      </c>
      <c r="AD1298" s="2" t="n">
        <v>0</v>
      </c>
      <c r="AE1298" s="2" t="n">
        <v>0</v>
      </c>
      <c r="AF1298" s="2" t="n">
        <v>0</v>
      </c>
      <c r="AG1298" s="2" t="n">
        <v>0</v>
      </c>
      <c r="AH1298" s="2" t="n">
        <v>0</v>
      </c>
    </row>
    <row r="1299">
      <c r="A1299" s="2" t="inlineStr">
        <is>
          <t>71646134</t>
        </is>
      </c>
      <c r="B1299" s="2" t="inlineStr">
        <is>
          <t>A</t>
        </is>
      </c>
      <c r="C1299" s="2" t="inlineStr">
        <is>
          <t>2023 P10</t>
        </is>
      </c>
      <c r="D1299" s="2" t="inlineStr">
        <is>
          <t>DZ</t>
        </is>
      </c>
      <c r="E1299" s="2" t="inlineStr">
        <is>
          <t>DZ</t>
        </is>
      </c>
      <c r="F1299" s="2" t="inlineStr">
        <is>
          <t>DY</t>
        </is>
      </c>
      <c r="G1299" s="2" t="inlineStr">
        <is>
          <t>DZ</t>
        </is>
      </c>
      <c r="H1299" s="2" t="inlineStr">
        <is>
          <t>DY</t>
        </is>
      </c>
      <c r="I1299" s="2" t="n"/>
      <c r="J1299" s="2" t="inlineStr">
        <is>
          <t>FG</t>
        </is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2</v>
      </c>
      <c r="S1299" s="2" t="n">
        <v>0</v>
      </c>
      <c r="T1299" s="2" t="n">
        <v>0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n">
        <v>0</v>
      </c>
      <c r="AA1299" s="2" t="n">
        <v>0</v>
      </c>
      <c r="AB1299" s="2" t="n">
        <v>0</v>
      </c>
      <c r="AC1299" s="2" t="n">
        <v>0</v>
      </c>
      <c r="AD1299" s="2" t="n">
        <v>0</v>
      </c>
      <c r="AE1299" s="2" t="n">
        <v>0</v>
      </c>
      <c r="AF1299" s="2" t="n">
        <v>0</v>
      </c>
      <c r="AG1299" s="2" t="n">
        <v>0</v>
      </c>
      <c r="AH1299" s="2" t="n">
        <v>0</v>
      </c>
    </row>
    <row r="1300">
      <c r="A1300" s="2" t="inlineStr">
        <is>
          <t>71646136</t>
        </is>
      </c>
      <c r="B1300" s="2" t="inlineStr">
        <is>
          <t>A</t>
        </is>
      </c>
      <c r="C1300" s="2" t="inlineStr">
        <is>
          <t>2023 P10</t>
        </is>
      </c>
      <c r="D1300" s="2" t="inlineStr">
        <is>
          <t>DZ</t>
        </is>
      </c>
      <c r="E1300" s="2" t="inlineStr">
        <is>
          <t>DZ</t>
        </is>
      </c>
      <c r="F1300" s="2" t="inlineStr">
        <is>
          <t>DY</t>
        </is>
      </c>
      <c r="G1300" s="2" t="inlineStr">
        <is>
          <t>DZ</t>
        </is>
      </c>
      <c r="H1300" s="2" t="inlineStr">
        <is>
          <t>DY</t>
        </is>
      </c>
      <c r="I1300" s="2" t="n"/>
      <c r="J1300" s="2" t="inlineStr">
        <is>
          <t>FG</t>
        </is>
      </c>
      <c r="K1300" s="2" t="n">
        <v>0</v>
      </c>
      <c r="L1300" s="2" t="n">
        <v>0.03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6.85</v>
      </c>
      <c r="S1300" s="2" t="n">
        <v>0</v>
      </c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  <c r="AA1300" s="2" t="n">
        <v>0</v>
      </c>
      <c r="AB1300" s="2" t="n">
        <v>0</v>
      </c>
      <c r="AC1300" s="2" t="n">
        <v>0</v>
      </c>
      <c r="AD1300" s="2" t="n">
        <v>0</v>
      </c>
      <c r="AE1300" s="2" t="n">
        <v>0</v>
      </c>
      <c r="AF1300" s="2" t="n">
        <v>0</v>
      </c>
      <c r="AG1300" s="2" t="n">
        <v>0</v>
      </c>
      <c r="AH1300" s="2" t="n">
        <v>0</v>
      </c>
    </row>
    <row r="1301">
      <c r="A1301" s="2" t="inlineStr">
        <is>
          <t>71647234</t>
        </is>
      </c>
      <c r="B1301" s="2" t="inlineStr">
        <is>
          <t>A</t>
        </is>
      </c>
      <c r="C1301" s="2" t="inlineStr">
        <is>
          <t>2023 P10</t>
        </is>
      </c>
      <c r="D1301" s="2" t="inlineStr">
        <is>
          <t>DZ</t>
        </is>
      </c>
      <c r="E1301" s="2" t="inlineStr">
        <is>
          <t>DZ</t>
        </is>
      </c>
      <c r="F1301" s="2" t="inlineStr">
        <is>
          <t>CX</t>
        </is>
      </c>
      <c r="G1301" s="2" t="inlineStr">
        <is>
          <t>CX</t>
        </is>
      </c>
      <c r="H1301" s="2" t="inlineStr">
        <is>
          <t>CX</t>
        </is>
      </c>
      <c r="I1301" s="2" t="n"/>
      <c r="J1301" s="2" t="inlineStr">
        <is>
          <t>FG</t>
        </is>
      </c>
      <c r="K1301" s="2" t="n">
        <v>0</v>
      </c>
      <c r="L1301" s="2" t="n">
        <v>0.14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26.49</v>
      </c>
      <c r="S1301" s="2" t="n">
        <v>0</v>
      </c>
      <c r="T1301" s="2" t="n">
        <v>20</v>
      </c>
      <c r="U1301" s="2" t="n">
        <v>0</v>
      </c>
      <c r="V1301" s="2" t="n">
        <v>0</v>
      </c>
      <c r="W1301" s="2" t="n">
        <v>0</v>
      </c>
      <c r="X1301" s="2" t="n">
        <v>-1</v>
      </c>
      <c r="Y1301" s="2" t="n">
        <v>0</v>
      </c>
      <c r="Z1301" s="2" t="n">
        <v>-1</v>
      </c>
      <c r="AA1301" s="2" t="n">
        <v>0.6754999999999999</v>
      </c>
      <c r="AB1301" s="2" t="n">
        <v>0.3245000000000001</v>
      </c>
      <c r="AC1301" s="2" t="n">
        <v>0</v>
      </c>
      <c r="AD1301" s="2" t="n">
        <v>0</v>
      </c>
      <c r="AE1301" s="2" t="n">
        <v>0</v>
      </c>
      <c r="AF1301" s="2" t="n">
        <v>0</v>
      </c>
      <c r="AG1301" s="2" t="n">
        <v>0</v>
      </c>
      <c r="AH1301" s="2" t="n">
        <v>0</v>
      </c>
    </row>
    <row r="1302">
      <c r="A1302" s="2" t="inlineStr">
        <is>
          <t>71647238</t>
        </is>
      </c>
      <c r="B1302" s="2" t="inlineStr">
        <is>
          <t>A</t>
        </is>
      </c>
      <c r="C1302" s="2" t="inlineStr">
        <is>
          <t>2023 P10</t>
        </is>
      </c>
      <c r="D1302" s="2" t="inlineStr">
        <is>
          <t>CY</t>
        </is>
      </c>
      <c r="E1302" s="2" t="inlineStr">
        <is>
          <t>CY</t>
        </is>
      </c>
      <c r="F1302" s="2" t="inlineStr">
        <is>
          <t>CX</t>
        </is>
      </c>
      <c r="G1302" s="2" t="inlineStr">
        <is>
          <t>CY</t>
        </is>
      </c>
      <c r="H1302" s="2" t="inlineStr">
        <is>
          <t>CX</t>
        </is>
      </c>
      <c r="I1302" s="2" t="n"/>
      <c r="J1302" s="2" t="inlineStr">
        <is>
          <t>FG</t>
        </is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10.03</v>
      </c>
      <c r="S1302" s="2" t="n">
        <v>0</v>
      </c>
      <c r="T1302" s="2" t="n">
        <v>0</v>
      </c>
      <c r="U1302" s="2" t="n">
        <v>0</v>
      </c>
      <c r="V1302" s="2" t="n">
        <v>0</v>
      </c>
      <c r="W1302" s="2" t="n">
        <v>0</v>
      </c>
      <c r="X1302" s="2" t="n">
        <v>0</v>
      </c>
      <c r="Y1302" s="2" t="n">
        <v>0</v>
      </c>
      <c r="Z1302" s="2" t="n">
        <v>0</v>
      </c>
      <c r="AA1302" s="2" t="n">
        <v>0</v>
      </c>
      <c r="AB1302" s="2" t="n">
        <v>0</v>
      </c>
      <c r="AC1302" s="2" t="n">
        <v>0</v>
      </c>
      <c r="AD1302" s="2" t="n">
        <v>0</v>
      </c>
      <c r="AE1302" s="2" t="n">
        <v>0</v>
      </c>
      <c r="AF1302" s="2" t="n">
        <v>0</v>
      </c>
      <c r="AG1302" s="2" t="n">
        <v>0</v>
      </c>
      <c r="AH1302" s="2" t="n">
        <v>0</v>
      </c>
    </row>
    <row r="1303">
      <c r="A1303" s="2" t="inlineStr">
        <is>
          <t>71647240</t>
        </is>
      </c>
      <c r="B1303" s="2" t="inlineStr">
        <is>
          <t>A</t>
        </is>
      </c>
      <c r="C1303" s="2" t="inlineStr">
        <is>
          <t>2023 P10</t>
        </is>
      </c>
      <c r="D1303" s="2" t="inlineStr">
        <is>
          <t>DZ</t>
        </is>
      </c>
      <c r="E1303" s="2" t="inlineStr">
        <is>
          <t>DZ</t>
        </is>
      </c>
      <c r="F1303" s="2" t="inlineStr">
        <is>
          <t>CX</t>
        </is>
      </c>
      <c r="G1303" s="2" t="inlineStr">
        <is>
          <t>CY</t>
        </is>
      </c>
      <c r="H1303" s="2" t="inlineStr">
        <is>
          <t>CX</t>
        </is>
      </c>
      <c r="I1303" s="2" t="n"/>
      <c r="J1303" s="2" t="inlineStr">
        <is>
          <t>FG</t>
        </is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8</v>
      </c>
      <c r="S1303" s="2" t="n">
        <v>0</v>
      </c>
      <c r="T1303" s="2" t="n">
        <v>0</v>
      </c>
      <c r="U1303" s="2" t="n">
        <v>0</v>
      </c>
      <c r="V1303" s="2" t="n">
        <v>0</v>
      </c>
      <c r="W1303" s="2" t="n">
        <v>0</v>
      </c>
      <c r="X1303" s="2" t="n">
        <v>0</v>
      </c>
      <c r="Y1303" s="2" t="n">
        <v>0</v>
      </c>
      <c r="Z1303" s="2" t="n">
        <v>0</v>
      </c>
      <c r="AA1303" s="2" t="n">
        <v>0</v>
      </c>
      <c r="AB1303" s="2" t="n">
        <v>0</v>
      </c>
      <c r="AC1303" s="2" t="n">
        <v>0</v>
      </c>
      <c r="AD1303" s="2" t="n">
        <v>0</v>
      </c>
      <c r="AE1303" s="2" t="n">
        <v>0</v>
      </c>
      <c r="AF1303" s="2" t="n">
        <v>0</v>
      </c>
      <c r="AG1303" s="2" t="n">
        <v>0</v>
      </c>
      <c r="AH1303" s="2" t="n">
        <v>0</v>
      </c>
    </row>
    <row r="1304">
      <c r="A1304" s="2" t="inlineStr">
        <is>
          <t>71647242</t>
        </is>
      </c>
      <c r="B1304" s="2" t="inlineStr">
        <is>
          <t>A</t>
        </is>
      </c>
      <c r="C1304" s="2" t="inlineStr">
        <is>
          <t>2023 P10</t>
        </is>
      </c>
      <c r="D1304" s="2" t="n"/>
      <c r="E1304" s="2" t="n"/>
      <c r="F1304" s="2" t="n"/>
      <c r="G1304" s="2" t="n"/>
      <c r="H1304" s="2" t="n"/>
      <c r="I1304" s="2" t="n"/>
      <c r="J1304" s="2" t="n"/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8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n">
        <v>0</v>
      </c>
      <c r="AE1304" s="2" t="n">
        <v>0</v>
      </c>
      <c r="AF1304" s="2" t="n">
        <v>0</v>
      </c>
      <c r="AG1304" s="2" t="n">
        <v>0</v>
      </c>
      <c r="AH1304" s="2" t="n">
        <v>0</v>
      </c>
    </row>
    <row r="1305">
      <c r="A1305" s="2" t="inlineStr">
        <is>
          <t>71647334</t>
        </is>
      </c>
      <c r="B1305" s="2" t="inlineStr">
        <is>
          <t>A</t>
        </is>
      </c>
      <c r="C1305" s="2" t="inlineStr">
        <is>
          <t>2023 P10</t>
        </is>
      </c>
      <c r="D1305" s="2" t="n"/>
      <c r="E1305" s="2" t="n"/>
      <c r="F1305" s="2" t="n"/>
      <c r="G1305" s="2" t="n"/>
      <c r="H1305" s="2" t="n"/>
      <c r="I1305" s="2" t="n"/>
      <c r="J1305" s="2" t="n"/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14</v>
      </c>
      <c r="U1305" s="2" t="n">
        <v>0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  <c r="AA1305" s="2" t="n">
        <v>0</v>
      </c>
      <c r="AB1305" s="2" t="n">
        <v>0</v>
      </c>
      <c r="AC1305" s="2" t="n">
        <v>0</v>
      </c>
      <c r="AD1305" s="2" t="n">
        <v>0</v>
      </c>
      <c r="AE1305" s="2" t="n">
        <v>0</v>
      </c>
      <c r="AF1305" s="2" t="n">
        <v>0</v>
      </c>
      <c r="AG1305" s="2" t="n">
        <v>0</v>
      </c>
      <c r="AH1305" s="2" t="n">
        <v>0</v>
      </c>
    </row>
    <row r="1306">
      <c r="A1306" s="2" t="inlineStr">
        <is>
          <t>71647342</t>
        </is>
      </c>
      <c r="B1306" s="2" t="inlineStr">
        <is>
          <t>A</t>
        </is>
      </c>
      <c r="C1306" s="2" t="inlineStr">
        <is>
          <t>2023 P10</t>
        </is>
      </c>
      <c r="D1306" s="2" t="n"/>
      <c r="E1306" s="2" t="n"/>
      <c r="F1306" s="2" t="n"/>
      <c r="G1306" s="2" t="n"/>
      <c r="H1306" s="2" t="n"/>
      <c r="I1306" s="2" t="n"/>
      <c r="J1306" s="2" t="n"/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12</v>
      </c>
      <c r="U1306" s="2" t="n">
        <v>0</v>
      </c>
      <c r="V1306" s="2" t="n">
        <v>0</v>
      </c>
      <c r="W1306" s="2" t="n">
        <v>0</v>
      </c>
      <c r="X1306" s="2" t="n">
        <v>0</v>
      </c>
      <c r="Y1306" s="2" t="n">
        <v>0</v>
      </c>
      <c r="Z1306" s="2" t="n">
        <v>0</v>
      </c>
      <c r="AA1306" s="2" t="n">
        <v>0</v>
      </c>
      <c r="AB1306" s="2" t="n">
        <v>0</v>
      </c>
      <c r="AC1306" s="2" t="n">
        <v>0</v>
      </c>
      <c r="AD1306" s="2" t="n">
        <v>0</v>
      </c>
      <c r="AE1306" s="2" t="n">
        <v>0</v>
      </c>
      <c r="AF1306" s="2" t="n">
        <v>0</v>
      </c>
      <c r="AG1306" s="2" t="n">
        <v>0</v>
      </c>
      <c r="AH1306" s="2" t="n">
        <v>0</v>
      </c>
    </row>
    <row r="1307">
      <c r="A1307" s="2" t="inlineStr">
        <is>
          <t>71648232</t>
        </is>
      </c>
      <c r="B1307" s="2" t="inlineStr">
        <is>
          <t>A</t>
        </is>
      </c>
      <c r="C1307" s="2" t="inlineStr">
        <is>
          <t>2023 P10</t>
        </is>
      </c>
      <c r="D1307" s="2" t="n"/>
      <c r="E1307" s="2" t="n"/>
      <c r="F1307" s="2" t="n"/>
      <c r="G1307" s="2" t="n"/>
      <c r="H1307" s="2" t="n"/>
      <c r="I1307" s="2" t="n"/>
      <c r="J1307" s="2" t="n"/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0</v>
      </c>
      <c r="T1307" s="2" t="n">
        <v>10</v>
      </c>
      <c r="U1307" s="2" t="n">
        <v>0</v>
      </c>
      <c r="V1307" s="2" t="n">
        <v>0</v>
      </c>
      <c r="W1307" s="2" t="n">
        <v>0</v>
      </c>
      <c r="X1307" s="2" t="n">
        <v>0</v>
      </c>
      <c r="Y1307" s="2" t="n">
        <v>0</v>
      </c>
      <c r="Z1307" s="2" t="n">
        <v>0</v>
      </c>
      <c r="AA1307" s="2" t="n">
        <v>0</v>
      </c>
      <c r="AB1307" s="2" t="n">
        <v>0</v>
      </c>
      <c r="AC1307" s="2" t="n">
        <v>0</v>
      </c>
      <c r="AD1307" s="2" t="n">
        <v>0</v>
      </c>
      <c r="AE1307" s="2" t="n">
        <v>0</v>
      </c>
      <c r="AF1307" s="2" t="n">
        <v>0</v>
      </c>
      <c r="AG1307" s="2" t="n">
        <v>0</v>
      </c>
      <c r="AH1307" s="2" t="n">
        <v>0</v>
      </c>
    </row>
    <row r="1308">
      <c r="A1308" s="2" t="inlineStr">
        <is>
          <t>71648234</t>
        </is>
      </c>
      <c r="B1308" s="2" t="inlineStr">
        <is>
          <t>A</t>
        </is>
      </c>
      <c r="C1308" s="2" t="inlineStr">
        <is>
          <t>2023 P10</t>
        </is>
      </c>
      <c r="D1308" s="2" t="inlineStr">
        <is>
          <t>DZ</t>
        </is>
      </c>
      <c r="E1308" s="2" t="inlineStr">
        <is>
          <t>DZ</t>
        </is>
      </c>
      <c r="F1308" s="2" t="inlineStr">
        <is>
          <t>CY</t>
        </is>
      </c>
      <c r="G1308" s="2" t="inlineStr">
        <is>
          <t>CX</t>
        </is>
      </c>
      <c r="H1308" s="2" t="inlineStr">
        <is>
          <t>CY</t>
        </is>
      </c>
      <c r="I1308" s="2" t="n"/>
      <c r="J1308" s="2" t="inlineStr">
        <is>
          <t>FG</t>
        </is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3</v>
      </c>
      <c r="S1308" s="2" t="n">
        <v>0</v>
      </c>
      <c r="T1308" s="2" t="n">
        <v>2</v>
      </c>
      <c r="U1308" s="2" t="n">
        <v>0</v>
      </c>
      <c r="V1308" s="2" t="n">
        <v>0</v>
      </c>
      <c r="W1308" s="2" t="n">
        <v>0</v>
      </c>
      <c r="X1308" s="2" t="n">
        <v>-1</v>
      </c>
      <c r="Y1308" s="2" t="n">
        <v>0</v>
      </c>
      <c r="Z1308" s="2" t="n">
        <v>-1</v>
      </c>
      <c r="AA1308" s="2" t="n">
        <v>0.5</v>
      </c>
      <c r="AB1308" s="2" t="n">
        <v>0.5</v>
      </c>
      <c r="AC1308" s="2" t="n">
        <v>0</v>
      </c>
      <c r="AD1308" s="2" t="n">
        <v>0</v>
      </c>
      <c r="AE1308" s="2" t="n">
        <v>0</v>
      </c>
      <c r="AF1308" s="2" t="n">
        <v>0</v>
      </c>
      <c r="AG1308" s="2" t="n">
        <v>0</v>
      </c>
      <c r="AH1308" s="2" t="n">
        <v>0</v>
      </c>
    </row>
    <row r="1309">
      <c r="A1309" s="2" t="inlineStr">
        <is>
          <t>71648236</t>
        </is>
      </c>
      <c r="B1309" s="2" t="inlineStr">
        <is>
          <t>A</t>
        </is>
      </c>
      <c r="C1309" s="2" t="inlineStr">
        <is>
          <t>2023 P10</t>
        </is>
      </c>
      <c r="D1309" s="2" t="inlineStr">
        <is>
          <t>DZ</t>
        </is>
      </c>
      <c r="E1309" s="2" t="inlineStr">
        <is>
          <t>DZ</t>
        </is>
      </c>
      <c r="F1309" s="2" t="inlineStr">
        <is>
          <t>CX</t>
        </is>
      </c>
      <c r="G1309" s="2" t="inlineStr">
        <is>
          <t>CY</t>
        </is>
      </c>
      <c r="H1309" s="2" t="inlineStr">
        <is>
          <t>CX</t>
        </is>
      </c>
      <c r="I1309" s="2" t="n"/>
      <c r="J1309" s="2" t="inlineStr">
        <is>
          <t>FG</t>
        </is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184</v>
      </c>
      <c r="S1309" s="2" t="n">
        <v>0</v>
      </c>
      <c r="T1309" s="2" t="n">
        <v>2</v>
      </c>
      <c r="U1309" s="2" t="n">
        <v>0</v>
      </c>
      <c r="V1309" s="2" t="n">
        <v>0</v>
      </c>
      <c r="W1309" s="2" t="n">
        <v>0</v>
      </c>
      <c r="X1309" s="2" t="n">
        <v>-1</v>
      </c>
      <c r="Y1309" s="2" t="n">
        <v>0</v>
      </c>
      <c r="Z1309" s="2" t="n">
        <v>-1</v>
      </c>
      <c r="AA1309" s="2" t="n">
        <v>-90</v>
      </c>
      <c r="AB1309" s="2" t="n">
        <v>91</v>
      </c>
      <c r="AC1309" s="2" t="n">
        <v>0</v>
      </c>
      <c r="AD1309" s="2" t="n">
        <v>0</v>
      </c>
      <c r="AE1309" s="2" t="n">
        <v>0</v>
      </c>
      <c r="AF1309" s="2" t="n">
        <v>0</v>
      </c>
      <c r="AG1309" s="2" t="n">
        <v>0</v>
      </c>
      <c r="AH1309" s="2" t="n">
        <v>0</v>
      </c>
    </row>
    <row r="1310">
      <c r="A1310" s="2" t="inlineStr">
        <is>
          <t>71648238</t>
        </is>
      </c>
      <c r="B1310" s="2" t="inlineStr">
        <is>
          <t>A</t>
        </is>
      </c>
      <c r="C1310" s="2" t="inlineStr">
        <is>
          <t>2023 P10</t>
        </is>
      </c>
      <c r="D1310" s="2" t="inlineStr">
        <is>
          <t>CZ</t>
        </is>
      </c>
      <c r="E1310" s="2" t="inlineStr">
        <is>
          <t>CZ</t>
        </is>
      </c>
      <c r="F1310" s="2" t="inlineStr">
        <is>
          <t>CX</t>
        </is>
      </c>
      <c r="G1310" s="2" t="inlineStr">
        <is>
          <t>CY</t>
        </is>
      </c>
      <c r="H1310" s="2" t="inlineStr">
        <is>
          <t>CX</t>
        </is>
      </c>
      <c r="I1310" s="2" t="n"/>
      <c r="J1310" s="2" t="inlineStr">
        <is>
          <t>FG</t>
        </is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388</v>
      </c>
      <c r="S1310" s="2" t="n">
        <v>0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0</v>
      </c>
      <c r="AA1310" s="2" t="n">
        <v>0</v>
      </c>
      <c r="AB1310" s="2" t="n">
        <v>0</v>
      </c>
      <c r="AC1310" s="2" t="n">
        <v>0</v>
      </c>
      <c r="AD1310" s="2" t="n">
        <v>0</v>
      </c>
      <c r="AE1310" s="2" t="n">
        <v>0</v>
      </c>
      <c r="AF1310" s="2" t="n">
        <v>0</v>
      </c>
      <c r="AG1310" s="2" t="n">
        <v>0</v>
      </c>
      <c r="AH1310" s="2" t="n">
        <v>0</v>
      </c>
    </row>
    <row r="1311">
      <c r="A1311" s="2" t="inlineStr">
        <is>
          <t>71648240</t>
        </is>
      </c>
      <c r="B1311" s="2" t="inlineStr">
        <is>
          <t>A</t>
        </is>
      </c>
      <c r="C1311" s="2" t="inlineStr">
        <is>
          <t>2023 P10</t>
        </is>
      </c>
      <c r="D1311" s="2" t="n"/>
      <c r="E1311" s="2" t="n"/>
      <c r="F1311" s="2" t="n"/>
      <c r="G1311" s="2" t="n"/>
      <c r="H1311" s="2" t="n"/>
      <c r="I1311" s="2" t="n"/>
      <c r="J1311" s="2" t="n"/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n">
        <v>18</v>
      </c>
      <c r="U1311" s="2" t="n">
        <v>0</v>
      </c>
      <c r="V1311" s="2" t="n">
        <v>0</v>
      </c>
      <c r="W1311" s="2" t="n">
        <v>0</v>
      </c>
      <c r="X1311" s="2" t="n">
        <v>0</v>
      </c>
      <c r="Y1311" s="2" t="n">
        <v>0</v>
      </c>
      <c r="Z1311" s="2" t="n">
        <v>0</v>
      </c>
      <c r="AA1311" s="2" t="n">
        <v>0</v>
      </c>
      <c r="AB1311" s="2" t="n">
        <v>0</v>
      </c>
      <c r="AC1311" s="2" t="n">
        <v>0</v>
      </c>
      <c r="AD1311" s="2" t="n">
        <v>0</v>
      </c>
      <c r="AE1311" s="2" t="n">
        <v>0</v>
      </c>
      <c r="AF1311" s="2" t="n">
        <v>0</v>
      </c>
      <c r="AG1311" s="2" t="n">
        <v>0</v>
      </c>
      <c r="AH1311" s="2" t="n">
        <v>0</v>
      </c>
    </row>
    <row r="1312">
      <c r="A1312" s="2" t="inlineStr">
        <is>
          <t>71648242</t>
        </is>
      </c>
      <c r="B1312" s="2" t="inlineStr">
        <is>
          <t>A</t>
        </is>
      </c>
      <c r="C1312" s="2" t="inlineStr">
        <is>
          <t>2023 P10</t>
        </is>
      </c>
      <c r="D1312" s="2" t="inlineStr">
        <is>
          <t>DZ</t>
        </is>
      </c>
      <c r="E1312" s="2" t="inlineStr">
        <is>
          <t>DZ</t>
        </is>
      </c>
      <c r="F1312" s="2" t="inlineStr">
        <is>
          <t>CX</t>
        </is>
      </c>
      <c r="G1312" s="2" t="inlineStr">
        <is>
          <t>DY</t>
        </is>
      </c>
      <c r="H1312" s="2" t="inlineStr">
        <is>
          <t>CX</t>
        </is>
      </c>
      <c r="I1312" s="2" t="n"/>
      <c r="J1312" s="2" t="inlineStr">
        <is>
          <t>FG</t>
        </is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4.1</v>
      </c>
      <c r="S1312" s="2" t="n">
        <v>0</v>
      </c>
      <c r="T1312" s="2" t="n">
        <v>34</v>
      </c>
      <c r="U1312" s="2" t="n">
        <v>0</v>
      </c>
      <c r="V1312" s="2" t="n">
        <v>0</v>
      </c>
      <c r="W1312" s="2" t="n">
        <v>0</v>
      </c>
      <c r="X1312" s="2" t="n">
        <v>-1</v>
      </c>
      <c r="Y1312" s="2" t="n">
        <v>0</v>
      </c>
      <c r="Z1312" s="2" t="n">
        <v>-1</v>
      </c>
      <c r="AA1312" s="2" t="n">
        <v>0.1205882352941177</v>
      </c>
      <c r="AB1312" s="2" t="n">
        <v>-0.8794117647058823</v>
      </c>
      <c r="AC1312" s="2" t="n">
        <v>0</v>
      </c>
      <c r="AD1312" s="2" t="n">
        <v>0</v>
      </c>
      <c r="AE1312" s="2" t="n">
        <v>0</v>
      </c>
      <c r="AF1312" s="2" t="n">
        <v>0</v>
      </c>
      <c r="AG1312" s="2" t="n">
        <v>0</v>
      </c>
      <c r="AH1312" s="2" t="n">
        <v>0</v>
      </c>
    </row>
    <row r="1313">
      <c r="A1313" s="2" t="inlineStr">
        <is>
          <t>71648334</t>
        </is>
      </c>
      <c r="B1313" s="2" t="inlineStr">
        <is>
          <t>A</t>
        </is>
      </c>
      <c r="C1313" s="2" t="inlineStr">
        <is>
          <t>2023 P10</t>
        </is>
      </c>
      <c r="D1313" s="2" t="n"/>
      <c r="E1313" s="2" t="n"/>
      <c r="F1313" s="2" t="n"/>
      <c r="G1313" s="2" t="n"/>
      <c r="H1313" s="2" t="n"/>
      <c r="I1313" s="2" t="n"/>
      <c r="J1313" s="2" t="n"/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10</v>
      </c>
      <c r="U1313" s="2" t="n">
        <v>0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0</v>
      </c>
      <c r="AA1313" s="2" t="n">
        <v>0</v>
      </c>
      <c r="AB1313" s="2" t="n">
        <v>0</v>
      </c>
      <c r="AC1313" s="2" t="n">
        <v>0</v>
      </c>
      <c r="AD1313" s="2" t="n">
        <v>0</v>
      </c>
      <c r="AE1313" s="2" t="n">
        <v>0</v>
      </c>
      <c r="AF1313" s="2" t="n">
        <v>0</v>
      </c>
      <c r="AG1313" s="2" t="n">
        <v>0</v>
      </c>
      <c r="AH1313" s="2" t="n">
        <v>0</v>
      </c>
    </row>
    <row r="1314">
      <c r="A1314" s="2" t="inlineStr">
        <is>
          <t>71648336</t>
        </is>
      </c>
      <c r="B1314" s="2" t="inlineStr">
        <is>
          <t>A</t>
        </is>
      </c>
      <c r="C1314" s="2" t="inlineStr">
        <is>
          <t>2023 P10</t>
        </is>
      </c>
      <c r="D1314" s="2" t="inlineStr">
        <is>
          <t>DZ</t>
        </is>
      </c>
      <c r="E1314" s="2" t="inlineStr">
        <is>
          <t>DZ</t>
        </is>
      </c>
      <c r="F1314" s="2" t="inlineStr">
        <is>
          <t>CY</t>
        </is>
      </c>
      <c r="G1314" s="2" t="inlineStr">
        <is>
          <t>CY</t>
        </is>
      </c>
      <c r="H1314" s="2" t="inlineStr">
        <is>
          <t>CY</t>
        </is>
      </c>
      <c r="I1314" s="2" t="n"/>
      <c r="J1314" s="2" t="inlineStr">
        <is>
          <t>FG</t>
        </is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6</v>
      </c>
      <c r="S1314" s="2" t="n">
        <v>0</v>
      </c>
      <c r="T1314" s="2" t="n">
        <v>6</v>
      </c>
      <c r="U1314" s="2" t="n">
        <v>0</v>
      </c>
      <c r="V1314" s="2" t="n">
        <v>0</v>
      </c>
      <c r="W1314" s="2" t="n">
        <v>0</v>
      </c>
      <c r="X1314" s="2" t="n">
        <v>-1</v>
      </c>
      <c r="Y1314" s="2" t="n">
        <v>0</v>
      </c>
      <c r="Z1314" s="2" t="n">
        <v>-1</v>
      </c>
      <c r="AA1314" s="2" t="n">
        <v>1</v>
      </c>
      <c r="AB1314" s="2" t="n">
        <v>0</v>
      </c>
      <c r="AC1314" s="2" t="n">
        <v>0</v>
      </c>
      <c r="AD1314" s="2" t="n">
        <v>0</v>
      </c>
      <c r="AE1314" s="2" t="n">
        <v>0</v>
      </c>
      <c r="AF1314" s="2" t="n">
        <v>0</v>
      </c>
      <c r="AG1314" s="2" t="n">
        <v>0</v>
      </c>
      <c r="AH1314" s="2" t="n">
        <v>0</v>
      </c>
    </row>
    <row r="1315">
      <c r="A1315" s="2" t="inlineStr">
        <is>
          <t>71648338</t>
        </is>
      </c>
      <c r="B1315" s="2" t="inlineStr">
        <is>
          <t>A</t>
        </is>
      </c>
      <c r="C1315" s="2" t="inlineStr">
        <is>
          <t>2023 P10</t>
        </is>
      </c>
      <c r="D1315" s="2" t="inlineStr">
        <is>
          <t>DZ</t>
        </is>
      </c>
      <c r="E1315" s="2" t="inlineStr">
        <is>
          <t>DZ</t>
        </is>
      </c>
      <c r="F1315" s="2" t="inlineStr">
        <is>
          <t>CX</t>
        </is>
      </c>
      <c r="G1315" s="2" t="inlineStr">
        <is>
          <t>CY</t>
        </is>
      </c>
      <c r="H1315" s="2" t="inlineStr">
        <is>
          <t>CX</t>
        </is>
      </c>
      <c r="I1315" s="2" t="n"/>
      <c r="J1315" s="2" t="inlineStr">
        <is>
          <t>FG</t>
        </is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6.82</v>
      </c>
      <c r="S1315" s="2" t="n">
        <v>0</v>
      </c>
      <c r="T1315" s="2" t="n">
        <v>6</v>
      </c>
      <c r="U1315" s="2" t="n">
        <v>0</v>
      </c>
      <c r="V1315" s="2" t="n">
        <v>0</v>
      </c>
      <c r="W1315" s="2" t="n">
        <v>0</v>
      </c>
      <c r="X1315" s="2" t="n">
        <v>-1</v>
      </c>
      <c r="Y1315" s="2" t="n">
        <v>0</v>
      </c>
      <c r="Z1315" s="2" t="n">
        <v>-1</v>
      </c>
      <c r="AA1315" s="2" t="n">
        <v>0.8633333333333333</v>
      </c>
      <c r="AB1315" s="2" t="n">
        <v>0.1366666666666667</v>
      </c>
      <c r="AC1315" s="2" t="n">
        <v>0</v>
      </c>
      <c r="AD1315" s="2" t="n">
        <v>0</v>
      </c>
      <c r="AE1315" s="2" t="n">
        <v>0</v>
      </c>
      <c r="AF1315" s="2" t="n">
        <v>0</v>
      </c>
      <c r="AG1315" s="2" t="n">
        <v>0</v>
      </c>
      <c r="AH1315" s="2" t="n">
        <v>0</v>
      </c>
    </row>
    <row r="1316">
      <c r="A1316" s="2" t="inlineStr">
        <is>
          <t>71648340</t>
        </is>
      </c>
      <c r="B1316" s="2" t="inlineStr">
        <is>
          <t>A</t>
        </is>
      </c>
      <c r="C1316" s="2" t="inlineStr">
        <is>
          <t>2023 P10</t>
        </is>
      </c>
      <c r="D1316" s="2" t="inlineStr">
        <is>
          <t>DZ</t>
        </is>
      </c>
      <c r="E1316" s="2" t="inlineStr">
        <is>
          <t>DZ</t>
        </is>
      </c>
      <c r="F1316" s="2" t="inlineStr">
        <is>
          <t>CY</t>
        </is>
      </c>
      <c r="G1316" s="2" t="inlineStr">
        <is>
          <t>CX</t>
        </is>
      </c>
      <c r="H1316" s="2" t="inlineStr">
        <is>
          <t>CY</t>
        </is>
      </c>
      <c r="I1316" s="2" t="n"/>
      <c r="J1316" s="2" t="inlineStr">
        <is>
          <t>FG</t>
        </is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  <c r="Q1316" s="2" t="n">
        <v>0</v>
      </c>
      <c r="R1316" s="2" t="n">
        <v>25</v>
      </c>
      <c r="S1316" s="2" t="n">
        <v>0</v>
      </c>
      <c r="T1316" s="2" t="n">
        <v>6</v>
      </c>
      <c r="U1316" s="2" t="n">
        <v>0</v>
      </c>
      <c r="V1316" s="2" t="n">
        <v>0</v>
      </c>
      <c r="W1316" s="2" t="n">
        <v>0</v>
      </c>
      <c r="X1316" s="2" t="n">
        <v>-1</v>
      </c>
      <c r="Y1316" s="2" t="n">
        <v>0</v>
      </c>
      <c r="Z1316" s="2" t="n">
        <v>-1</v>
      </c>
      <c r="AA1316" s="2" t="n">
        <v>-2.166666666666667</v>
      </c>
      <c r="AB1316" s="2" t="n">
        <v>3.166666666666667</v>
      </c>
      <c r="AC1316" s="2" t="n">
        <v>0</v>
      </c>
      <c r="AD1316" s="2" t="n">
        <v>0</v>
      </c>
      <c r="AE1316" s="2" t="n">
        <v>0</v>
      </c>
      <c r="AF1316" s="2" t="n">
        <v>0</v>
      </c>
      <c r="AG1316" s="2" t="n">
        <v>0</v>
      </c>
      <c r="AH1316" s="2" t="n">
        <v>0</v>
      </c>
    </row>
    <row r="1317">
      <c r="A1317" s="2" t="inlineStr">
        <is>
          <t>71648342</t>
        </is>
      </c>
      <c r="B1317" s="2" t="inlineStr">
        <is>
          <t>A</t>
        </is>
      </c>
      <c r="C1317" s="2" t="inlineStr">
        <is>
          <t>2023 P10</t>
        </is>
      </c>
      <c r="D1317" s="2" t="inlineStr">
        <is>
          <t>DZ</t>
        </is>
      </c>
      <c r="E1317" s="2" t="inlineStr">
        <is>
          <t>DZ</t>
        </is>
      </c>
      <c r="F1317" s="2" t="inlineStr">
        <is>
          <t>CX</t>
        </is>
      </c>
      <c r="G1317" s="2" t="inlineStr">
        <is>
          <t>DY</t>
        </is>
      </c>
      <c r="H1317" s="2" t="inlineStr">
        <is>
          <t>CX</t>
        </is>
      </c>
      <c r="I1317" s="2" t="n"/>
      <c r="J1317" s="2" t="inlineStr">
        <is>
          <t>FG</t>
        </is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0.43</v>
      </c>
      <c r="S1317" s="2" t="n">
        <v>0</v>
      </c>
      <c r="T1317" s="2" t="n">
        <v>2</v>
      </c>
      <c r="U1317" s="2" t="n">
        <v>0</v>
      </c>
      <c r="V1317" s="2" t="n">
        <v>0</v>
      </c>
      <c r="W1317" s="2" t="n">
        <v>0</v>
      </c>
      <c r="X1317" s="2" t="n">
        <v>-1</v>
      </c>
      <c r="Y1317" s="2" t="n">
        <v>0</v>
      </c>
      <c r="Z1317" s="2" t="n">
        <v>-1</v>
      </c>
      <c r="AA1317" s="2" t="n">
        <v>0.215</v>
      </c>
      <c r="AB1317" s="2" t="n">
        <v>-0.785</v>
      </c>
      <c r="AC1317" s="2" t="n">
        <v>0</v>
      </c>
      <c r="AD1317" s="2" t="n">
        <v>0</v>
      </c>
      <c r="AE1317" s="2" t="n">
        <v>0</v>
      </c>
      <c r="AF1317" s="2" t="n">
        <v>0</v>
      </c>
      <c r="AG1317" s="2" t="n">
        <v>0</v>
      </c>
      <c r="AH1317" s="2" t="n">
        <v>0</v>
      </c>
    </row>
    <row r="1318">
      <c r="A1318" s="2" t="inlineStr">
        <is>
          <t>71653024</t>
        </is>
      </c>
      <c r="B1318" s="2" t="inlineStr">
        <is>
          <t>A</t>
        </is>
      </c>
      <c r="C1318" s="2" t="inlineStr">
        <is>
          <t>2023 P10</t>
        </is>
      </c>
      <c r="D1318" s="2" t="inlineStr">
        <is>
          <t>DZ</t>
        </is>
      </c>
      <c r="E1318" s="2" t="inlineStr">
        <is>
          <t>DZ</t>
        </is>
      </c>
      <c r="F1318" s="2" t="inlineStr">
        <is>
          <t>DY</t>
        </is>
      </c>
      <c r="G1318" s="2" t="inlineStr">
        <is>
          <t>DZ</t>
        </is>
      </c>
      <c r="H1318" s="2" t="inlineStr">
        <is>
          <t>DY</t>
        </is>
      </c>
      <c r="I1318" s="2" t="n"/>
      <c r="J1318" s="2" t="inlineStr">
        <is>
          <t>FG</t>
        </is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4</v>
      </c>
      <c r="S1318" s="2" t="n">
        <v>0</v>
      </c>
      <c r="T1318" s="2" t="n">
        <v>0</v>
      </c>
      <c r="U1318" s="2" t="n">
        <v>0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0</v>
      </c>
      <c r="AA1318" s="2" t="n">
        <v>0</v>
      </c>
      <c r="AB1318" s="2" t="n">
        <v>0</v>
      </c>
      <c r="AC1318" s="2" t="n">
        <v>0</v>
      </c>
      <c r="AD1318" s="2" t="n">
        <v>0</v>
      </c>
      <c r="AE1318" s="2" t="n">
        <v>0</v>
      </c>
      <c r="AF1318" s="2" t="n">
        <v>0</v>
      </c>
      <c r="AG1318" s="2" t="n">
        <v>0</v>
      </c>
      <c r="AH1318" s="2" t="n">
        <v>0</v>
      </c>
    </row>
    <row r="1319">
      <c r="A1319" s="2" t="inlineStr">
        <is>
          <t>71653032</t>
        </is>
      </c>
      <c r="B1319" s="2" t="inlineStr">
        <is>
          <t>A</t>
        </is>
      </c>
      <c r="C1319" s="2" t="inlineStr">
        <is>
          <t>2023 P10</t>
        </is>
      </c>
      <c r="D1319" s="2" t="inlineStr">
        <is>
          <t>CZ</t>
        </is>
      </c>
      <c r="E1319" s="2" t="inlineStr">
        <is>
          <t>CZ</t>
        </is>
      </c>
      <c r="F1319" s="2" t="inlineStr">
        <is>
          <t>CX</t>
        </is>
      </c>
      <c r="G1319" s="2" t="inlineStr">
        <is>
          <t>CX</t>
        </is>
      </c>
      <c r="H1319" s="2" t="inlineStr">
        <is>
          <t>CX</t>
        </is>
      </c>
      <c r="I1319" s="2" t="n"/>
      <c r="J1319" s="2" t="inlineStr">
        <is>
          <t>FG</t>
        </is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2.73</v>
      </c>
      <c r="S1319" s="2" t="n">
        <v>0</v>
      </c>
      <c r="T1319" s="2" t="n">
        <v>30</v>
      </c>
      <c r="U1319" s="2" t="n">
        <v>0</v>
      </c>
      <c r="V1319" s="2" t="n">
        <v>0</v>
      </c>
      <c r="W1319" s="2" t="n">
        <v>0</v>
      </c>
      <c r="X1319" s="2" t="n">
        <v>-1</v>
      </c>
      <c r="Y1319" s="2" t="n">
        <v>0</v>
      </c>
      <c r="Z1319" s="2" t="n">
        <v>-1</v>
      </c>
      <c r="AA1319" s="2" t="n">
        <v>0.09099999999999997</v>
      </c>
      <c r="AB1319" s="2" t="n">
        <v>-0.909</v>
      </c>
      <c r="AC1319" s="2" t="n">
        <v>0</v>
      </c>
      <c r="AD1319" s="2" t="n">
        <v>0</v>
      </c>
      <c r="AE1319" s="2" t="n">
        <v>0</v>
      </c>
      <c r="AF1319" s="2" t="n">
        <v>0</v>
      </c>
      <c r="AG1319" s="2" t="n">
        <v>0</v>
      </c>
      <c r="AH1319" s="2" t="n">
        <v>0</v>
      </c>
    </row>
    <row r="1320">
      <c r="A1320" s="2" t="inlineStr">
        <is>
          <t>71653036</t>
        </is>
      </c>
      <c r="B1320" s="2" t="inlineStr">
        <is>
          <t>A</t>
        </is>
      </c>
      <c r="C1320" s="2" t="inlineStr">
        <is>
          <t>2023 P10</t>
        </is>
      </c>
      <c r="D1320" s="2" t="inlineStr">
        <is>
          <t>CZ</t>
        </is>
      </c>
      <c r="E1320" s="2" t="inlineStr">
        <is>
          <t>CZ</t>
        </is>
      </c>
      <c r="F1320" s="2" t="inlineStr">
        <is>
          <t>BX</t>
        </is>
      </c>
      <c r="G1320" s="2" t="inlineStr">
        <is>
          <t>CY</t>
        </is>
      </c>
      <c r="H1320" s="2" t="inlineStr">
        <is>
          <t>BX</t>
        </is>
      </c>
      <c r="I1320" s="2" t="n"/>
      <c r="J1320" s="2" t="inlineStr">
        <is>
          <t>FG</t>
        </is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8.720000000000001</v>
      </c>
      <c r="S1320" s="2" t="n">
        <v>0</v>
      </c>
      <c r="T1320" s="2" t="n">
        <v>72</v>
      </c>
      <c r="U1320" s="2" t="n">
        <v>0</v>
      </c>
      <c r="V1320" s="2" t="n">
        <v>0</v>
      </c>
      <c r="W1320" s="2" t="n">
        <v>0</v>
      </c>
      <c r="X1320" s="2" t="n">
        <v>-1</v>
      </c>
      <c r="Y1320" s="2" t="n">
        <v>0</v>
      </c>
      <c r="Z1320" s="2" t="n">
        <v>-1</v>
      </c>
      <c r="AA1320" s="2" t="n">
        <v>0.1211111111111111</v>
      </c>
      <c r="AB1320" s="2" t="n">
        <v>-0.8788888888888889</v>
      </c>
      <c r="AC1320" s="2" t="n">
        <v>0</v>
      </c>
      <c r="AD1320" s="2" t="n">
        <v>0</v>
      </c>
      <c r="AE1320" s="2" t="n">
        <v>0</v>
      </c>
      <c r="AF1320" s="2" t="n">
        <v>0</v>
      </c>
      <c r="AG1320" s="2" t="n">
        <v>0</v>
      </c>
      <c r="AH1320" s="2" t="n">
        <v>0</v>
      </c>
    </row>
    <row r="1321">
      <c r="A1321" s="2" t="inlineStr">
        <is>
          <t>71653038</t>
        </is>
      </c>
      <c r="B1321" s="2" t="inlineStr">
        <is>
          <t>A</t>
        </is>
      </c>
      <c r="C1321" s="2" t="inlineStr">
        <is>
          <t>2023 P10</t>
        </is>
      </c>
      <c r="D1321" s="2" t="n"/>
      <c r="E1321" s="2" t="n"/>
      <c r="F1321" s="2" t="n"/>
      <c r="G1321" s="2" t="n"/>
      <c r="H1321" s="2" t="n"/>
      <c r="I1321" s="2" t="n"/>
      <c r="J1321" s="2" t="n"/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60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0</v>
      </c>
      <c r="AA1321" s="2" t="n">
        <v>0</v>
      </c>
      <c r="AB1321" s="2" t="n">
        <v>0</v>
      </c>
      <c r="AC1321" s="2" t="n">
        <v>0</v>
      </c>
      <c r="AD1321" s="2" t="n">
        <v>0</v>
      </c>
      <c r="AE1321" s="2" t="n">
        <v>0</v>
      </c>
      <c r="AF1321" s="2" t="n">
        <v>0</v>
      </c>
      <c r="AG1321" s="2" t="n">
        <v>0</v>
      </c>
      <c r="AH1321" s="2" t="n">
        <v>0</v>
      </c>
    </row>
    <row r="1322">
      <c r="A1322" s="2" t="inlineStr">
        <is>
          <t>71653228</t>
        </is>
      </c>
      <c r="B1322" s="2" t="inlineStr">
        <is>
          <t>A</t>
        </is>
      </c>
      <c r="C1322" s="2" t="inlineStr">
        <is>
          <t>2023 P10</t>
        </is>
      </c>
      <c r="D1322" s="2" t="inlineStr">
        <is>
          <t>DZ</t>
        </is>
      </c>
      <c r="E1322" s="2" t="inlineStr">
        <is>
          <t>DZ</t>
        </is>
      </c>
      <c r="F1322" s="2" t="inlineStr">
        <is>
          <t>DY</t>
        </is>
      </c>
      <c r="G1322" s="2" t="inlineStr">
        <is>
          <t>DX</t>
        </is>
      </c>
      <c r="H1322" s="2" t="inlineStr">
        <is>
          <t>DY</t>
        </is>
      </c>
      <c r="I1322" s="2" t="n"/>
      <c r="J1322" s="2" t="inlineStr">
        <is>
          <t>FG</t>
        </is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10.08</v>
      </c>
      <c r="S1322" s="2" t="n">
        <v>0</v>
      </c>
      <c r="T1322" s="2" t="n">
        <v>14</v>
      </c>
      <c r="U1322" s="2" t="n">
        <v>0</v>
      </c>
      <c r="V1322" s="2" t="n">
        <v>0</v>
      </c>
      <c r="W1322" s="2" t="n">
        <v>0</v>
      </c>
      <c r="X1322" s="2" t="n">
        <v>-1</v>
      </c>
      <c r="Y1322" s="2" t="n">
        <v>0</v>
      </c>
      <c r="Z1322" s="2" t="n">
        <v>-1</v>
      </c>
      <c r="AA1322" s="2" t="n">
        <v>0.72</v>
      </c>
      <c r="AB1322" s="2" t="n">
        <v>-0.28</v>
      </c>
      <c r="AC1322" s="2" t="n">
        <v>0</v>
      </c>
      <c r="AD1322" s="2" t="n">
        <v>0</v>
      </c>
      <c r="AE1322" s="2" t="n">
        <v>0</v>
      </c>
      <c r="AF1322" s="2" t="n">
        <v>0</v>
      </c>
      <c r="AG1322" s="2" t="n">
        <v>0</v>
      </c>
      <c r="AH1322" s="2" t="n">
        <v>0</v>
      </c>
    </row>
    <row r="1323">
      <c r="A1323" s="2" t="inlineStr">
        <is>
          <t>71653232</t>
        </is>
      </c>
      <c r="B1323" s="2" t="inlineStr">
        <is>
          <t>A</t>
        </is>
      </c>
      <c r="C1323" s="2" t="inlineStr">
        <is>
          <t>2023 P10</t>
        </is>
      </c>
      <c r="D1323" s="2" t="inlineStr">
        <is>
          <t>CZ</t>
        </is>
      </c>
      <c r="E1323" s="2" t="inlineStr">
        <is>
          <t>CZ</t>
        </is>
      </c>
      <c r="F1323" s="2" t="inlineStr">
        <is>
          <t>CX</t>
        </is>
      </c>
      <c r="G1323" s="2" t="inlineStr">
        <is>
          <t>CY</t>
        </is>
      </c>
      <c r="H1323" s="2" t="inlineStr">
        <is>
          <t>CX</t>
        </is>
      </c>
      <c r="I1323" s="2" t="n"/>
      <c r="J1323" s="2" t="inlineStr">
        <is>
          <t>FG</t>
        </is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221.81</v>
      </c>
      <c r="S1323" s="2" t="n">
        <v>0</v>
      </c>
      <c r="T1323" s="2" t="n">
        <v>12</v>
      </c>
      <c r="U1323" s="2" t="n">
        <v>0</v>
      </c>
      <c r="V1323" s="2" t="n">
        <v>0</v>
      </c>
      <c r="W1323" s="2" t="n">
        <v>0</v>
      </c>
      <c r="X1323" s="2" t="n">
        <v>-1</v>
      </c>
      <c r="Y1323" s="2" t="n">
        <v>0</v>
      </c>
      <c r="Z1323" s="2" t="n">
        <v>-1</v>
      </c>
      <c r="AA1323" s="2" t="n">
        <v>-16.48416666666667</v>
      </c>
      <c r="AB1323" s="2" t="n">
        <v>17.48416666666667</v>
      </c>
      <c r="AC1323" s="2" t="n">
        <v>0</v>
      </c>
      <c r="AD1323" s="2" t="n">
        <v>0</v>
      </c>
      <c r="AE1323" s="2" t="n">
        <v>0</v>
      </c>
      <c r="AF1323" s="2" t="n">
        <v>0</v>
      </c>
      <c r="AG1323" s="2" t="n">
        <v>0</v>
      </c>
      <c r="AH1323" s="2" t="n">
        <v>0</v>
      </c>
    </row>
    <row r="1324">
      <c r="A1324" s="2" t="inlineStr">
        <is>
          <t>71653236</t>
        </is>
      </c>
      <c r="B1324" s="2" t="inlineStr">
        <is>
          <t>A</t>
        </is>
      </c>
      <c r="C1324" s="2" t="inlineStr">
        <is>
          <t>2023 P10</t>
        </is>
      </c>
      <c r="D1324" s="2" t="inlineStr">
        <is>
          <t>CZ</t>
        </is>
      </c>
      <c r="E1324" s="2" t="inlineStr">
        <is>
          <t>CZ</t>
        </is>
      </c>
      <c r="F1324" s="2" t="inlineStr">
        <is>
          <t>CX</t>
        </is>
      </c>
      <c r="G1324" s="2" t="inlineStr">
        <is>
          <t>CY</t>
        </is>
      </c>
      <c r="H1324" s="2" t="inlineStr">
        <is>
          <t>CX</t>
        </is>
      </c>
      <c r="I1324" s="2" t="n"/>
      <c r="J1324" s="2" t="inlineStr">
        <is>
          <t>FG</t>
        </is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4.03</v>
      </c>
      <c r="S1324" s="2" t="n">
        <v>0</v>
      </c>
      <c r="T1324" s="2" t="n">
        <v>150</v>
      </c>
      <c r="U1324" s="2" t="n">
        <v>0</v>
      </c>
      <c r="V1324" s="2" t="n">
        <v>0</v>
      </c>
      <c r="W1324" s="2" t="n">
        <v>0</v>
      </c>
      <c r="X1324" s="2" t="n">
        <v>-1</v>
      </c>
      <c r="Y1324" s="2" t="n">
        <v>0</v>
      </c>
      <c r="Z1324" s="2" t="n">
        <v>-1</v>
      </c>
      <c r="AA1324" s="2" t="n">
        <v>0.02686666666666671</v>
      </c>
      <c r="AB1324" s="2" t="n">
        <v>-0.9731333333333333</v>
      </c>
      <c r="AC1324" s="2" t="n">
        <v>0</v>
      </c>
      <c r="AD1324" s="2" t="n">
        <v>0</v>
      </c>
      <c r="AE1324" s="2" t="n">
        <v>0</v>
      </c>
      <c r="AF1324" s="2" t="n">
        <v>0</v>
      </c>
      <c r="AG1324" s="2" t="n">
        <v>0</v>
      </c>
      <c r="AH1324" s="2" t="n">
        <v>0</v>
      </c>
    </row>
    <row r="1325">
      <c r="A1325" s="2" t="inlineStr">
        <is>
          <t>71653238</t>
        </is>
      </c>
      <c r="B1325" s="2" t="inlineStr">
        <is>
          <t>A</t>
        </is>
      </c>
      <c r="C1325" s="2" t="inlineStr">
        <is>
          <t>2023 P10</t>
        </is>
      </c>
      <c r="D1325" s="2" t="inlineStr">
        <is>
          <t>CZ</t>
        </is>
      </c>
      <c r="E1325" s="2" t="inlineStr">
        <is>
          <t>CZ</t>
        </is>
      </c>
      <c r="F1325" s="2" t="inlineStr">
        <is>
          <t>CX</t>
        </is>
      </c>
      <c r="G1325" s="2" t="inlineStr">
        <is>
          <t>CY</t>
        </is>
      </c>
      <c r="H1325" s="2" t="inlineStr">
        <is>
          <t>CX</t>
        </is>
      </c>
      <c r="I1325" s="2" t="n"/>
      <c r="J1325" s="2" t="inlineStr">
        <is>
          <t>FG</t>
        </is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0.41</v>
      </c>
      <c r="S1325" s="2" t="n">
        <v>0</v>
      </c>
      <c r="T1325" s="2" t="n">
        <v>48</v>
      </c>
      <c r="U1325" s="2" t="n">
        <v>0</v>
      </c>
      <c r="V1325" s="2" t="n">
        <v>0</v>
      </c>
      <c r="W1325" s="2" t="n">
        <v>0</v>
      </c>
      <c r="X1325" s="2" t="n">
        <v>-1</v>
      </c>
      <c r="Y1325" s="2" t="n">
        <v>0</v>
      </c>
      <c r="Z1325" s="2" t="n">
        <v>-1</v>
      </c>
      <c r="AA1325" s="2" t="n">
        <v>0.008541666666666559</v>
      </c>
      <c r="AB1325" s="2" t="n">
        <v>-0.9914583333333334</v>
      </c>
      <c r="AC1325" s="2" t="n">
        <v>0</v>
      </c>
      <c r="AD1325" s="2" t="n">
        <v>0</v>
      </c>
      <c r="AE1325" s="2" t="n">
        <v>0</v>
      </c>
      <c r="AF1325" s="2" t="n">
        <v>0</v>
      </c>
      <c r="AG1325" s="2" t="n">
        <v>0</v>
      </c>
      <c r="AH1325" s="2" t="n">
        <v>0</v>
      </c>
    </row>
    <row r="1326">
      <c r="A1326" s="2" t="inlineStr">
        <is>
          <t>71655030</t>
        </is>
      </c>
      <c r="B1326" s="2" t="inlineStr">
        <is>
          <t>A</t>
        </is>
      </c>
      <c r="C1326" s="2" t="inlineStr">
        <is>
          <t>2023 P10</t>
        </is>
      </c>
      <c r="D1326" s="2" t="inlineStr">
        <is>
          <t>CZ</t>
        </is>
      </c>
      <c r="E1326" s="2" t="inlineStr">
        <is>
          <t>CZ</t>
        </is>
      </c>
      <c r="F1326" s="2" t="inlineStr">
        <is>
          <t>CX</t>
        </is>
      </c>
      <c r="G1326" s="2" t="inlineStr">
        <is>
          <t>CX</t>
        </is>
      </c>
      <c r="H1326" s="2" t="inlineStr">
        <is>
          <t>CX</t>
        </is>
      </c>
      <c r="I1326" s="2" t="n"/>
      <c r="J1326" s="2" t="inlineStr">
        <is>
          <t>FG</t>
        </is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1</v>
      </c>
      <c r="S1326" s="2" t="n">
        <v>0</v>
      </c>
      <c r="T1326" s="2" t="n">
        <v>28</v>
      </c>
      <c r="U1326" s="2" t="n">
        <v>0</v>
      </c>
      <c r="V1326" s="2" t="n">
        <v>0</v>
      </c>
      <c r="W1326" s="2" t="n">
        <v>0</v>
      </c>
      <c r="X1326" s="2" t="n">
        <v>-1</v>
      </c>
      <c r="Y1326" s="2" t="n">
        <v>0</v>
      </c>
      <c r="Z1326" s="2" t="n">
        <v>-1</v>
      </c>
      <c r="AA1326" s="2" t="n">
        <v>0.0357142857142857</v>
      </c>
      <c r="AB1326" s="2" t="n">
        <v>-0.9642857142857143</v>
      </c>
      <c r="AC1326" s="2" t="n">
        <v>0</v>
      </c>
      <c r="AD1326" s="2" t="n">
        <v>0</v>
      </c>
      <c r="AE1326" s="2" t="n">
        <v>0</v>
      </c>
      <c r="AF1326" s="2" t="n">
        <v>0</v>
      </c>
      <c r="AG1326" s="2" t="n">
        <v>0</v>
      </c>
      <c r="AH1326" s="2" t="n">
        <v>0</v>
      </c>
    </row>
    <row r="1327">
      <c r="A1327" s="2" t="inlineStr">
        <is>
          <t>71655032</t>
        </is>
      </c>
      <c r="B1327" s="2" t="inlineStr">
        <is>
          <t>A</t>
        </is>
      </c>
      <c r="C1327" s="2" t="inlineStr">
        <is>
          <t>2023 P10</t>
        </is>
      </c>
      <c r="D1327" s="2" t="inlineStr">
        <is>
          <t>CY</t>
        </is>
      </c>
      <c r="E1327" s="2" t="inlineStr">
        <is>
          <t>CY</t>
        </is>
      </c>
      <c r="F1327" s="2" t="inlineStr">
        <is>
          <t>CX</t>
        </is>
      </c>
      <c r="G1327" s="2" t="inlineStr">
        <is>
          <t>CX</t>
        </is>
      </c>
      <c r="H1327" s="2" t="inlineStr">
        <is>
          <t>CX</t>
        </is>
      </c>
      <c r="I1327" s="2" t="n"/>
      <c r="J1327" s="2" t="inlineStr">
        <is>
          <t>FG</t>
        </is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2</v>
      </c>
      <c r="S1327" s="2" t="n">
        <v>0</v>
      </c>
      <c r="T1327" s="2" t="n">
        <v>2</v>
      </c>
      <c r="U1327" s="2" t="n">
        <v>0</v>
      </c>
      <c r="V1327" s="2" t="n">
        <v>0</v>
      </c>
      <c r="W1327" s="2" t="n">
        <v>0</v>
      </c>
      <c r="X1327" s="2" t="n">
        <v>-1</v>
      </c>
      <c r="Y1327" s="2" t="n">
        <v>0</v>
      </c>
      <c r="Z1327" s="2" t="n">
        <v>-1</v>
      </c>
      <c r="AA1327" s="2" t="n">
        <v>1</v>
      </c>
      <c r="AB1327" s="2" t="n">
        <v>0</v>
      </c>
      <c r="AC1327" s="2" t="n">
        <v>0</v>
      </c>
      <c r="AD1327" s="2" t="n">
        <v>0</v>
      </c>
      <c r="AE1327" s="2" t="n">
        <v>0</v>
      </c>
      <c r="AF1327" s="2" t="n">
        <v>0</v>
      </c>
      <c r="AG1327" s="2" t="n">
        <v>0</v>
      </c>
      <c r="AH1327" s="2" t="n">
        <v>0</v>
      </c>
    </row>
    <row r="1328">
      <c r="A1328" s="2" t="inlineStr">
        <is>
          <t>71655033</t>
        </is>
      </c>
      <c r="B1328" s="2" t="inlineStr">
        <is>
          <t>A</t>
        </is>
      </c>
      <c r="C1328" s="2" t="inlineStr">
        <is>
          <t>2023 P10</t>
        </is>
      </c>
      <c r="D1328" s="2" t="inlineStr">
        <is>
          <t>CZ</t>
        </is>
      </c>
      <c r="E1328" s="2" t="inlineStr">
        <is>
          <t>CZ</t>
        </is>
      </c>
      <c r="F1328" s="2" t="inlineStr">
        <is>
          <t>CX</t>
        </is>
      </c>
      <c r="G1328" s="2" t="inlineStr">
        <is>
          <t>CY</t>
        </is>
      </c>
      <c r="H1328" s="2" t="inlineStr">
        <is>
          <t>CX</t>
        </is>
      </c>
      <c r="I1328" s="2" t="n"/>
      <c r="J1328" s="2" t="inlineStr">
        <is>
          <t>FG</t>
        </is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1</v>
      </c>
      <c r="S1328" s="2" t="n">
        <v>0</v>
      </c>
      <c r="T1328" s="2" t="n">
        <v>0</v>
      </c>
      <c r="U1328" s="2" t="n">
        <v>0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0</v>
      </c>
      <c r="AA1328" s="2" t="n">
        <v>0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0</v>
      </c>
      <c r="AG1328" s="2" t="n">
        <v>0</v>
      </c>
      <c r="AH1328" s="2" t="n">
        <v>0</v>
      </c>
    </row>
    <row r="1329">
      <c r="A1329" s="2" t="inlineStr">
        <is>
          <t>71655034</t>
        </is>
      </c>
      <c r="B1329" s="2" t="inlineStr">
        <is>
          <t>A</t>
        </is>
      </c>
      <c r="C1329" s="2" t="inlineStr">
        <is>
          <t>2023 P10</t>
        </is>
      </c>
      <c r="D1329" s="2" t="n"/>
      <c r="E1329" s="2" t="n"/>
      <c r="F1329" s="2" t="n"/>
      <c r="G1329" s="2" t="n"/>
      <c r="H1329" s="2" t="n"/>
      <c r="I1329" s="2" t="n"/>
      <c r="J1329" s="2" t="n"/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8</v>
      </c>
      <c r="U1329" s="2" t="n">
        <v>0</v>
      </c>
      <c r="V1329" s="2" t="n">
        <v>0</v>
      </c>
      <c r="W1329" s="2" t="n">
        <v>0</v>
      </c>
      <c r="X1329" s="2" t="n">
        <v>0</v>
      </c>
      <c r="Y1329" s="2" t="n">
        <v>0</v>
      </c>
      <c r="Z1329" s="2" t="n">
        <v>0</v>
      </c>
      <c r="AA1329" s="2" t="n">
        <v>0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  <c r="AH1329" s="2" t="n">
        <v>0</v>
      </c>
    </row>
    <row r="1330">
      <c r="A1330" s="2" t="inlineStr">
        <is>
          <t>71655035</t>
        </is>
      </c>
      <c r="B1330" s="2" t="inlineStr">
        <is>
          <t>A</t>
        </is>
      </c>
      <c r="C1330" s="2" t="inlineStr">
        <is>
          <t>2023 P10</t>
        </is>
      </c>
      <c r="D1330" s="2" t="n"/>
      <c r="E1330" s="2" t="n"/>
      <c r="F1330" s="2" t="n"/>
      <c r="G1330" s="2" t="n"/>
      <c r="H1330" s="2" t="n"/>
      <c r="I1330" s="2" t="n"/>
      <c r="J1330" s="2" t="n"/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60</v>
      </c>
      <c r="U1330" s="2" t="n">
        <v>0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0</v>
      </c>
      <c r="AA1330" s="2" t="n">
        <v>0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0</v>
      </c>
      <c r="AG1330" s="2" t="n">
        <v>0</v>
      </c>
      <c r="AH1330" s="2" t="n">
        <v>0</v>
      </c>
    </row>
    <row r="1331">
      <c r="A1331" s="2" t="inlineStr">
        <is>
          <t>71655036</t>
        </is>
      </c>
      <c r="B1331" s="2" t="inlineStr">
        <is>
          <t>A</t>
        </is>
      </c>
      <c r="C1331" s="2" t="inlineStr">
        <is>
          <t>2023 P10</t>
        </is>
      </c>
      <c r="D1331" s="2" t="n"/>
      <c r="E1331" s="2" t="n"/>
      <c r="F1331" s="2" t="n"/>
      <c r="G1331" s="2" t="n"/>
      <c r="H1331" s="2" t="n"/>
      <c r="I1331" s="2" t="n"/>
      <c r="J1331" s="2" t="n"/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6</v>
      </c>
      <c r="U1331" s="2" t="n">
        <v>0</v>
      </c>
      <c r="V1331" s="2" t="n">
        <v>0</v>
      </c>
      <c r="W1331" s="2" t="n">
        <v>0</v>
      </c>
      <c r="X1331" s="2" t="n">
        <v>0</v>
      </c>
      <c r="Y1331" s="2" t="n">
        <v>0</v>
      </c>
      <c r="Z1331" s="2" t="n">
        <v>0</v>
      </c>
      <c r="AA1331" s="2" t="n">
        <v>0</v>
      </c>
      <c r="AB1331" s="2" t="n">
        <v>0</v>
      </c>
      <c r="AC1331" s="2" t="n">
        <v>0</v>
      </c>
      <c r="AD1331" s="2" t="n">
        <v>0</v>
      </c>
      <c r="AE1331" s="2" t="n">
        <v>0</v>
      </c>
      <c r="AF1331" s="2" t="n">
        <v>0</v>
      </c>
      <c r="AG1331" s="2" t="n">
        <v>0</v>
      </c>
      <c r="AH1331" s="2" t="n">
        <v>0</v>
      </c>
    </row>
    <row r="1332">
      <c r="A1332" s="2" t="inlineStr">
        <is>
          <t>71655037</t>
        </is>
      </c>
      <c r="B1332" s="2" t="inlineStr">
        <is>
          <t>A</t>
        </is>
      </c>
      <c r="C1332" s="2" t="inlineStr">
        <is>
          <t>2023 P10</t>
        </is>
      </c>
      <c r="D1332" s="2" t="n"/>
      <c r="E1332" s="2" t="n"/>
      <c r="F1332" s="2" t="n"/>
      <c r="G1332" s="2" t="n"/>
      <c r="H1332" s="2" t="n"/>
      <c r="I1332" s="2" t="n"/>
      <c r="J1332" s="2" t="n"/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28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n">
        <v>0</v>
      </c>
      <c r="AC1332" s="2" t="n">
        <v>0</v>
      </c>
      <c r="AD1332" s="2" t="n">
        <v>0</v>
      </c>
      <c r="AE1332" s="2" t="n">
        <v>0</v>
      </c>
      <c r="AF1332" s="2" t="n">
        <v>0</v>
      </c>
      <c r="AG1332" s="2" t="n">
        <v>0</v>
      </c>
      <c r="AH1332" s="2" t="n">
        <v>0</v>
      </c>
    </row>
    <row r="1333">
      <c r="A1333" s="2" t="inlineStr">
        <is>
          <t>71655038</t>
        </is>
      </c>
      <c r="B1333" s="2" t="inlineStr">
        <is>
          <t>A</t>
        </is>
      </c>
      <c r="C1333" s="2" t="inlineStr">
        <is>
          <t>2023 P10</t>
        </is>
      </c>
      <c r="D1333" s="2" t="n"/>
      <c r="E1333" s="2" t="n"/>
      <c r="F1333" s="2" t="n"/>
      <c r="G1333" s="2" t="n"/>
      <c r="H1333" s="2" t="n"/>
      <c r="I1333" s="2" t="n"/>
      <c r="J1333" s="2" t="n"/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  <c r="T1333" s="2" t="n">
        <v>22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  <c r="AA1333" s="2" t="n">
        <v>0</v>
      </c>
      <c r="AB1333" s="2" t="n">
        <v>0</v>
      </c>
      <c r="AC1333" s="2" t="n">
        <v>0</v>
      </c>
      <c r="AD1333" s="2" t="n">
        <v>0</v>
      </c>
      <c r="AE1333" s="2" t="n">
        <v>0</v>
      </c>
      <c r="AF1333" s="2" t="n">
        <v>0</v>
      </c>
      <c r="AG1333" s="2" t="n">
        <v>0</v>
      </c>
      <c r="AH1333" s="2" t="n">
        <v>0</v>
      </c>
    </row>
    <row r="1334">
      <c r="A1334" s="2" t="inlineStr">
        <is>
          <t>71655130</t>
        </is>
      </c>
      <c r="B1334" s="2" t="inlineStr">
        <is>
          <t>A</t>
        </is>
      </c>
      <c r="C1334" s="2" t="inlineStr">
        <is>
          <t>2023 P10</t>
        </is>
      </c>
      <c r="D1334" s="2" t="n"/>
      <c r="E1334" s="2" t="n"/>
      <c r="F1334" s="2" t="n"/>
      <c r="G1334" s="2" t="n"/>
      <c r="H1334" s="2" t="n"/>
      <c r="I1334" s="2" t="n"/>
      <c r="J1334" s="2" t="n"/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20</v>
      </c>
      <c r="U1334" s="2" t="n">
        <v>0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0</v>
      </c>
      <c r="AA1334" s="2" t="n">
        <v>0</v>
      </c>
      <c r="AB1334" s="2" t="n">
        <v>0</v>
      </c>
      <c r="AC1334" s="2" t="n">
        <v>0</v>
      </c>
      <c r="AD1334" s="2" t="n">
        <v>0</v>
      </c>
      <c r="AE1334" s="2" t="n">
        <v>0</v>
      </c>
      <c r="AF1334" s="2" t="n">
        <v>0</v>
      </c>
      <c r="AG1334" s="2" t="n">
        <v>0</v>
      </c>
      <c r="AH1334" s="2" t="n">
        <v>0</v>
      </c>
    </row>
    <row r="1335">
      <c r="A1335" s="2" t="inlineStr">
        <is>
          <t>71655132</t>
        </is>
      </c>
      <c r="B1335" s="2" t="inlineStr">
        <is>
          <t>A</t>
        </is>
      </c>
      <c r="C1335" s="2" t="inlineStr">
        <is>
          <t>2023 P10</t>
        </is>
      </c>
      <c r="D1335" s="2" t="inlineStr">
        <is>
          <t>CZ</t>
        </is>
      </c>
      <c r="E1335" s="2" t="inlineStr">
        <is>
          <t>CZ</t>
        </is>
      </c>
      <c r="F1335" s="2" t="inlineStr">
        <is>
          <t>BX</t>
        </is>
      </c>
      <c r="G1335" s="2" t="inlineStr">
        <is>
          <t>CX</t>
        </is>
      </c>
      <c r="H1335" s="2" t="inlineStr">
        <is>
          <t>BX</t>
        </is>
      </c>
      <c r="I1335" s="2" t="n"/>
      <c r="J1335" s="2" t="inlineStr">
        <is>
          <t>FG</t>
        </is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46</v>
      </c>
      <c r="S1335" s="2" t="n">
        <v>0</v>
      </c>
      <c r="T1335" s="2" t="n">
        <v>114</v>
      </c>
      <c r="U1335" s="2" t="n">
        <v>0</v>
      </c>
      <c r="V1335" s="2" t="n">
        <v>0</v>
      </c>
      <c r="W1335" s="2" t="n">
        <v>0</v>
      </c>
      <c r="X1335" s="2" t="n">
        <v>-1</v>
      </c>
      <c r="Y1335" s="2" t="n">
        <v>0</v>
      </c>
      <c r="Z1335" s="2" t="n">
        <v>-1</v>
      </c>
      <c r="AA1335" s="2" t="n">
        <v>0.4035087719298246</v>
      </c>
      <c r="AB1335" s="2" t="n">
        <v>-0.5964912280701754</v>
      </c>
      <c r="AC1335" s="2" t="n">
        <v>0</v>
      </c>
      <c r="AD1335" s="2" t="n">
        <v>0</v>
      </c>
      <c r="AE1335" s="2" t="n">
        <v>0</v>
      </c>
      <c r="AF1335" s="2" t="n">
        <v>0</v>
      </c>
      <c r="AG1335" s="2" t="n">
        <v>0</v>
      </c>
      <c r="AH1335" s="2" t="n">
        <v>0</v>
      </c>
    </row>
    <row r="1336">
      <c r="A1336" s="2" t="inlineStr">
        <is>
          <t>71655133</t>
        </is>
      </c>
      <c r="B1336" s="2" t="inlineStr">
        <is>
          <t>A</t>
        </is>
      </c>
      <c r="C1336" s="2" t="inlineStr">
        <is>
          <t>2023 P10</t>
        </is>
      </c>
      <c r="D1336" s="2" t="n"/>
      <c r="E1336" s="2" t="n"/>
      <c r="F1336" s="2" t="n"/>
      <c r="G1336" s="2" t="n"/>
      <c r="H1336" s="2" t="n"/>
      <c r="I1336" s="2" t="n"/>
      <c r="J1336" s="2" t="n"/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20</v>
      </c>
      <c r="U1336" s="2" t="n">
        <v>0</v>
      </c>
      <c r="V1336" s="2" t="n">
        <v>0</v>
      </c>
      <c r="W1336" s="2" t="n">
        <v>0</v>
      </c>
      <c r="X1336" s="2" t="n">
        <v>0</v>
      </c>
      <c r="Y1336" s="2" t="n">
        <v>0</v>
      </c>
      <c r="Z1336" s="2" t="n">
        <v>0</v>
      </c>
      <c r="AA1336" s="2" t="n">
        <v>0</v>
      </c>
      <c r="AB1336" s="2" t="n">
        <v>0</v>
      </c>
      <c r="AC1336" s="2" t="n">
        <v>0</v>
      </c>
      <c r="AD1336" s="2" t="n">
        <v>0</v>
      </c>
      <c r="AE1336" s="2" t="n">
        <v>0</v>
      </c>
      <c r="AF1336" s="2" t="n">
        <v>0</v>
      </c>
      <c r="AG1336" s="2" t="n">
        <v>0</v>
      </c>
      <c r="AH1336" s="2" t="n">
        <v>0</v>
      </c>
    </row>
    <row r="1337">
      <c r="A1337" s="2" t="inlineStr">
        <is>
          <t>71655134</t>
        </is>
      </c>
      <c r="B1337" s="2" t="inlineStr">
        <is>
          <t>A</t>
        </is>
      </c>
      <c r="C1337" s="2" t="inlineStr">
        <is>
          <t>2023 P10</t>
        </is>
      </c>
      <c r="D1337" s="2" t="inlineStr">
        <is>
          <t>CY</t>
        </is>
      </c>
      <c r="E1337" s="2" t="inlineStr">
        <is>
          <t>CY</t>
        </is>
      </c>
      <c r="F1337" s="2" t="inlineStr">
        <is>
          <t>BX</t>
        </is>
      </c>
      <c r="G1337" s="2" t="inlineStr">
        <is>
          <t>CX</t>
        </is>
      </c>
      <c r="H1337" s="2" t="inlineStr">
        <is>
          <t>BX</t>
        </is>
      </c>
      <c r="I1337" s="2" t="n"/>
      <c r="J1337" s="2" t="inlineStr">
        <is>
          <t>FG</t>
        </is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  <c r="Q1337" s="2" t="n">
        <v>0</v>
      </c>
      <c r="R1337" s="2" t="n">
        <v>7</v>
      </c>
      <c r="S1337" s="2" t="n">
        <v>0</v>
      </c>
      <c r="T1337" s="2" t="n">
        <v>90</v>
      </c>
      <c r="U1337" s="2" t="n">
        <v>0</v>
      </c>
      <c r="V1337" s="2" t="n">
        <v>0</v>
      </c>
      <c r="W1337" s="2" t="n">
        <v>0</v>
      </c>
      <c r="X1337" s="2" t="n">
        <v>-1</v>
      </c>
      <c r="Y1337" s="2" t="n">
        <v>0</v>
      </c>
      <c r="Z1337" s="2" t="n">
        <v>-1</v>
      </c>
      <c r="AA1337" s="2" t="n">
        <v>0.07777777777777772</v>
      </c>
      <c r="AB1337" s="2" t="n">
        <v>-0.9222222222222223</v>
      </c>
      <c r="AC1337" s="2" t="n">
        <v>0</v>
      </c>
      <c r="AD1337" s="2" t="n">
        <v>0</v>
      </c>
      <c r="AE1337" s="2" t="n">
        <v>0</v>
      </c>
      <c r="AF1337" s="2" t="n">
        <v>0</v>
      </c>
      <c r="AG1337" s="2" t="n">
        <v>0</v>
      </c>
      <c r="AH1337" s="2" t="n">
        <v>0</v>
      </c>
    </row>
    <row r="1338">
      <c r="A1338" s="2" t="inlineStr">
        <is>
          <t>71655135</t>
        </is>
      </c>
      <c r="B1338" s="2" t="inlineStr">
        <is>
          <t>A</t>
        </is>
      </c>
      <c r="C1338" s="2" t="inlineStr">
        <is>
          <t>2023 P10</t>
        </is>
      </c>
      <c r="D1338" s="2" t="inlineStr">
        <is>
          <t>CZ</t>
        </is>
      </c>
      <c r="E1338" s="2" t="inlineStr">
        <is>
          <t>CZ</t>
        </is>
      </c>
      <c r="F1338" s="2" t="inlineStr">
        <is>
          <t>BX</t>
        </is>
      </c>
      <c r="G1338" s="2" t="inlineStr">
        <is>
          <t>CY</t>
        </is>
      </c>
      <c r="H1338" s="2" t="inlineStr">
        <is>
          <t>BX</t>
        </is>
      </c>
      <c r="I1338" s="2" t="n"/>
      <c r="J1338" s="2" t="inlineStr">
        <is>
          <t>FG</t>
        </is>
      </c>
      <c r="K1338" s="2" t="n">
        <v>0</v>
      </c>
      <c r="L1338" s="2" t="n">
        <v>0.01</v>
      </c>
      <c r="M1338" s="2" t="n">
        <v>0</v>
      </c>
      <c r="N1338" s="2" t="n">
        <v>0</v>
      </c>
      <c r="O1338" s="2" t="n">
        <v>0.01</v>
      </c>
      <c r="P1338" s="2" t="n">
        <v>0</v>
      </c>
      <c r="Q1338" s="2" t="n">
        <v>0</v>
      </c>
      <c r="R1338" s="2" t="n">
        <v>10.23</v>
      </c>
      <c r="S1338" s="2" t="n">
        <v>0</v>
      </c>
      <c r="T1338" s="2" t="n">
        <v>64</v>
      </c>
      <c r="U1338" s="2" t="n">
        <v>0</v>
      </c>
      <c r="V1338" s="2" t="n">
        <v>0</v>
      </c>
      <c r="W1338" s="2" t="n">
        <v>0</v>
      </c>
      <c r="X1338" s="2" t="n">
        <v>-1</v>
      </c>
      <c r="Y1338" s="2" t="n">
        <v>0</v>
      </c>
      <c r="Z1338" s="2" t="n">
        <v>-1</v>
      </c>
      <c r="AA1338" s="2" t="n">
        <v>0.1598437500000001</v>
      </c>
      <c r="AB1338" s="2" t="n">
        <v>-0.8401562499999999</v>
      </c>
      <c r="AC1338" s="2" t="n">
        <v>0</v>
      </c>
      <c r="AD1338" s="2" t="n">
        <v>0</v>
      </c>
      <c r="AE1338" s="2" t="n">
        <v>0</v>
      </c>
      <c r="AF1338" s="2" t="n">
        <v>0</v>
      </c>
      <c r="AG1338" s="2" t="n">
        <v>0</v>
      </c>
      <c r="AH1338" s="2" t="n">
        <v>0</v>
      </c>
    </row>
    <row r="1339">
      <c r="A1339" s="2" t="inlineStr">
        <is>
          <t>71655136</t>
        </is>
      </c>
      <c r="B1339" s="2" t="inlineStr">
        <is>
          <t>A</t>
        </is>
      </c>
      <c r="C1339" s="2" t="inlineStr">
        <is>
          <t>2023 P10</t>
        </is>
      </c>
      <c r="D1339" s="2" t="inlineStr">
        <is>
          <t>CY</t>
        </is>
      </c>
      <c r="E1339" s="2" t="inlineStr">
        <is>
          <t>CY</t>
        </is>
      </c>
      <c r="F1339" s="2" t="inlineStr">
        <is>
          <t>BX</t>
        </is>
      </c>
      <c r="G1339" s="2" t="inlineStr">
        <is>
          <t>CX</t>
        </is>
      </c>
      <c r="H1339" s="2" t="inlineStr">
        <is>
          <t>BX</t>
        </is>
      </c>
      <c r="I1339" s="2" t="n"/>
      <c r="J1339" s="2" t="inlineStr">
        <is>
          <t>FG</t>
        </is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2</v>
      </c>
      <c r="S1339" s="2" t="n">
        <v>0</v>
      </c>
      <c r="T1339" s="2" t="n">
        <v>70</v>
      </c>
      <c r="U1339" s="2" t="n">
        <v>0</v>
      </c>
      <c r="V1339" s="2" t="n">
        <v>0</v>
      </c>
      <c r="W1339" s="2" t="n">
        <v>0</v>
      </c>
      <c r="X1339" s="2" t="n">
        <v>-1</v>
      </c>
      <c r="Y1339" s="2" t="n">
        <v>0</v>
      </c>
      <c r="Z1339" s="2" t="n">
        <v>-1</v>
      </c>
      <c r="AA1339" s="2" t="n">
        <v>0.02857142857142858</v>
      </c>
      <c r="AB1339" s="2" t="n">
        <v>-0.9714285714285714</v>
      </c>
      <c r="AC1339" s="2" t="n">
        <v>0</v>
      </c>
      <c r="AD1339" s="2" t="n">
        <v>0</v>
      </c>
      <c r="AE1339" s="2" t="n">
        <v>0</v>
      </c>
      <c r="AF1339" s="2" t="n">
        <v>0</v>
      </c>
      <c r="AG1339" s="2" t="n">
        <v>0</v>
      </c>
      <c r="AH1339" s="2" t="n">
        <v>0</v>
      </c>
    </row>
    <row r="1340">
      <c r="A1340" s="2" t="inlineStr">
        <is>
          <t>71655137</t>
        </is>
      </c>
      <c r="B1340" s="2" t="inlineStr">
        <is>
          <t>A</t>
        </is>
      </c>
      <c r="C1340" s="2" t="inlineStr">
        <is>
          <t>2023 P10</t>
        </is>
      </c>
      <c r="D1340" s="2" t="inlineStr">
        <is>
          <t>CZ</t>
        </is>
      </c>
      <c r="E1340" s="2" t="inlineStr">
        <is>
          <t>CZ</t>
        </is>
      </c>
      <c r="F1340" s="2" t="inlineStr">
        <is>
          <t>CX</t>
        </is>
      </c>
      <c r="G1340" s="2" t="inlineStr">
        <is>
          <t>CY</t>
        </is>
      </c>
      <c r="H1340" s="2" t="inlineStr">
        <is>
          <t>CX</t>
        </is>
      </c>
      <c r="I1340" s="2" t="n"/>
      <c r="J1340" s="2" t="inlineStr">
        <is>
          <t>FG</t>
        </is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22.37</v>
      </c>
      <c r="S1340" s="2" t="n">
        <v>0</v>
      </c>
      <c r="T1340" s="2" t="n">
        <v>24</v>
      </c>
      <c r="U1340" s="2" t="n">
        <v>0</v>
      </c>
      <c r="V1340" s="2" t="n">
        <v>0</v>
      </c>
      <c r="W1340" s="2" t="n">
        <v>0</v>
      </c>
      <c r="X1340" s="2" t="n">
        <v>-1</v>
      </c>
      <c r="Y1340" s="2" t="n">
        <v>0</v>
      </c>
      <c r="Z1340" s="2" t="n">
        <v>-1</v>
      </c>
      <c r="AA1340" s="2" t="n">
        <v>0.9320833333333334</v>
      </c>
      <c r="AB1340" s="2" t="n">
        <v>-0.06791666666666663</v>
      </c>
      <c r="AC1340" s="2" t="n">
        <v>0</v>
      </c>
      <c r="AD1340" s="2" t="n">
        <v>0</v>
      </c>
      <c r="AE1340" s="2" t="n">
        <v>0</v>
      </c>
      <c r="AF1340" s="2" t="n">
        <v>0</v>
      </c>
      <c r="AG1340" s="2" t="n">
        <v>0</v>
      </c>
      <c r="AH1340" s="2" t="n">
        <v>0</v>
      </c>
    </row>
    <row r="1341">
      <c r="A1341" s="2" t="inlineStr">
        <is>
          <t>71655138</t>
        </is>
      </c>
      <c r="B1341" s="2" t="inlineStr">
        <is>
          <t>A</t>
        </is>
      </c>
      <c r="C1341" s="2" t="inlineStr">
        <is>
          <t>2023 P10</t>
        </is>
      </c>
      <c r="D1341" s="2" t="n"/>
      <c r="E1341" s="2" t="n"/>
      <c r="F1341" s="2" t="n"/>
      <c r="G1341" s="2" t="n"/>
      <c r="H1341" s="2" t="n"/>
      <c r="I1341" s="2" t="n"/>
      <c r="J1341" s="2" t="n"/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  <c r="T1341" s="2" t="n">
        <v>52</v>
      </c>
      <c r="U1341" s="2" t="n">
        <v>0</v>
      </c>
      <c r="V1341" s="2" t="n">
        <v>0</v>
      </c>
      <c r="W1341" s="2" t="n">
        <v>0</v>
      </c>
      <c r="X1341" s="2" t="n">
        <v>0</v>
      </c>
      <c r="Y1341" s="2" t="n">
        <v>0</v>
      </c>
      <c r="Z1341" s="2" t="n">
        <v>0</v>
      </c>
      <c r="AA1341" s="2" t="n">
        <v>0</v>
      </c>
      <c r="AB1341" s="2" t="n">
        <v>0</v>
      </c>
      <c r="AC1341" s="2" t="n">
        <v>0</v>
      </c>
      <c r="AD1341" s="2" t="n">
        <v>0</v>
      </c>
      <c r="AE1341" s="2" t="n">
        <v>0</v>
      </c>
      <c r="AF1341" s="2" t="n">
        <v>0</v>
      </c>
      <c r="AG1341" s="2" t="n">
        <v>0</v>
      </c>
      <c r="AH1341" s="2" t="n">
        <v>0</v>
      </c>
    </row>
    <row r="1342">
      <c r="A1342" s="2" t="inlineStr">
        <is>
          <t>71655139</t>
        </is>
      </c>
      <c r="B1342" s="2" t="inlineStr">
        <is>
          <t>A</t>
        </is>
      </c>
      <c r="C1342" s="2" t="inlineStr">
        <is>
          <t>2023 P10</t>
        </is>
      </c>
      <c r="D1342" s="2" t="n"/>
      <c r="E1342" s="2" t="n"/>
      <c r="F1342" s="2" t="n"/>
      <c r="G1342" s="2" t="n"/>
      <c r="H1342" s="2" t="n"/>
      <c r="I1342" s="2" t="n"/>
      <c r="J1342" s="2" t="n"/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n">
        <v>0</v>
      </c>
      <c r="S1342" s="2" t="n">
        <v>0</v>
      </c>
      <c r="T1342" s="2" t="n">
        <v>44</v>
      </c>
      <c r="U1342" s="2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  <c r="AA1342" s="2" t="n">
        <v>0</v>
      </c>
      <c r="AB1342" s="2" t="n">
        <v>0</v>
      </c>
      <c r="AC1342" s="2" t="n">
        <v>0</v>
      </c>
      <c r="AD1342" s="2" t="n">
        <v>0</v>
      </c>
      <c r="AE1342" s="2" t="n">
        <v>0</v>
      </c>
      <c r="AF1342" s="2" t="n">
        <v>0</v>
      </c>
      <c r="AG1342" s="2" t="n">
        <v>0</v>
      </c>
      <c r="AH1342" s="2" t="n">
        <v>0</v>
      </c>
    </row>
    <row r="1343">
      <c r="A1343" s="2" t="inlineStr">
        <is>
          <t>71655140</t>
        </is>
      </c>
      <c r="B1343" s="2" t="inlineStr">
        <is>
          <t>A</t>
        </is>
      </c>
      <c r="C1343" s="2" t="inlineStr">
        <is>
          <t>2023 P10</t>
        </is>
      </c>
      <c r="D1343" s="2" t="n"/>
      <c r="E1343" s="2" t="n"/>
      <c r="F1343" s="2" t="n"/>
      <c r="G1343" s="2" t="n"/>
      <c r="H1343" s="2" t="n"/>
      <c r="I1343" s="2" t="n"/>
      <c r="J1343" s="2" t="n"/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40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0</v>
      </c>
      <c r="AB1343" s="2" t="n">
        <v>0</v>
      </c>
      <c r="AC1343" s="2" t="n">
        <v>0</v>
      </c>
      <c r="AD1343" s="2" t="n">
        <v>0</v>
      </c>
      <c r="AE1343" s="2" t="n">
        <v>0</v>
      </c>
      <c r="AF1343" s="2" t="n">
        <v>0</v>
      </c>
      <c r="AG1343" s="2" t="n">
        <v>0</v>
      </c>
      <c r="AH1343" s="2" t="n">
        <v>0</v>
      </c>
    </row>
    <row r="1344">
      <c r="A1344" s="2" t="inlineStr">
        <is>
          <t>71655234</t>
        </is>
      </c>
      <c r="B1344" s="2" t="inlineStr">
        <is>
          <t>A</t>
        </is>
      </c>
      <c r="C1344" s="2" t="inlineStr">
        <is>
          <t>2023 P10</t>
        </is>
      </c>
      <c r="D1344" s="2" t="inlineStr">
        <is>
          <t>DZ</t>
        </is>
      </c>
      <c r="E1344" s="2" t="inlineStr">
        <is>
          <t>DZ</t>
        </is>
      </c>
      <c r="F1344" s="2" t="inlineStr">
        <is>
          <t>CX</t>
        </is>
      </c>
      <c r="G1344" s="2" t="inlineStr">
        <is>
          <t>CY</t>
        </is>
      </c>
      <c r="H1344" s="2" t="inlineStr">
        <is>
          <t>CX</t>
        </is>
      </c>
      <c r="I1344" s="2" t="n"/>
      <c r="J1344" s="2" t="inlineStr">
        <is>
          <t>FG</t>
        </is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11</v>
      </c>
      <c r="S1344" s="2" t="n">
        <v>0</v>
      </c>
      <c r="T1344" s="2" t="n">
        <v>0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0</v>
      </c>
      <c r="AB1344" s="2" t="n">
        <v>0</v>
      </c>
      <c r="AC1344" s="2" t="n">
        <v>0</v>
      </c>
      <c r="AD1344" s="2" t="n">
        <v>0</v>
      </c>
      <c r="AE1344" s="2" t="n">
        <v>0</v>
      </c>
      <c r="AF1344" s="2" t="n">
        <v>0</v>
      </c>
      <c r="AG1344" s="2" t="n">
        <v>0</v>
      </c>
      <c r="AH1344" s="2" t="n">
        <v>0</v>
      </c>
    </row>
    <row r="1345">
      <c r="A1345" s="2" t="inlineStr">
        <is>
          <t>71672030</t>
        </is>
      </c>
      <c r="B1345" s="2" t="inlineStr">
        <is>
          <t>A</t>
        </is>
      </c>
      <c r="C1345" s="2" t="inlineStr">
        <is>
          <t>2023 P10</t>
        </is>
      </c>
      <c r="D1345" s="2" t="n"/>
      <c r="E1345" s="2" t="n"/>
      <c r="F1345" s="2" t="n"/>
      <c r="G1345" s="2" t="n"/>
      <c r="H1345" s="2" t="n"/>
      <c r="I1345" s="2" t="n"/>
      <c r="J1345" s="2" t="n"/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12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>
        <v>0</v>
      </c>
      <c r="AE1345" s="2" t="n">
        <v>0</v>
      </c>
      <c r="AF1345" s="2" t="n">
        <v>0</v>
      </c>
      <c r="AG1345" s="2" t="n">
        <v>0</v>
      </c>
      <c r="AH1345" s="2" t="n">
        <v>0</v>
      </c>
    </row>
    <row r="1346">
      <c r="A1346" s="2" t="inlineStr">
        <is>
          <t>71675040</t>
        </is>
      </c>
      <c r="B1346" s="2" t="inlineStr">
        <is>
          <t>A</t>
        </is>
      </c>
      <c r="C1346" s="2" t="inlineStr">
        <is>
          <t>2023 P10</t>
        </is>
      </c>
      <c r="D1346" s="2" t="inlineStr">
        <is>
          <t>CY</t>
        </is>
      </c>
      <c r="E1346" s="2" t="inlineStr">
        <is>
          <t>CY</t>
        </is>
      </c>
      <c r="F1346" s="2" t="inlineStr">
        <is>
          <t>BX</t>
        </is>
      </c>
      <c r="G1346" s="2" t="inlineStr">
        <is>
          <t>BY</t>
        </is>
      </c>
      <c r="H1346" s="2" t="inlineStr">
        <is>
          <t>BX</t>
        </is>
      </c>
      <c r="I1346" s="2" t="n"/>
      <c r="J1346" s="2" t="inlineStr">
        <is>
          <t>FG</t>
        </is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1.5</v>
      </c>
      <c r="S1346" s="2" t="n">
        <v>0</v>
      </c>
      <c r="T1346" s="2" t="n">
        <v>110</v>
      </c>
      <c r="U1346" s="2" t="n">
        <v>0</v>
      </c>
      <c r="V1346" s="2" t="n">
        <v>0</v>
      </c>
      <c r="W1346" s="2" t="n">
        <v>0</v>
      </c>
      <c r="X1346" s="2" t="n">
        <v>-1</v>
      </c>
      <c r="Y1346" s="2" t="n">
        <v>0</v>
      </c>
      <c r="Z1346" s="2" t="n">
        <v>-1</v>
      </c>
      <c r="AA1346" s="2" t="n">
        <v>0.01363636363636367</v>
      </c>
      <c r="AB1346" s="2" t="n">
        <v>-0.9863636363636363</v>
      </c>
      <c r="AC1346" s="2" t="n">
        <v>0</v>
      </c>
      <c r="AD1346" s="2" t="n">
        <v>0</v>
      </c>
      <c r="AE1346" s="2" t="n">
        <v>0</v>
      </c>
      <c r="AF1346" s="2" t="n">
        <v>0</v>
      </c>
      <c r="AG1346" s="2" t="n">
        <v>0</v>
      </c>
      <c r="AH1346" s="2" t="n">
        <v>0</v>
      </c>
    </row>
    <row r="1347">
      <c r="A1347" s="2" t="inlineStr">
        <is>
          <t>71675205</t>
        </is>
      </c>
      <c r="B1347" s="2" t="inlineStr">
        <is>
          <t>A</t>
        </is>
      </c>
      <c r="C1347" s="2" t="inlineStr">
        <is>
          <t>2023 P10</t>
        </is>
      </c>
      <c r="D1347" s="2" t="n"/>
      <c r="E1347" s="2" t="n"/>
      <c r="F1347" s="2" t="n"/>
      <c r="G1347" s="2" t="n"/>
      <c r="H1347" s="2" t="n"/>
      <c r="I1347" s="2" t="n"/>
      <c r="J1347" s="2" t="n"/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44</v>
      </c>
      <c r="U1347" s="2" t="n">
        <v>0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n">
        <v>0</v>
      </c>
      <c r="AE1347" s="2" t="n">
        <v>0</v>
      </c>
      <c r="AF1347" s="2" t="n">
        <v>0</v>
      </c>
      <c r="AG1347" s="2" t="n">
        <v>0</v>
      </c>
      <c r="AH1347" s="2" t="n">
        <v>0</v>
      </c>
    </row>
    <row r="1348">
      <c r="A1348" s="2" t="inlineStr">
        <is>
          <t>71675206</t>
        </is>
      </c>
      <c r="B1348" s="2" t="inlineStr">
        <is>
          <t>A</t>
        </is>
      </c>
      <c r="C1348" s="2" t="inlineStr">
        <is>
          <t>2023 P10</t>
        </is>
      </c>
      <c r="D1348" s="2" t="n"/>
      <c r="E1348" s="2" t="n"/>
      <c r="F1348" s="2" t="n"/>
      <c r="G1348" s="2" t="n"/>
      <c r="H1348" s="2" t="n"/>
      <c r="I1348" s="2" t="n"/>
      <c r="J1348" s="2" t="n"/>
      <c r="K1348" s="2" t="n">
        <v>0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22</v>
      </c>
      <c r="U1348" s="2" t="n">
        <v>0</v>
      </c>
      <c r="V1348" s="2" t="n">
        <v>0</v>
      </c>
      <c r="W1348" s="2" t="n">
        <v>0</v>
      </c>
      <c r="X1348" s="2" t="n">
        <v>0</v>
      </c>
      <c r="Y1348" s="2" t="n">
        <v>0</v>
      </c>
      <c r="Z1348" s="2" t="n">
        <v>0</v>
      </c>
      <c r="AA1348" s="2" t="n">
        <v>0</v>
      </c>
      <c r="AB1348" s="2" t="n">
        <v>0</v>
      </c>
      <c r="AC1348" s="2" t="n">
        <v>0</v>
      </c>
      <c r="AD1348" s="2" t="n">
        <v>0</v>
      </c>
      <c r="AE1348" s="2" t="n">
        <v>0</v>
      </c>
      <c r="AF1348" s="2" t="n">
        <v>0</v>
      </c>
      <c r="AG1348" s="2" t="n">
        <v>0</v>
      </c>
      <c r="AH1348" s="2" t="n">
        <v>0</v>
      </c>
    </row>
    <row r="1349">
      <c r="A1349" s="2" t="inlineStr">
        <is>
          <t>71675207</t>
        </is>
      </c>
      <c r="B1349" s="2" t="inlineStr">
        <is>
          <t>A</t>
        </is>
      </c>
      <c r="C1349" s="2" t="inlineStr">
        <is>
          <t>2023 P10</t>
        </is>
      </c>
      <c r="D1349" s="2" t="inlineStr">
        <is>
          <t>CZ</t>
        </is>
      </c>
      <c r="E1349" s="2" t="inlineStr">
        <is>
          <t>CZ</t>
        </is>
      </c>
      <c r="F1349" s="2" t="inlineStr">
        <is>
          <t>CY</t>
        </is>
      </c>
      <c r="G1349" s="2" t="inlineStr">
        <is>
          <t>CZ</t>
        </is>
      </c>
      <c r="H1349" s="2" t="inlineStr">
        <is>
          <t>CY</t>
        </is>
      </c>
      <c r="I1349" s="2" t="inlineStr">
        <is>
          <t>O</t>
        </is>
      </c>
      <c r="J1349" s="2" t="inlineStr">
        <is>
          <t>FG</t>
        </is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191.74</v>
      </c>
      <c r="S1349" s="2" t="n">
        <v>0</v>
      </c>
      <c r="T1349" s="2" t="n">
        <v>20</v>
      </c>
      <c r="U1349" s="2" t="n">
        <v>0</v>
      </c>
      <c r="V1349" s="2" t="n">
        <v>0</v>
      </c>
      <c r="W1349" s="2" t="n">
        <v>0</v>
      </c>
      <c r="X1349" s="2" t="n">
        <v>-1</v>
      </c>
      <c r="Y1349" s="2" t="n">
        <v>0</v>
      </c>
      <c r="Z1349" s="2" t="n">
        <v>-1</v>
      </c>
      <c r="AA1349" s="2" t="n">
        <v>-7.587</v>
      </c>
      <c r="AB1349" s="2" t="n">
        <v>8.587</v>
      </c>
      <c r="AC1349" s="2" t="n">
        <v>0</v>
      </c>
      <c r="AD1349" s="2" t="n">
        <v>0</v>
      </c>
      <c r="AE1349" s="2" t="n">
        <v>0</v>
      </c>
      <c r="AF1349" s="2" t="n">
        <v>0</v>
      </c>
      <c r="AG1349" s="2" t="n">
        <v>0</v>
      </c>
      <c r="AH1349" s="2" t="n">
        <v>0</v>
      </c>
    </row>
    <row r="1350">
      <c r="A1350" s="2" t="inlineStr">
        <is>
          <t>71675208</t>
        </is>
      </c>
      <c r="B1350" s="2" t="inlineStr">
        <is>
          <t>A</t>
        </is>
      </c>
      <c r="C1350" s="2" t="inlineStr">
        <is>
          <t>2023 P10</t>
        </is>
      </c>
      <c r="D1350" s="2" t="inlineStr">
        <is>
          <t>CZ</t>
        </is>
      </c>
      <c r="E1350" s="2" t="inlineStr">
        <is>
          <t>CZ</t>
        </is>
      </c>
      <c r="F1350" s="2" t="inlineStr">
        <is>
          <t>BX</t>
        </is>
      </c>
      <c r="G1350" s="2" t="inlineStr">
        <is>
          <t>BX</t>
        </is>
      </c>
      <c r="H1350" s="2" t="inlineStr">
        <is>
          <t>BX</t>
        </is>
      </c>
      <c r="I1350" s="2" t="n"/>
      <c r="J1350" s="2" t="inlineStr">
        <is>
          <t>FG</t>
        </is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1</v>
      </c>
      <c r="S1350" s="2" t="n">
        <v>0</v>
      </c>
      <c r="T1350" s="2" t="n">
        <v>54</v>
      </c>
      <c r="U1350" s="2" t="n">
        <v>0</v>
      </c>
      <c r="V1350" s="2" t="n">
        <v>0</v>
      </c>
      <c r="W1350" s="2" t="n">
        <v>0</v>
      </c>
      <c r="X1350" s="2" t="n">
        <v>-1</v>
      </c>
      <c r="Y1350" s="2" t="n">
        <v>0</v>
      </c>
      <c r="Z1350" s="2" t="n">
        <v>-1</v>
      </c>
      <c r="AA1350" s="2" t="n">
        <v>0.01851851851851849</v>
      </c>
      <c r="AB1350" s="2" t="n">
        <v>-0.9814814814814815</v>
      </c>
      <c r="AC1350" s="2" t="n">
        <v>0</v>
      </c>
      <c r="AD1350" s="2" t="n">
        <v>0</v>
      </c>
      <c r="AE1350" s="2" t="n">
        <v>0</v>
      </c>
      <c r="AF1350" s="2" t="n">
        <v>0</v>
      </c>
      <c r="AG1350" s="2" t="n">
        <v>0</v>
      </c>
      <c r="AH1350" s="2" t="n">
        <v>0</v>
      </c>
    </row>
    <row r="1351">
      <c r="A1351" s="2" t="inlineStr">
        <is>
          <t>71675211</t>
        </is>
      </c>
      <c r="B1351" s="2" t="inlineStr">
        <is>
          <t>A</t>
        </is>
      </c>
      <c r="C1351" s="2" t="inlineStr">
        <is>
          <t>2023 P10</t>
        </is>
      </c>
      <c r="D1351" s="2" t="inlineStr">
        <is>
          <t>BZ</t>
        </is>
      </c>
      <c r="E1351" s="2" t="inlineStr">
        <is>
          <t>BZ</t>
        </is>
      </c>
      <c r="F1351" s="2" t="inlineStr">
        <is>
          <t>BX</t>
        </is>
      </c>
      <c r="G1351" s="2" t="inlineStr">
        <is>
          <t>CY</t>
        </is>
      </c>
      <c r="H1351" s="2" t="inlineStr">
        <is>
          <t>BX</t>
        </is>
      </c>
      <c r="I1351" s="2" t="n"/>
      <c r="J1351" s="2" t="inlineStr">
        <is>
          <t>FG</t>
        </is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2</v>
      </c>
      <c r="S1351" s="2" t="n">
        <v>0</v>
      </c>
      <c r="T1351" s="2" t="n">
        <v>218</v>
      </c>
      <c r="U1351" s="2" t="n">
        <v>0</v>
      </c>
      <c r="V1351" s="2" t="n">
        <v>0</v>
      </c>
      <c r="W1351" s="2" t="n">
        <v>0</v>
      </c>
      <c r="X1351" s="2" t="n">
        <v>-1</v>
      </c>
      <c r="Y1351" s="2" t="n">
        <v>0</v>
      </c>
      <c r="Z1351" s="2" t="n">
        <v>-1</v>
      </c>
      <c r="AA1351" s="2" t="n">
        <v>0.00917431192660545</v>
      </c>
      <c r="AB1351" s="2" t="n">
        <v>-0.9908256880733946</v>
      </c>
      <c r="AC1351" s="2" t="n">
        <v>0</v>
      </c>
      <c r="AD1351" s="2" t="n">
        <v>0</v>
      </c>
      <c r="AE1351" s="2" t="n">
        <v>0</v>
      </c>
      <c r="AF1351" s="2" t="n">
        <v>0</v>
      </c>
      <c r="AG1351" s="2" t="n">
        <v>0</v>
      </c>
      <c r="AH1351" s="2" t="n">
        <v>0</v>
      </c>
    </row>
    <row r="1352">
      <c r="A1352" s="2" t="inlineStr">
        <is>
          <t>71675384</t>
        </is>
      </c>
      <c r="B1352" s="2" t="inlineStr">
        <is>
          <t>A</t>
        </is>
      </c>
      <c r="C1352" s="2" t="inlineStr">
        <is>
          <t>2023 P10</t>
        </is>
      </c>
      <c r="D1352" s="2" t="n"/>
      <c r="E1352" s="2" t="n"/>
      <c r="F1352" s="2" t="n"/>
      <c r="G1352" s="2" t="n"/>
      <c r="H1352" s="2" t="n"/>
      <c r="I1352" s="2" t="n"/>
      <c r="J1352" s="2" t="n"/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90</v>
      </c>
      <c r="U1352" s="2" t="n">
        <v>0</v>
      </c>
      <c r="V1352" s="2" t="n">
        <v>0</v>
      </c>
      <c r="W1352" s="2" t="n">
        <v>0</v>
      </c>
      <c r="X1352" s="2" t="n">
        <v>0</v>
      </c>
      <c r="Y1352" s="2" t="n">
        <v>0</v>
      </c>
      <c r="Z1352" s="2" t="n">
        <v>0</v>
      </c>
      <c r="AA1352" s="2" t="n">
        <v>0</v>
      </c>
      <c r="AB1352" s="2" t="n">
        <v>0</v>
      </c>
      <c r="AC1352" s="2" t="n">
        <v>0</v>
      </c>
      <c r="AD1352" s="2" t="n">
        <v>0</v>
      </c>
      <c r="AE1352" s="2" t="n">
        <v>0</v>
      </c>
      <c r="AF1352" s="2" t="n">
        <v>0</v>
      </c>
      <c r="AG1352" s="2" t="n">
        <v>0</v>
      </c>
      <c r="AH1352" s="2" t="n">
        <v>0</v>
      </c>
    </row>
    <row r="1353">
      <c r="A1353" s="2" t="inlineStr">
        <is>
          <t>71675385</t>
        </is>
      </c>
      <c r="B1353" s="2" t="inlineStr">
        <is>
          <t>A</t>
        </is>
      </c>
      <c r="C1353" s="2" t="inlineStr">
        <is>
          <t>2023 P10</t>
        </is>
      </c>
      <c r="D1353" s="2" t="n"/>
      <c r="E1353" s="2" t="n"/>
      <c r="F1353" s="2" t="n"/>
      <c r="G1353" s="2" t="n"/>
      <c r="H1353" s="2" t="n"/>
      <c r="I1353" s="2" t="n"/>
      <c r="J1353" s="2" t="n"/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22</v>
      </c>
      <c r="U1353" s="2" t="n">
        <v>0</v>
      </c>
      <c r="V1353" s="2" t="n">
        <v>0</v>
      </c>
      <c r="W1353" s="2" t="n">
        <v>0</v>
      </c>
      <c r="X1353" s="2" t="n">
        <v>0</v>
      </c>
      <c r="Y1353" s="2" t="n">
        <v>0</v>
      </c>
      <c r="Z1353" s="2" t="n">
        <v>0</v>
      </c>
      <c r="AA1353" s="2" t="n">
        <v>0</v>
      </c>
      <c r="AB1353" s="2" t="n">
        <v>0</v>
      </c>
      <c r="AC1353" s="2" t="n">
        <v>0</v>
      </c>
      <c r="AD1353" s="2" t="n">
        <v>0</v>
      </c>
      <c r="AE1353" s="2" t="n">
        <v>0</v>
      </c>
      <c r="AF1353" s="2" t="n">
        <v>0</v>
      </c>
      <c r="AG1353" s="2" t="n">
        <v>0</v>
      </c>
      <c r="AH1353" s="2" t="n">
        <v>0</v>
      </c>
    </row>
    <row r="1354">
      <c r="A1354" s="2" t="inlineStr">
        <is>
          <t>71675386</t>
        </is>
      </c>
      <c r="B1354" s="2" t="inlineStr">
        <is>
          <t>A</t>
        </is>
      </c>
      <c r="C1354" s="2" t="inlineStr">
        <is>
          <t>2023 P10</t>
        </is>
      </c>
      <c r="D1354" s="2" t="n"/>
      <c r="E1354" s="2" t="n"/>
      <c r="F1354" s="2" t="n"/>
      <c r="G1354" s="2" t="n"/>
      <c r="H1354" s="2" t="n"/>
      <c r="I1354" s="2" t="n"/>
      <c r="J1354" s="2" t="n"/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18</v>
      </c>
      <c r="U1354" s="2" t="n">
        <v>0</v>
      </c>
      <c r="V1354" s="2" t="n">
        <v>0</v>
      </c>
      <c r="W1354" s="2" t="n">
        <v>0</v>
      </c>
      <c r="X1354" s="2" t="n">
        <v>0</v>
      </c>
      <c r="Y1354" s="2" t="n">
        <v>0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2" t="n">
        <v>0</v>
      </c>
      <c r="AE1354" s="2" t="n">
        <v>0</v>
      </c>
      <c r="AF1354" s="2" t="n">
        <v>0</v>
      </c>
      <c r="AG1354" s="2" t="n">
        <v>0</v>
      </c>
      <c r="AH1354" s="2" t="n">
        <v>0</v>
      </c>
    </row>
    <row r="1355">
      <c r="A1355" s="2" t="inlineStr">
        <is>
          <t>71675510</t>
        </is>
      </c>
      <c r="B1355" s="2" t="inlineStr">
        <is>
          <t>A</t>
        </is>
      </c>
      <c r="C1355" s="2" t="inlineStr">
        <is>
          <t>2023 P10</t>
        </is>
      </c>
      <c r="D1355" s="2" t="inlineStr">
        <is>
          <t>CY</t>
        </is>
      </c>
      <c r="E1355" s="2" t="inlineStr">
        <is>
          <t>CY</t>
        </is>
      </c>
      <c r="F1355" s="2" t="inlineStr">
        <is>
          <t>CX</t>
        </is>
      </c>
      <c r="G1355" s="2" t="inlineStr">
        <is>
          <t>CX</t>
        </is>
      </c>
      <c r="H1355" s="2" t="inlineStr">
        <is>
          <t>CX</t>
        </is>
      </c>
      <c r="I1355" s="2" t="n"/>
      <c r="J1355" s="2" t="inlineStr">
        <is>
          <t>FG</t>
        </is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0</v>
      </c>
      <c r="Q1355" s="2" t="n">
        <v>0</v>
      </c>
      <c r="R1355" s="2" t="n">
        <v>19</v>
      </c>
      <c r="S1355" s="2" t="n">
        <v>0</v>
      </c>
      <c r="T1355" s="2" t="n">
        <v>40</v>
      </c>
      <c r="U1355" s="2" t="n">
        <v>0</v>
      </c>
      <c r="V1355" s="2" t="n">
        <v>0</v>
      </c>
      <c r="W1355" s="2" t="n">
        <v>0</v>
      </c>
      <c r="X1355" s="2" t="n">
        <v>-1</v>
      </c>
      <c r="Y1355" s="2" t="n">
        <v>0</v>
      </c>
      <c r="Z1355" s="2" t="n">
        <v>-1</v>
      </c>
      <c r="AA1355" s="2" t="n">
        <v>0.475</v>
      </c>
      <c r="AB1355" s="2" t="n">
        <v>-0.525</v>
      </c>
      <c r="AC1355" s="2" t="n">
        <v>0</v>
      </c>
      <c r="AD1355" s="2" t="n">
        <v>0</v>
      </c>
      <c r="AE1355" s="2" t="n">
        <v>0</v>
      </c>
      <c r="AF1355" s="2" t="n">
        <v>0</v>
      </c>
      <c r="AG1355" s="2" t="n">
        <v>0</v>
      </c>
      <c r="AH1355" s="2" t="n">
        <v>0</v>
      </c>
    </row>
    <row r="1356">
      <c r="A1356" s="2" t="inlineStr">
        <is>
          <t>71675512</t>
        </is>
      </c>
      <c r="B1356" s="2" t="inlineStr">
        <is>
          <t>A</t>
        </is>
      </c>
      <c r="C1356" s="2" t="inlineStr">
        <is>
          <t>2023 P10</t>
        </is>
      </c>
      <c r="D1356" s="2" t="inlineStr">
        <is>
          <t>CZ</t>
        </is>
      </c>
      <c r="E1356" s="2" t="inlineStr">
        <is>
          <t>CZ</t>
        </is>
      </c>
      <c r="F1356" s="2" t="inlineStr">
        <is>
          <t>CX</t>
        </is>
      </c>
      <c r="G1356" s="2" t="inlineStr">
        <is>
          <t>CX</t>
        </is>
      </c>
      <c r="H1356" s="2" t="inlineStr">
        <is>
          <t>CX</t>
        </is>
      </c>
      <c r="I1356" s="2" t="n"/>
      <c r="J1356" s="2" t="inlineStr">
        <is>
          <t>FG</t>
        </is>
      </c>
      <c r="K1356" s="2" t="n">
        <v>0</v>
      </c>
      <c r="L1356" s="2" t="n">
        <v>0.01</v>
      </c>
      <c r="M1356" s="2" t="n">
        <v>0</v>
      </c>
      <c r="N1356" s="2" t="n">
        <v>0</v>
      </c>
      <c r="O1356" s="2" t="n">
        <v>0.01</v>
      </c>
      <c r="P1356" s="2" t="n">
        <v>0</v>
      </c>
      <c r="Q1356" s="2" t="n">
        <v>0</v>
      </c>
      <c r="R1356" s="2" t="n">
        <v>1</v>
      </c>
      <c r="S1356" s="2" t="n">
        <v>0</v>
      </c>
      <c r="T1356" s="2" t="n">
        <v>16</v>
      </c>
      <c r="U1356" s="2" t="n">
        <v>0</v>
      </c>
      <c r="V1356" s="2" t="n">
        <v>0</v>
      </c>
      <c r="W1356" s="2" t="n">
        <v>0</v>
      </c>
      <c r="X1356" s="2" t="n">
        <v>-1</v>
      </c>
      <c r="Y1356" s="2" t="n">
        <v>0</v>
      </c>
      <c r="Z1356" s="2" t="n">
        <v>-1</v>
      </c>
      <c r="AA1356" s="2" t="n">
        <v>0.0625</v>
      </c>
      <c r="AB1356" s="2" t="n">
        <v>-0.9375</v>
      </c>
      <c r="AC1356" s="2" t="n">
        <v>0</v>
      </c>
      <c r="AD1356" s="2" t="n">
        <v>0</v>
      </c>
      <c r="AE1356" s="2" t="n">
        <v>0</v>
      </c>
      <c r="AF1356" s="2" t="n">
        <v>0</v>
      </c>
      <c r="AG1356" s="2" t="n">
        <v>0</v>
      </c>
      <c r="AH1356" s="2" t="n">
        <v>0</v>
      </c>
    </row>
    <row r="1357">
      <c r="A1357" s="2" t="inlineStr">
        <is>
          <t>71675514</t>
        </is>
      </c>
      <c r="B1357" s="2" t="inlineStr">
        <is>
          <t>A</t>
        </is>
      </c>
      <c r="C1357" s="2" t="inlineStr">
        <is>
          <t>2023 P10</t>
        </is>
      </c>
      <c r="D1357" s="2" t="inlineStr">
        <is>
          <t>CZ</t>
        </is>
      </c>
      <c r="E1357" s="2" t="inlineStr">
        <is>
          <t>CZ</t>
        </is>
      </c>
      <c r="F1357" s="2" t="inlineStr">
        <is>
          <t>CX</t>
        </is>
      </c>
      <c r="G1357" s="2" t="inlineStr">
        <is>
          <t>CY</t>
        </is>
      </c>
      <c r="H1357" s="2" t="inlineStr">
        <is>
          <t>CX</t>
        </is>
      </c>
      <c r="I1357" s="2" t="n"/>
      <c r="J1357" s="2" t="inlineStr">
        <is>
          <t>FG</t>
        </is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  <c r="Q1357" s="2" t="n">
        <v>0</v>
      </c>
      <c r="R1357" s="2" t="n">
        <v>1.3</v>
      </c>
      <c r="S1357" s="2" t="n">
        <v>0</v>
      </c>
      <c r="T1357" s="2" t="n">
        <v>20</v>
      </c>
      <c r="U1357" s="2" t="n">
        <v>0</v>
      </c>
      <c r="V1357" s="2" t="n">
        <v>0</v>
      </c>
      <c r="W1357" s="2" t="n">
        <v>0</v>
      </c>
      <c r="X1357" s="2" t="n">
        <v>-1</v>
      </c>
      <c r="Y1357" s="2" t="n">
        <v>0</v>
      </c>
      <c r="Z1357" s="2" t="n">
        <v>-1</v>
      </c>
      <c r="AA1357" s="2" t="n">
        <v>0.06500000000000006</v>
      </c>
      <c r="AB1357" s="2" t="n">
        <v>-0.9349999999999999</v>
      </c>
      <c r="AC1357" s="2" t="n">
        <v>0</v>
      </c>
      <c r="AD1357" s="2" t="n">
        <v>0</v>
      </c>
      <c r="AE1357" s="2" t="n">
        <v>0</v>
      </c>
      <c r="AF1357" s="2" t="n">
        <v>0</v>
      </c>
      <c r="AG1357" s="2" t="n">
        <v>0</v>
      </c>
      <c r="AH1357" s="2" t="n">
        <v>0</v>
      </c>
    </row>
    <row r="1358">
      <c r="A1358" s="2" t="inlineStr">
        <is>
          <t>71675516</t>
        </is>
      </c>
      <c r="B1358" s="2" t="inlineStr">
        <is>
          <t>A</t>
        </is>
      </c>
      <c r="C1358" s="2" t="inlineStr">
        <is>
          <t>2023 P10</t>
        </is>
      </c>
      <c r="D1358" s="2" t="n"/>
      <c r="E1358" s="2" t="n"/>
      <c r="F1358" s="2" t="n"/>
      <c r="G1358" s="2" t="n"/>
      <c r="H1358" s="2" t="n"/>
      <c r="I1358" s="2" t="n"/>
      <c r="J1358" s="2" t="n"/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14</v>
      </c>
      <c r="U1358" s="2" t="n">
        <v>0</v>
      </c>
      <c r="V1358" s="2" t="n">
        <v>0</v>
      </c>
      <c r="W1358" s="2" t="n">
        <v>0</v>
      </c>
      <c r="X1358" s="2" t="n">
        <v>0</v>
      </c>
      <c r="Y1358" s="2" t="n">
        <v>0</v>
      </c>
      <c r="Z1358" s="2" t="n">
        <v>0</v>
      </c>
      <c r="AA1358" s="2" t="n">
        <v>0</v>
      </c>
      <c r="AB1358" s="2" t="n">
        <v>0</v>
      </c>
      <c r="AC1358" s="2" t="n">
        <v>0</v>
      </c>
      <c r="AD1358" s="2" t="n">
        <v>0</v>
      </c>
      <c r="AE1358" s="2" t="n">
        <v>0</v>
      </c>
      <c r="AF1358" s="2" t="n">
        <v>0</v>
      </c>
      <c r="AG1358" s="2" t="n">
        <v>0</v>
      </c>
      <c r="AH1358" s="2" t="n">
        <v>0</v>
      </c>
    </row>
    <row r="1359">
      <c r="A1359" s="2" t="inlineStr">
        <is>
          <t>71675530</t>
        </is>
      </c>
      <c r="B1359" s="2" t="inlineStr">
        <is>
          <t>A</t>
        </is>
      </c>
      <c r="C1359" s="2" t="inlineStr">
        <is>
          <t>2023 P10</t>
        </is>
      </c>
      <c r="D1359" s="2" t="inlineStr">
        <is>
          <t>DZ</t>
        </is>
      </c>
      <c r="E1359" s="2" t="inlineStr">
        <is>
          <t>DZ</t>
        </is>
      </c>
      <c r="F1359" s="2" t="inlineStr">
        <is>
          <t>CX</t>
        </is>
      </c>
      <c r="G1359" s="2" t="inlineStr">
        <is>
          <t>CX</t>
        </is>
      </c>
      <c r="H1359" s="2" t="inlineStr">
        <is>
          <t>CX</t>
        </is>
      </c>
      <c r="I1359" s="2" t="n"/>
      <c r="J1359" s="2" t="inlineStr">
        <is>
          <t>FG</t>
        </is>
      </c>
      <c r="K1359" s="2" t="n">
        <v>0</v>
      </c>
      <c r="L1359" s="2" t="n">
        <v>0.01</v>
      </c>
      <c r="M1359" s="2" t="n">
        <v>0</v>
      </c>
      <c r="N1359" s="2" t="n">
        <v>0</v>
      </c>
      <c r="O1359" s="2" t="n">
        <v>0</v>
      </c>
      <c r="P1359" s="2" t="n">
        <v>0</v>
      </c>
      <c r="Q1359" s="2" t="n">
        <v>0</v>
      </c>
      <c r="R1359" s="2" t="n">
        <v>8.68</v>
      </c>
      <c r="S1359" s="2" t="n">
        <v>0</v>
      </c>
      <c r="T1359" s="2" t="n">
        <v>0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0</v>
      </c>
      <c r="AB1359" s="2" t="n">
        <v>0</v>
      </c>
      <c r="AC1359" s="2" t="n">
        <v>0</v>
      </c>
      <c r="AD1359" s="2" t="n">
        <v>0</v>
      </c>
      <c r="AE1359" s="2" t="n">
        <v>0</v>
      </c>
      <c r="AF1359" s="2" t="n">
        <v>0</v>
      </c>
      <c r="AG1359" s="2" t="n">
        <v>0</v>
      </c>
      <c r="AH1359" s="2" t="n">
        <v>0</v>
      </c>
    </row>
    <row r="1360">
      <c r="A1360" s="2" t="inlineStr">
        <is>
          <t>71675532</t>
        </is>
      </c>
      <c r="B1360" s="2" t="inlineStr">
        <is>
          <t>A</t>
        </is>
      </c>
      <c r="C1360" s="2" t="inlineStr">
        <is>
          <t>2023 P10</t>
        </is>
      </c>
      <c r="D1360" s="2" t="inlineStr">
        <is>
          <t>CY</t>
        </is>
      </c>
      <c r="E1360" s="2" t="inlineStr">
        <is>
          <t>CY</t>
        </is>
      </c>
      <c r="F1360" s="2" t="inlineStr">
        <is>
          <t>CX</t>
        </is>
      </c>
      <c r="G1360" s="2" t="inlineStr">
        <is>
          <t>CX</t>
        </is>
      </c>
      <c r="H1360" s="2" t="inlineStr">
        <is>
          <t>CX</t>
        </is>
      </c>
      <c r="I1360" s="2" t="n"/>
      <c r="J1360" s="2" t="inlineStr">
        <is>
          <t>FG</t>
        </is>
      </c>
      <c r="K1360" s="2" t="n">
        <v>0</v>
      </c>
      <c r="L1360" s="2" t="n">
        <v>0.01</v>
      </c>
      <c r="M1360" s="2" t="n">
        <v>0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6</v>
      </c>
      <c r="S1360" s="2" t="n">
        <v>0</v>
      </c>
      <c r="T1360" s="2" t="n">
        <v>30</v>
      </c>
      <c r="U1360" s="2" t="n">
        <v>0</v>
      </c>
      <c r="V1360" s="2" t="n">
        <v>0</v>
      </c>
      <c r="W1360" s="2" t="n">
        <v>0</v>
      </c>
      <c r="X1360" s="2" t="n">
        <v>-1</v>
      </c>
      <c r="Y1360" s="2" t="n">
        <v>0</v>
      </c>
      <c r="Z1360" s="2" t="n">
        <v>-1</v>
      </c>
      <c r="AA1360" s="2" t="n">
        <v>0.2</v>
      </c>
      <c r="AB1360" s="2" t="n">
        <v>-0.8</v>
      </c>
      <c r="AC1360" s="2" t="n">
        <v>0</v>
      </c>
      <c r="AD1360" s="2" t="n">
        <v>0</v>
      </c>
      <c r="AE1360" s="2" t="n">
        <v>0</v>
      </c>
      <c r="AF1360" s="2" t="n">
        <v>0</v>
      </c>
      <c r="AG1360" s="2" t="n">
        <v>0</v>
      </c>
      <c r="AH1360" s="2" t="n">
        <v>0</v>
      </c>
    </row>
    <row r="1361">
      <c r="A1361" s="2" t="inlineStr">
        <is>
          <t>71675534</t>
        </is>
      </c>
      <c r="B1361" s="2" t="inlineStr">
        <is>
          <t>A</t>
        </is>
      </c>
      <c r="C1361" s="2" t="inlineStr">
        <is>
          <t>2023 P10</t>
        </is>
      </c>
      <c r="D1361" s="2" t="inlineStr">
        <is>
          <t>CZ</t>
        </is>
      </c>
      <c r="E1361" s="2" t="inlineStr">
        <is>
          <t>CZ</t>
        </is>
      </c>
      <c r="F1361" s="2" t="inlineStr">
        <is>
          <t>CX</t>
        </is>
      </c>
      <c r="G1361" s="2" t="inlineStr">
        <is>
          <t>CY</t>
        </is>
      </c>
      <c r="H1361" s="2" t="inlineStr">
        <is>
          <t>CX</t>
        </is>
      </c>
      <c r="I1361" s="2" t="n"/>
      <c r="J1361" s="2" t="inlineStr">
        <is>
          <t>FG</t>
        </is>
      </c>
      <c r="K1361" s="2" t="n">
        <v>0</v>
      </c>
      <c r="L1361" s="2" t="n">
        <v>0.01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6.81</v>
      </c>
      <c r="S1361" s="2" t="n">
        <v>0</v>
      </c>
      <c r="T1361" s="2" t="n">
        <v>0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2" t="n">
        <v>0</v>
      </c>
      <c r="AF1361" s="2" t="n">
        <v>0</v>
      </c>
      <c r="AG1361" s="2" t="n">
        <v>0</v>
      </c>
      <c r="AH1361" s="2" t="n">
        <v>0</v>
      </c>
    </row>
    <row r="1362">
      <c r="A1362" s="2" t="inlineStr">
        <is>
          <t>71675536</t>
        </is>
      </c>
      <c r="B1362" s="2" t="inlineStr">
        <is>
          <t>A</t>
        </is>
      </c>
      <c r="C1362" s="2" t="inlineStr">
        <is>
          <t>2023 P10</t>
        </is>
      </c>
      <c r="D1362" s="2" t="inlineStr">
        <is>
          <t>CY</t>
        </is>
      </c>
      <c r="E1362" s="2" t="inlineStr">
        <is>
          <t>CY</t>
        </is>
      </c>
      <c r="F1362" s="2" t="inlineStr">
        <is>
          <t>CX</t>
        </is>
      </c>
      <c r="G1362" s="2" t="inlineStr">
        <is>
          <t>CX</t>
        </is>
      </c>
      <c r="H1362" s="2" t="inlineStr">
        <is>
          <t>CX</t>
        </is>
      </c>
      <c r="I1362" s="2" t="n"/>
      <c r="J1362" s="2" t="inlineStr">
        <is>
          <t>FG</t>
        </is>
      </c>
      <c r="K1362" s="2" t="n">
        <v>0</v>
      </c>
      <c r="L1362" s="2" t="n">
        <v>0.06</v>
      </c>
      <c r="M1362" s="2" t="n">
        <v>0</v>
      </c>
      <c r="N1362" s="2" t="n">
        <v>0</v>
      </c>
      <c r="O1362" s="2" t="n">
        <v>0.97</v>
      </c>
      <c r="P1362" s="2" t="n">
        <v>0</v>
      </c>
      <c r="Q1362" s="2" t="n">
        <v>0</v>
      </c>
      <c r="R1362" s="2" t="n">
        <v>199</v>
      </c>
      <c r="S1362" s="2" t="n">
        <v>0</v>
      </c>
      <c r="T1362" s="2" t="n">
        <v>64</v>
      </c>
      <c r="U1362" s="2" t="n">
        <v>0</v>
      </c>
      <c r="V1362" s="2" t="n">
        <v>0</v>
      </c>
      <c r="W1362" s="2" t="n">
        <v>0</v>
      </c>
      <c r="X1362" s="2" t="n">
        <v>-1</v>
      </c>
      <c r="Y1362" s="2" t="n">
        <v>0</v>
      </c>
      <c r="Z1362" s="2" t="n">
        <v>-1</v>
      </c>
      <c r="AA1362" s="2" t="n">
        <v>-1.109375</v>
      </c>
      <c r="AB1362" s="2" t="n">
        <v>2.109375</v>
      </c>
      <c r="AC1362" s="2" t="n">
        <v>0</v>
      </c>
      <c r="AD1362" s="2" t="n">
        <v>0</v>
      </c>
      <c r="AE1362" s="2" t="n">
        <v>0</v>
      </c>
      <c r="AF1362" s="2" t="n">
        <v>0</v>
      </c>
      <c r="AG1362" s="2" t="n">
        <v>0</v>
      </c>
      <c r="AH1362" s="2" t="n">
        <v>0</v>
      </c>
    </row>
    <row r="1363">
      <c r="A1363" s="2" t="inlineStr">
        <is>
          <t>71675538</t>
        </is>
      </c>
      <c r="B1363" s="2" t="inlineStr">
        <is>
          <t>A</t>
        </is>
      </c>
      <c r="C1363" s="2" t="inlineStr">
        <is>
          <t>2023 P10</t>
        </is>
      </c>
      <c r="D1363" s="2" t="n"/>
      <c r="E1363" s="2" t="n"/>
      <c r="F1363" s="2" t="n"/>
      <c r="G1363" s="2" t="n"/>
      <c r="H1363" s="2" t="n"/>
      <c r="I1363" s="2" t="n"/>
      <c r="J1363" s="2" t="n"/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2" t="n">
        <v>22</v>
      </c>
      <c r="U1363" s="2" t="n">
        <v>0</v>
      </c>
      <c r="V1363" s="2" t="n">
        <v>0</v>
      </c>
      <c r="W1363" s="2" t="n">
        <v>0</v>
      </c>
      <c r="X1363" s="2" t="n">
        <v>0</v>
      </c>
      <c r="Y1363" s="2" t="n">
        <v>0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n">
        <v>0</v>
      </c>
      <c r="AE1363" s="2" t="n">
        <v>0</v>
      </c>
      <c r="AF1363" s="2" t="n">
        <v>0</v>
      </c>
      <c r="AG1363" s="2" t="n">
        <v>0</v>
      </c>
      <c r="AH1363" s="2" t="n">
        <v>0</v>
      </c>
    </row>
    <row r="1364">
      <c r="A1364" s="2" t="inlineStr">
        <is>
          <t>71676530</t>
        </is>
      </c>
      <c r="B1364" s="2" t="inlineStr">
        <is>
          <t>A</t>
        </is>
      </c>
      <c r="C1364" s="2" t="inlineStr">
        <is>
          <t>2023 P10</t>
        </is>
      </c>
      <c r="D1364" s="2" t="n"/>
      <c r="E1364" s="2" t="n"/>
      <c r="F1364" s="2" t="n"/>
      <c r="G1364" s="2" t="n"/>
      <c r="H1364" s="2" t="n"/>
      <c r="I1364" s="2" t="n"/>
      <c r="J1364" s="2" t="n"/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20</v>
      </c>
      <c r="U1364" s="2" t="n">
        <v>0</v>
      </c>
      <c r="V1364" s="2" t="n">
        <v>0</v>
      </c>
      <c r="W1364" s="2" t="n">
        <v>0</v>
      </c>
      <c r="X1364" s="2" t="n">
        <v>0</v>
      </c>
      <c r="Y1364" s="2" t="n">
        <v>0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0</v>
      </c>
      <c r="AG1364" s="2" t="n">
        <v>0</v>
      </c>
      <c r="AH1364" s="2" t="n">
        <v>0</v>
      </c>
    </row>
    <row r="1365">
      <c r="A1365" s="2" t="inlineStr">
        <is>
          <t>71676539</t>
        </is>
      </c>
      <c r="B1365" s="2" t="inlineStr">
        <is>
          <t>A</t>
        </is>
      </c>
      <c r="C1365" s="2" t="inlineStr">
        <is>
          <t>2023 P10</t>
        </is>
      </c>
      <c r="D1365" s="2" t="inlineStr">
        <is>
          <t>DZ</t>
        </is>
      </c>
      <c r="E1365" s="2" t="inlineStr">
        <is>
          <t>DZ</t>
        </is>
      </c>
      <c r="F1365" s="2" t="inlineStr">
        <is>
          <t>DZ</t>
        </is>
      </c>
      <c r="G1365" s="2" t="inlineStr">
        <is>
          <t>DZ</t>
        </is>
      </c>
      <c r="H1365" s="2" t="inlineStr">
        <is>
          <t>DZ</t>
        </is>
      </c>
      <c r="I1365" s="2" t="inlineStr">
        <is>
          <t>O</t>
        </is>
      </c>
      <c r="J1365" s="2" t="inlineStr">
        <is>
          <t>FG</t>
        </is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0.33</v>
      </c>
      <c r="S1365" s="2" t="n">
        <v>0</v>
      </c>
      <c r="T1365" s="2" t="n">
        <v>0</v>
      </c>
      <c r="U1365" s="2" t="n">
        <v>0</v>
      </c>
      <c r="V1365" s="2" t="n">
        <v>0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0</v>
      </c>
      <c r="AB1365" s="2" t="n">
        <v>0</v>
      </c>
      <c r="AC1365" s="2" t="n">
        <v>0</v>
      </c>
      <c r="AD1365" s="2" t="n">
        <v>0</v>
      </c>
      <c r="AE1365" s="2" t="n">
        <v>0</v>
      </c>
      <c r="AF1365" s="2" t="n">
        <v>0</v>
      </c>
      <c r="AG1365" s="2" t="n">
        <v>0</v>
      </c>
      <c r="AH1365" s="2" t="n">
        <v>0</v>
      </c>
    </row>
    <row r="1366">
      <c r="A1366" s="2" t="inlineStr">
        <is>
          <t>71676540</t>
        </is>
      </c>
      <c r="B1366" s="2" t="inlineStr">
        <is>
          <t>A</t>
        </is>
      </c>
      <c r="C1366" s="2" t="inlineStr">
        <is>
          <t>2023 P10</t>
        </is>
      </c>
      <c r="D1366" s="2" t="inlineStr">
        <is>
          <t>DZ</t>
        </is>
      </c>
      <c r="E1366" s="2" t="inlineStr">
        <is>
          <t>DZ</t>
        </is>
      </c>
      <c r="F1366" s="2" t="inlineStr">
        <is>
          <t>DZ</t>
        </is>
      </c>
      <c r="G1366" s="2" t="inlineStr">
        <is>
          <t>DZ</t>
        </is>
      </c>
      <c r="H1366" s="2" t="inlineStr">
        <is>
          <t>DZ</t>
        </is>
      </c>
      <c r="I1366" s="2" t="inlineStr">
        <is>
          <t>O</t>
        </is>
      </c>
      <c r="J1366" s="2" t="inlineStr">
        <is>
          <t>FG</t>
        </is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0.4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0</v>
      </c>
      <c r="X1366" s="2" t="n">
        <v>0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>
        <v>0</v>
      </c>
      <c r="AE1366" s="2" t="n">
        <v>0</v>
      </c>
      <c r="AF1366" s="2" t="n">
        <v>0</v>
      </c>
      <c r="AG1366" s="2" t="n">
        <v>0</v>
      </c>
      <c r="AH1366" s="2" t="n">
        <v>0</v>
      </c>
    </row>
    <row r="1367">
      <c r="A1367" s="2" t="inlineStr">
        <is>
          <t>71676574</t>
        </is>
      </c>
      <c r="B1367" s="2" t="inlineStr">
        <is>
          <t>A</t>
        </is>
      </c>
      <c r="C1367" s="2" t="inlineStr">
        <is>
          <t>2023 P10</t>
        </is>
      </c>
      <c r="D1367" s="2" t="inlineStr">
        <is>
          <t>DZ</t>
        </is>
      </c>
      <c r="E1367" s="2" t="inlineStr">
        <is>
          <t>DZ</t>
        </is>
      </c>
      <c r="F1367" s="2" t="inlineStr">
        <is>
          <t>DX</t>
        </is>
      </c>
      <c r="G1367" s="2" t="inlineStr">
        <is>
          <t>DZ</t>
        </is>
      </c>
      <c r="H1367" s="2" t="inlineStr">
        <is>
          <t>DX</t>
        </is>
      </c>
      <c r="I1367" s="2" t="n"/>
      <c r="J1367" s="2" t="inlineStr">
        <is>
          <t>FG</t>
        </is>
      </c>
      <c r="K1367" s="2" t="n">
        <v>0</v>
      </c>
      <c r="L1367" s="2" t="n">
        <v>0.02</v>
      </c>
      <c r="M1367" s="2" t="n">
        <v>0</v>
      </c>
      <c r="N1367" s="2" t="n">
        <v>0</v>
      </c>
      <c r="O1367" s="2" t="n">
        <v>0.03</v>
      </c>
      <c r="P1367" s="2" t="n">
        <v>0</v>
      </c>
      <c r="Q1367" s="2" t="n">
        <v>0</v>
      </c>
      <c r="R1367" s="2" t="n">
        <v>8.470000000000001</v>
      </c>
      <c r="S1367" s="2" t="n">
        <v>0</v>
      </c>
      <c r="T1367" s="2" t="n">
        <v>0</v>
      </c>
      <c r="U1367" s="2" t="n">
        <v>0</v>
      </c>
      <c r="V1367" s="2" t="n">
        <v>0</v>
      </c>
      <c r="W1367" s="2" t="n">
        <v>0</v>
      </c>
      <c r="X1367" s="2" t="n">
        <v>0</v>
      </c>
      <c r="Y1367" s="2" t="n">
        <v>0</v>
      </c>
      <c r="Z1367" s="2" t="n">
        <v>0</v>
      </c>
      <c r="AA1367" s="2" t="n">
        <v>0</v>
      </c>
      <c r="AB1367" s="2" t="n">
        <v>0</v>
      </c>
      <c r="AC1367" s="2" t="n">
        <v>0</v>
      </c>
      <c r="AD1367" s="2" t="n">
        <v>0</v>
      </c>
      <c r="AE1367" s="2" t="n">
        <v>0</v>
      </c>
      <c r="AF1367" s="2" t="n">
        <v>0</v>
      </c>
      <c r="AG1367" s="2" t="n">
        <v>0</v>
      </c>
      <c r="AH1367" s="2" t="n">
        <v>0</v>
      </c>
    </row>
    <row r="1368">
      <c r="A1368" s="2" t="inlineStr">
        <is>
          <t>71676577</t>
        </is>
      </c>
      <c r="B1368" s="2" t="inlineStr">
        <is>
          <t>A</t>
        </is>
      </c>
      <c r="C1368" s="2" t="inlineStr">
        <is>
          <t>2023 P10</t>
        </is>
      </c>
      <c r="D1368" s="2" t="inlineStr">
        <is>
          <t>DZ</t>
        </is>
      </c>
      <c r="E1368" s="2" t="inlineStr">
        <is>
          <t>DZ</t>
        </is>
      </c>
      <c r="F1368" s="2" t="inlineStr">
        <is>
          <t>CX</t>
        </is>
      </c>
      <c r="G1368" s="2" t="inlineStr">
        <is>
          <t>CY</t>
        </is>
      </c>
      <c r="H1368" s="2" t="inlineStr">
        <is>
          <t>CX</t>
        </is>
      </c>
      <c r="I1368" s="2" t="n"/>
      <c r="J1368" s="2" t="inlineStr">
        <is>
          <t>FG</t>
        </is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2</v>
      </c>
      <c r="S1368" s="2" t="n">
        <v>0</v>
      </c>
      <c r="T1368" s="2" t="n">
        <v>36</v>
      </c>
      <c r="U1368" s="2" t="n">
        <v>0</v>
      </c>
      <c r="V1368" s="2" t="n">
        <v>0</v>
      </c>
      <c r="W1368" s="2" t="n">
        <v>0</v>
      </c>
      <c r="X1368" s="2" t="n">
        <v>-1</v>
      </c>
      <c r="Y1368" s="2" t="n">
        <v>0</v>
      </c>
      <c r="Z1368" s="2" t="n">
        <v>-1</v>
      </c>
      <c r="AA1368" s="2" t="n">
        <v>0.05555555555555558</v>
      </c>
      <c r="AB1368" s="2" t="n">
        <v>-0.9444444444444444</v>
      </c>
      <c r="AC1368" s="2" t="n">
        <v>0</v>
      </c>
      <c r="AD1368" s="2" t="n">
        <v>0</v>
      </c>
      <c r="AE1368" s="2" t="n">
        <v>0</v>
      </c>
      <c r="AF1368" s="2" t="n">
        <v>0</v>
      </c>
      <c r="AG1368" s="2" t="n">
        <v>0</v>
      </c>
      <c r="AH1368" s="2" t="n">
        <v>0</v>
      </c>
    </row>
    <row r="1369">
      <c r="A1369" s="2" t="inlineStr">
        <is>
          <t>71676578</t>
        </is>
      </c>
      <c r="B1369" s="2" t="inlineStr">
        <is>
          <t>A</t>
        </is>
      </c>
      <c r="C1369" s="2" t="inlineStr">
        <is>
          <t>2023 P10</t>
        </is>
      </c>
      <c r="D1369" s="2" t="inlineStr">
        <is>
          <t>CZ</t>
        </is>
      </c>
      <c r="E1369" s="2" t="inlineStr">
        <is>
          <t>CZ</t>
        </is>
      </c>
      <c r="F1369" s="2" t="inlineStr">
        <is>
          <t>CX</t>
        </is>
      </c>
      <c r="G1369" s="2" t="inlineStr">
        <is>
          <t>CY</t>
        </is>
      </c>
      <c r="H1369" s="2" t="inlineStr">
        <is>
          <t>CX</t>
        </is>
      </c>
      <c r="I1369" s="2" t="n"/>
      <c r="J1369" s="2" t="inlineStr">
        <is>
          <t>FG</t>
        </is>
      </c>
      <c r="K1369" s="2" t="n">
        <v>0</v>
      </c>
      <c r="L1369" s="2" t="n">
        <v>0.02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7.63</v>
      </c>
      <c r="S1369" s="2" t="n">
        <v>0</v>
      </c>
      <c r="T1369" s="2" t="n">
        <v>0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2" t="n">
        <v>0</v>
      </c>
      <c r="AE1369" s="2" t="n">
        <v>0</v>
      </c>
      <c r="AF1369" s="2" t="n">
        <v>0</v>
      </c>
      <c r="AG1369" s="2" t="n">
        <v>0</v>
      </c>
      <c r="AH1369" s="2" t="n">
        <v>0</v>
      </c>
    </row>
    <row r="1370">
      <c r="A1370" s="2" t="inlineStr">
        <is>
          <t>71676579</t>
        </is>
      </c>
      <c r="B1370" s="2" t="inlineStr">
        <is>
          <t>A</t>
        </is>
      </c>
      <c r="C1370" s="2" t="inlineStr">
        <is>
          <t>2023 P10</t>
        </is>
      </c>
      <c r="D1370" s="2" t="n"/>
      <c r="E1370" s="2" t="n"/>
      <c r="F1370" s="2" t="n"/>
      <c r="G1370" s="2" t="n"/>
      <c r="H1370" s="2" t="n"/>
      <c r="I1370" s="2" t="n"/>
      <c r="J1370" s="2" t="n"/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32</v>
      </c>
      <c r="U1370" s="2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2" t="n">
        <v>0</v>
      </c>
      <c r="AF1370" s="2" t="n">
        <v>0</v>
      </c>
      <c r="AG1370" s="2" t="n">
        <v>0</v>
      </c>
      <c r="AH1370" s="2" t="n">
        <v>0</v>
      </c>
    </row>
    <row r="1371">
      <c r="A1371" s="2" t="inlineStr">
        <is>
          <t>71676580</t>
        </is>
      </c>
      <c r="B1371" s="2" t="inlineStr">
        <is>
          <t>A</t>
        </is>
      </c>
      <c r="C1371" s="2" t="inlineStr">
        <is>
          <t>2023 P10</t>
        </is>
      </c>
      <c r="D1371" s="2" t="inlineStr">
        <is>
          <t>CZ</t>
        </is>
      </c>
      <c r="E1371" s="2" t="inlineStr">
        <is>
          <t>CZ</t>
        </is>
      </c>
      <c r="F1371" s="2" t="inlineStr">
        <is>
          <t>CX</t>
        </is>
      </c>
      <c r="G1371" s="2" t="inlineStr">
        <is>
          <t>CY</t>
        </is>
      </c>
      <c r="H1371" s="2" t="inlineStr">
        <is>
          <t>CX</t>
        </is>
      </c>
      <c r="I1371" s="2" t="n"/>
      <c r="J1371" s="2" t="inlineStr">
        <is>
          <t>FG</t>
        </is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6.87</v>
      </c>
      <c r="S1371" s="2" t="n">
        <v>0</v>
      </c>
      <c r="T1371" s="2" t="n">
        <v>16</v>
      </c>
      <c r="U1371" s="2" t="n">
        <v>0</v>
      </c>
      <c r="V1371" s="2" t="n">
        <v>0</v>
      </c>
      <c r="W1371" s="2" t="n">
        <v>0</v>
      </c>
      <c r="X1371" s="2" t="n">
        <v>-1</v>
      </c>
      <c r="Y1371" s="2" t="n">
        <v>0</v>
      </c>
      <c r="Z1371" s="2" t="n">
        <v>-1</v>
      </c>
      <c r="AA1371" s="2" t="n">
        <v>0.4293750000000001</v>
      </c>
      <c r="AB1371" s="2" t="n">
        <v>-0.5706249999999999</v>
      </c>
      <c r="AC1371" s="2" t="n">
        <v>0</v>
      </c>
      <c r="AD1371" s="2" t="n">
        <v>0</v>
      </c>
      <c r="AE1371" s="2" t="n">
        <v>0</v>
      </c>
      <c r="AF1371" s="2" t="n">
        <v>0</v>
      </c>
      <c r="AG1371" s="2" t="n">
        <v>0</v>
      </c>
      <c r="AH1371" s="2" t="n">
        <v>0</v>
      </c>
    </row>
    <row r="1372">
      <c r="A1372" s="2" t="inlineStr">
        <is>
          <t>71676581</t>
        </is>
      </c>
      <c r="B1372" s="2" t="inlineStr">
        <is>
          <t>A</t>
        </is>
      </c>
      <c r="C1372" s="2" t="inlineStr">
        <is>
          <t>2023 P10</t>
        </is>
      </c>
      <c r="D1372" s="2" t="inlineStr">
        <is>
          <t>DZ</t>
        </is>
      </c>
      <c r="E1372" s="2" t="inlineStr">
        <is>
          <t>DZ</t>
        </is>
      </c>
      <c r="F1372" s="2" t="inlineStr">
        <is>
          <t>CX</t>
        </is>
      </c>
      <c r="G1372" s="2" t="inlineStr">
        <is>
          <t>DX</t>
        </is>
      </c>
      <c r="H1372" s="2" t="inlineStr">
        <is>
          <t>CX</t>
        </is>
      </c>
      <c r="I1372" s="2" t="n"/>
      <c r="J1372" s="2" t="inlineStr">
        <is>
          <t>FG</t>
        </is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42.14</v>
      </c>
      <c r="S1372" s="2" t="n">
        <v>0</v>
      </c>
      <c r="T1372" s="2" t="n">
        <v>0</v>
      </c>
      <c r="U1372" s="2" t="n">
        <v>0</v>
      </c>
      <c r="V1372" s="2" t="n">
        <v>0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2" t="n">
        <v>0</v>
      </c>
      <c r="AE1372" s="2" t="n">
        <v>0</v>
      </c>
      <c r="AF1372" s="2" t="n">
        <v>0</v>
      </c>
      <c r="AG1372" s="2" t="n">
        <v>0</v>
      </c>
      <c r="AH1372" s="2" t="n">
        <v>0</v>
      </c>
    </row>
    <row r="1373">
      <c r="A1373" s="2" t="inlineStr">
        <is>
          <t>71676582</t>
        </is>
      </c>
      <c r="B1373" s="2" t="inlineStr">
        <is>
          <t>A</t>
        </is>
      </c>
      <c r="C1373" s="2" t="inlineStr">
        <is>
          <t>2023 P10</t>
        </is>
      </c>
      <c r="D1373" s="2" t="inlineStr">
        <is>
          <t>DZ</t>
        </is>
      </c>
      <c r="E1373" s="2" t="inlineStr">
        <is>
          <t>DZ</t>
        </is>
      </c>
      <c r="F1373" s="2" t="inlineStr">
        <is>
          <t>CX</t>
        </is>
      </c>
      <c r="G1373" s="2" t="inlineStr">
        <is>
          <t>CY</t>
        </is>
      </c>
      <c r="H1373" s="2" t="inlineStr">
        <is>
          <t>CX</t>
        </is>
      </c>
      <c r="I1373" s="2" t="n"/>
      <c r="J1373" s="2" t="inlineStr">
        <is>
          <t>FG</t>
        </is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43.18</v>
      </c>
      <c r="S1373" s="2" t="n">
        <v>0</v>
      </c>
      <c r="T1373" s="2" t="n">
        <v>52</v>
      </c>
      <c r="U1373" s="2" t="n">
        <v>0</v>
      </c>
      <c r="V1373" s="2" t="n">
        <v>0</v>
      </c>
      <c r="W1373" s="2" t="n">
        <v>0</v>
      </c>
      <c r="X1373" s="2" t="n">
        <v>-1</v>
      </c>
      <c r="Y1373" s="2" t="n">
        <v>0</v>
      </c>
      <c r="Z1373" s="2" t="n">
        <v>-1</v>
      </c>
      <c r="AA1373" s="2" t="n">
        <v>0.8303846153846154</v>
      </c>
      <c r="AB1373" s="2" t="n">
        <v>-0.1696153846153846</v>
      </c>
      <c r="AC1373" s="2" t="n">
        <v>0</v>
      </c>
      <c r="AD1373" s="2" t="n">
        <v>0</v>
      </c>
      <c r="AE1373" s="2" t="n">
        <v>0</v>
      </c>
      <c r="AF1373" s="2" t="n">
        <v>0</v>
      </c>
      <c r="AG1373" s="2" t="n">
        <v>0</v>
      </c>
      <c r="AH1373" s="2" t="n">
        <v>0</v>
      </c>
    </row>
    <row r="1374">
      <c r="A1374" s="2" t="inlineStr">
        <is>
          <t>71676583</t>
        </is>
      </c>
      <c r="B1374" s="2" t="inlineStr">
        <is>
          <t>A</t>
        </is>
      </c>
      <c r="C1374" s="2" t="inlineStr">
        <is>
          <t>2023 P10</t>
        </is>
      </c>
      <c r="D1374" s="2" t="inlineStr">
        <is>
          <t>DZ</t>
        </is>
      </c>
      <c r="E1374" s="2" t="inlineStr">
        <is>
          <t>DZ</t>
        </is>
      </c>
      <c r="F1374" s="2" t="inlineStr">
        <is>
          <t>CX</t>
        </is>
      </c>
      <c r="G1374" s="2" t="inlineStr">
        <is>
          <t>DZ</t>
        </is>
      </c>
      <c r="H1374" s="2" t="inlineStr">
        <is>
          <t>CX</t>
        </is>
      </c>
      <c r="I1374" s="2" t="n"/>
      <c r="J1374" s="2" t="inlineStr">
        <is>
          <t>FG</t>
        </is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249</v>
      </c>
      <c r="S1374" s="2" t="n">
        <v>0</v>
      </c>
      <c r="T1374" s="2" t="n">
        <v>24</v>
      </c>
      <c r="U1374" s="2" t="n">
        <v>0</v>
      </c>
      <c r="V1374" s="2" t="n">
        <v>0</v>
      </c>
      <c r="W1374" s="2" t="n">
        <v>0</v>
      </c>
      <c r="X1374" s="2" t="n">
        <v>-1</v>
      </c>
      <c r="Y1374" s="2" t="n">
        <v>0</v>
      </c>
      <c r="Z1374" s="2" t="n">
        <v>-1</v>
      </c>
      <c r="AA1374" s="2" t="n">
        <v>-8.375</v>
      </c>
      <c r="AB1374" s="2" t="n">
        <v>9.375</v>
      </c>
      <c r="AC1374" s="2" t="n">
        <v>0</v>
      </c>
      <c r="AD1374" s="2" t="n">
        <v>0</v>
      </c>
      <c r="AE1374" s="2" t="n">
        <v>0</v>
      </c>
      <c r="AF1374" s="2" t="n">
        <v>0</v>
      </c>
      <c r="AG1374" s="2" t="n">
        <v>0</v>
      </c>
      <c r="AH1374" s="2" t="n">
        <v>0</v>
      </c>
    </row>
    <row r="1375">
      <c r="A1375" s="2" t="inlineStr">
        <is>
          <t>71676584</t>
        </is>
      </c>
      <c r="B1375" s="2" t="inlineStr">
        <is>
          <t>A</t>
        </is>
      </c>
      <c r="C1375" s="2" t="inlineStr">
        <is>
          <t>2023 P10</t>
        </is>
      </c>
      <c r="D1375" s="2" t="inlineStr">
        <is>
          <t>DZ</t>
        </is>
      </c>
      <c r="E1375" s="2" t="inlineStr">
        <is>
          <t>DZ</t>
        </is>
      </c>
      <c r="F1375" s="2" t="inlineStr">
        <is>
          <t>CX</t>
        </is>
      </c>
      <c r="G1375" s="2" t="inlineStr">
        <is>
          <t>DZ</t>
        </is>
      </c>
      <c r="H1375" s="2" t="inlineStr">
        <is>
          <t>CX</t>
        </is>
      </c>
      <c r="I1375" s="2" t="n"/>
      <c r="J1375" s="2" t="inlineStr">
        <is>
          <t>FG</t>
        </is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0.1</v>
      </c>
      <c r="S1375" s="2" t="n">
        <v>0</v>
      </c>
      <c r="T1375" s="2" t="n">
        <v>36</v>
      </c>
      <c r="U1375" s="2" t="n">
        <v>0</v>
      </c>
      <c r="V1375" s="2" t="n">
        <v>0</v>
      </c>
      <c r="W1375" s="2" t="n">
        <v>0</v>
      </c>
      <c r="X1375" s="2" t="n">
        <v>-1</v>
      </c>
      <c r="Y1375" s="2" t="n">
        <v>0</v>
      </c>
      <c r="Z1375" s="2" t="n">
        <v>-1</v>
      </c>
      <c r="AA1375" s="2" t="n">
        <v>0.002777777777777768</v>
      </c>
      <c r="AB1375" s="2" t="n">
        <v>-0.9972222222222222</v>
      </c>
      <c r="AC1375" s="2" t="n">
        <v>0</v>
      </c>
      <c r="AD1375" s="2" t="n">
        <v>0</v>
      </c>
      <c r="AE1375" s="2" t="n">
        <v>0</v>
      </c>
      <c r="AF1375" s="2" t="n">
        <v>0</v>
      </c>
      <c r="AG1375" s="2" t="n">
        <v>0</v>
      </c>
      <c r="AH1375" s="2" t="n">
        <v>0</v>
      </c>
    </row>
    <row r="1376">
      <c r="A1376" s="2" t="inlineStr">
        <is>
          <t>71676585</t>
        </is>
      </c>
      <c r="B1376" s="2" t="inlineStr">
        <is>
          <t>A</t>
        </is>
      </c>
      <c r="C1376" s="2" t="inlineStr">
        <is>
          <t>2023 P10</t>
        </is>
      </c>
      <c r="D1376" s="2" t="n"/>
      <c r="E1376" s="2" t="n"/>
      <c r="F1376" s="2" t="n"/>
      <c r="G1376" s="2" t="n"/>
      <c r="H1376" s="2" t="n"/>
      <c r="I1376" s="2" t="n"/>
      <c r="J1376" s="2" t="n"/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22</v>
      </c>
      <c r="U1376" s="2" t="n">
        <v>0</v>
      </c>
      <c r="V1376" s="2" t="n">
        <v>0</v>
      </c>
      <c r="W1376" s="2" t="n">
        <v>0</v>
      </c>
      <c r="X1376" s="2" t="n">
        <v>0</v>
      </c>
      <c r="Y1376" s="2" t="n">
        <v>0</v>
      </c>
      <c r="Z1376" s="2" t="n">
        <v>0</v>
      </c>
      <c r="AA1376" s="2" t="n">
        <v>0</v>
      </c>
      <c r="AB1376" s="2" t="n">
        <v>0</v>
      </c>
      <c r="AC1376" s="2" t="n">
        <v>0</v>
      </c>
      <c r="AD1376" s="2" t="n">
        <v>0</v>
      </c>
      <c r="AE1376" s="2" t="n">
        <v>0</v>
      </c>
      <c r="AF1376" s="2" t="n">
        <v>0</v>
      </c>
      <c r="AG1376" s="2" t="n">
        <v>0</v>
      </c>
      <c r="AH1376" s="2" t="n">
        <v>0</v>
      </c>
    </row>
    <row r="1377">
      <c r="A1377" s="2" t="inlineStr">
        <is>
          <t>71677075</t>
        </is>
      </c>
      <c r="B1377" s="2" t="inlineStr">
        <is>
          <t>A</t>
        </is>
      </c>
      <c r="C1377" s="2" t="inlineStr">
        <is>
          <t>2023 P10</t>
        </is>
      </c>
      <c r="D1377" s="2" t="inlineStr">
        <is>
          <t>DZ</t>
        </is>
      </c>
      <c r="E1377" s="2" t="inlineStr">
        <is>
          <t>DZ</t>
        </is>
      </c>
      <c r="F1377" s="2" t="inlineStr">
        <is>
          <t>BX</t>
        </is>
      </c>
      <c r="G1377" s="2" t="inlineStr">
        <is>
          <t>BX</t>
        </is>
      </c>
      <c r="H1377" s="2" t="inlineStr">
        <is>
          <t>BX</t>
        </is>
      </c>
      <c r="I1377" s="2" t="n"/>
      <c r="J1377" s="2" t="inlineStr">
        <is>
          <t>FG</t>
        </is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1</v>
      </c>
      <c r="S1377" s="2" t="n">
        <v>0</v>
      </c>
      <c r="T1377" s="2" t="n">
        <v>0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0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2" t="n">
        <v>0</v>
      </c>
      <c r="AE1377" s="2" t="n">
        <v>0</v>
      </c>
      <c r="AF1377" s="2" t="n">
        <v>0</v>
      </c>
      <c r="AG1377" s="2" t="n">
        <v>0</v>
      </c>
      <c r="AH1377" s="2" t="n">
        <v>0</v>
      </c>
    </row>
    <row r="1378">
      <c r="A1378" s="2" t="inlineStr">
        <is>
          <t>71677080</t>
        </is>
      </c>
      <c r="B1378" s="2" t="inlineStr">
        <is>
          <t>A</t>
        </is>
      </c>
      <c r="C1378" s="2" t="inlineStr">
        <is>
          <t>2023 P10</t>
        </is>
      </c>
      <c r="D1378" s="2" t="inlineStr">
        <is>
          <t>CZ</t>
        </is>
      </c>
      <c r="E1378" s="2" t="inlineStr">
        <is>
          <t>CZ</t>
        </is>
      </c>
      <c r="F1378" s="2" t="inlineStr">
        <is>
          <t>BX</t>
        </is>
      </c>
      <c r="G1378" s="2" t="inlineStr">
        <is>
          <t>BX</t>
        </is>
      </c>
      <c r="H1378" s="2" t="inlineStr">
        <is>
          <t>BX</t>
        </is>
      </c>
      <c r="I1378" s="2" t="n"/>
      <c r="J1378" s="2" t="inlineStr">
        <is>
          <t>FG</t>
        </is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27.1</v>
      </c>
      <c r="S1378" s="2" t="n">
        <v>0</v>
      </c>
      <c r="T1378" s="2" t="n">
        <v>64</v>
      </c>
      <c r="U1378" s="2" t="n">
        <v>0</v>
      </c>
      <c r="V1378" s="2" t="n">
        <v>0</v>
      </c>
      <c r="W1378" s="2" t="n">
        <v>0</v>
      </c>
      <c r="X1378" s="2" t="n">
        <v>-1</v>
      </c>
      <c r="Y1378" s="2" t="n">
        <v>0</v>
      </c>
      <c r="Z1378" s="2" t="n">
        <v>-1</v>
      </c>
      <c r="AA1378" s="2" t="n">
        <v>0.4234375</v>
      </c>
      <c r="AB1378" s="2" t="n">
        <v>-0.5765625</v>
      </c>
      <c r="AC1378" s="2" t="n">
        <v>0</v>
      </c>
      <c r="AD1378" s="2" t="n">
        <v>0</v>
      </c>
      <c r="AE1378" s="2" t="n">
        <v>0</v>
      </c>
      <c r="AF1378" s="2" t="n">
        <v>0</v>
      </c>
      <c r="AG1378" s="2" t="n">
        <v>0</v>
      </c>
      <c r="AH1378" s="2" t="n">
        <v>0</v>
      </c>
    </row>
    <row r="1379">
      <c r="A1379" s="2" t="inlineStr">
        <is>
          <t>71677085</t>
        </is>
      </c>
      <c r="B1379" s="2" t="inlineStr">
        <is>
          <t>A</t>
        </is>
      </c>
      <c r="C1379" s="2" t="inlineStr">
        <is>
          <t>2023 P10</t>
        </is>
      </c>
      <c r="D1379" s="2" t="inlineStr">
        <is>
          <t>BZ</t>
        </is>
      </c>
      <c r="E1379" s="2" t="inlineStr">
        <is>
          <t>BZ</t>
        </is>
      </c>
      <c r="F1379" s="2" t="inlineStr">
        <is>
          <t>AX</t>
        </is>
      </c>
      <c r="G1379" s="2" t="inlineStr">
        <is>
          <t>AX</t>
        </is>
      </c>
      <c r="H1379" s="2" t="inlineStr">
        <is>
          <t>AX</t>
        </is>
      </c>
      <c r="I1379" s="2" t="n"/>
      <c r="J1379" s="2" t="inlineStr">
        <is>
          <t>FG</t>
        </is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120.05</v>
      </c>
      <c r="S1379" s="2" t="n">
        <v>0</v>
      </c>
      <c r="T1379" s="2" t="n">
        <v>64</v>
      </c>
      <c r="U1379" s="2" t="n">
        <v>0</v>
      </c>
      <c r="V1379" s="2" t="n">
        <v>0</v>
      </c>
      <c r="W1379" s="2" t="n">
        <v>0</v>
      </c>
      <c r="X1379" s="2" t="n">
        <v>-1</v>
      </c>
      <c r="Y1379" s="2" t="n">
        <v>0</v>
      </c>
      <c r="Z1379" s="2" t="n">
        <v>-1</v>
      </c>
      <c r="AA1379" s="2" t="n">
        <v>0.12421875</v>
      </c>
      <c r="AB1379" s="2" t="n">
        <v>0.87578125</v>
      </c>
      <c r="AC1379" s="2" t="n">
        <v>0</v>
      </c>
      <c r="AD1379" s="2" t="n">
        <v>0</v>
      </c>
      <c r="AE1379" s="2" t="n">
        <v>0</v>
      </c>
      <c r="AF1379" s="2" t="n">
        <v>0</v>
      </c>
      <c r="AG1379" s="2" t="n">
        <v>0</v>
      </c>
      <c r="AH1379" s="2" t="n">
        <v>0</v>
      </c>
    </row>
    <row r="1380">
      <c r="A1380" s="2" t="inlineStr">
        <is>
          <t>71677090</t>
        </is>
      </c>
      <c r="B1380" s="2" t="inlineStr">
        <is>
          <t>A</t>
        </is>
      </c>
      <c r="C1380" s="2" t="inlineStr">
        <is>
          <t>2023 P10</t>
        </is>
      </c>
      <c r="D1380" s="2" t="n"/>
      <c r="E1380" s="2" t="n"/>
      <c r="F1380" s="2" t="n"/>
      <c r="G1380" s="2" t="n"/>
      <c r="H1380" s="2" t="n"/>
      <c r="I1380" s="2" t="n"/>
      <c r="J1380" s="2" t="n"/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  <c r="Q1380" s="2" t="n">
        <v>0</v>
      </c>
      <c r="R1380" s="2" t="n">
        <v>0</v>
      </c>
      <c r="S1380" s="2" t="n">
        <v>0</v>
      </c>
      <c r="T1380" s="2" t="n">
        <v>160</v>
      </c>
      <c r="U1380" s="2" t="n">
        <v>0</v>
      </c>
      <c r="V1380" s="2" t="n">
        <v>0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n">
        <v>0</v>
      </c>
      <c r="AH1380" s="2" t="n">
        <v>0</v>
      </c>
    </row>
    <row r="1381">
      <c r="A1381" s="2" t="inlineStr">
        <is>
          <t>71677095</t>
        </is>
      </c>
      <c r="B1381" s="2" t="inlineStr">
        <is>
          <t>A</t>
        </is>
      </c>
      <c r="C1381" s="2" t="inlineStr">
        <is>
          <t>2023 P10</t>
        </is>
      </c>
      <c r="D1381" s="2" t="inlineStr">
        <is>
          <t>BZ</t>
        </is>
      </c>
      <c r="E1381" s="2" t="inlineStr">
        <is>
          <t>BZ</t>
        </is>
      </c>
      <c r="F1381" s="2" t="inlineStr">
        <is>
          <t>AX</t>
        </is>
      </c>
      <c r="G1381" s="2" t="inlineStr">
        <is>
          <t>AX</t>
        </is>
      </c>
      <c r="H1381" s="2" t="inlineStr">
        <is>
          <t>AX</t>
        </is>
      </c>
      <c r="I1381" s="2" t="n"/>
      <c r="J1381" s="2" t="inlineStr">
        <is>
          <t>FG</t>
        </is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  <c r="Q1381" s="2" t="n">
        <v>0</v>
      </c>
      <c r="R1381" s="2" t="n">
        <v>28.64</v>
      </c>
      <c r="S1381" s="2" t="n">
        <v>0</v>
      </c>
      <c r="T1381" s="2" t="n">
        <v>60</v>
      </c>
      <c r="U1381" s="2" t="n">
        <v>0</v>
      </c>
      <c r="V1381" s="2" t="n">
        <v>0</v>
      </c>
      <c r="W1381" s="2" t="n">
        <v>0</v>
      </c>
      <c r="X1381" s="2" t="n">
        <v>-1</v>
      </c>
      <c r="Y1381" s="2" t="n">
        <v>0</v>
      </c>
      <c r="Z1381" s="2" t="n">
        <v>-1</v>
      </c>
      <c r="AA1381" s="2" t="n">
        <v>0.4773333333333334</v>
      </c>
      <c r="AB1381" s="2" t="n">
        <v>-0.5226666666666666</v>
      </c>
      <c r="AC1381" s="2" t="n">
        <v>0</v>
      </c>
      <c r="AD1381" s="2" t="n">
        <v>0</v>
      </c>
      <c r="AE1381" s="2" t="n">
        <v>0</v>
      </c>
      <c r="AF1381" s="2" t="n">
        <v>0</v>
      </c>
      <c r="AG1381" s="2" t="n">
        <v>0</v>
      </c>
      <c r="AH1381" s="2" t="n">
        <v>0</v>
      </c>
    </row>
    <row r="1382">
      <c r="A1382" s="2" t="inlineStr">
        <is>
          <t>71677100</t>
        </is>
      </c>
      <c r="B1382" s="2" t="inlineStr">
        <is>
          <t>A</t>
        </is>
      </c>
      <c r="C1382" s="2" t="inlineStr">
        <is>
          <t>2023 P10</t>
        </is>
      </c>
      <c r="D1382" s="2" t="inlineStr">
        <is>
          <t>CZ</t>
        </is>
      </c>
      <c r="E1382" s="2" t="inlineStr">
        <is>
          <t>CZ</t>
        </is>
      </c>
      <c r="F1382" s="2" t="inlineStr">
        <is>
          <t>AX</t>
        </is>
      </c>
      <c r="G1382" s="2" t="inlineStr">
        <is>
          <t>BX</t>
        </is>
      </c>
      <c r="H1382" s="2" t="inlineStr">
        <is>
          <t>AX</t>
        </is>
      </c>
      <c r="I1382" s="2" t="n"/>
      <c r="J1382" s="2" t="inlineStr">
        <is>
          <t>FG</t>
        </is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2</v>
      </c>
      <c r="S1382" s="2" t="n">
        <v>0</v>
      </c>
      <c r="T1382" s="2" t="n">
        <v>264</v>
      </c>
      <c r="U1382" s="2" t="n">
        <v>0</v>
      </c>
      <c r="V1382" s="2" t="n">
        <v>0</v>
      </c>
      <c r="W1382" s="2" t="n">
        <v>0</v>
      </c>
      <c r="X1382" s="2" t="n">
        <v>-1</v>
      </c>
      <c r="Y1382" s="2" t="n">
        <v>0</v>
      </c>
      <c r="Z1382" s="2" t="n">
        <v>-1</v>
      </c>
      <c r="AA1382" s="2" t="n">
        <v>0.007575757575757569</v>
      </c>
      <c r="AB1382" s="2" t="n">
        <v>-0.9924242424242424</v>
      </c>
      <c r="AC1382" s="2" t="n">
        <v>0</v>
      </c>
      <c r="AD1382" s="2" t="n">
        <v>0</v>
      </c>
      <c r="AE1382" s="2" t="n">
        <v>0</v>
      </c>
      <c r="AF1382" s="2" t="n">
        <v>0</v>
      </c>
      <c r="AG1382" s="2" t="n">
        <v>0</v>
      </c>
      <c r="AH1382" s="2" t="n">
        <v>0</v>
      </c>
    </row>
    <row r="1383">
      <c r="A1383" s="2" t="inlineStr">
        <is>
          <t>71677105</t>
        </is>
      </c>
      <c r="B1383" s="2" t="inlineStr">
        <is>
          <t>A</t>
        </is>
      </c>
      <c r="C1383" s="2" t="inlineStr">
        <is>
          <t>2023 P10</t>
        </is>
      </c>
      <c r="D1383" s="2" t="n"/>
      <c r="E1383" s="2" t="n"/>
      <c r="F1383" s="2" t="n"/>
      <c r="G1383" s="2" t="n"/>
      <c r="H1383" s="2" t="n"/>
      <c r="I1383" s="2" t="n"/>
      <c r="J1383" s="2" t="n"/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2" t="n">
        <v>48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0</v>
      </c>
      <c r="Z1383" s="2" t="n">
        <v>0</v>
      </c>
      <c r="AA1383" s="2" t="n">
        <v>0</v>
      </c>
      <c r="AB1383" s="2" t="n">
        <v>0</v>
      </c>
      <c r="AC1383" s="2" t="n">
        <v>0</v>
      </c>
      <c r="AD1383" s="2" t="n">
        <v>0</v>
      </c>
      <c r="AE1383" s="2" t="n">
        <v>0</v>
      </c>
      <c r="AF1383" s="2" t="n">
        <v>0</v>
      </c>
      <c r="AG1383" s="2" t="n">
        <v>0</v>
      </c>
      <c r="AH1383" s="2" t="n">
        <v>0</v>
      </c>
    </row>
    <row r="1384">
      <c r="A1384" s="2" t="inlineStr">
        <is>
          <t>71677110</t>
        </is>
      </c>
      <c r="B1384" s="2" t="inlineStr">
        <is>
          <t>A</t>
        </is>
      </c>
      <c r="C1384" s="2" t="inlineStr">
        <is>
          <t>2023 P10</t>
        </is>
      </c>
      <c r="D1384" s="2" t="inlineStr">
        <is>
          <t>DZ</t>
        </is>
      </c>
      <c r="E1384" s="2" t="inlineStr">
        <is>
          <t>DZ</t>
        </is>
      </c>
      <c r="F1384" s="2" t="inlineStr">
        <is>
          <t>BX</t>
        </is>
      </c>
      <c r="G1384" s="2" t="inlineStr">
        <is>
          <t>CX</t>
        </is>
      </c>
      <c r="H1384" s="2" t="inlineStr">
        <is>
          <t>BX</t>
        </is>
      </c>
      <c r="I1384" s="2" t="n"/>
      <c r="J1384" s="2" t="inlineStr">
        <is>
          <t>FG</t>
        </is>
      </c>
      <c r="K1384" s="2" t="n">
        <v>0</v>
      </c>
      <c r="L1384" s="2" t="n">
        <v>0.02</v>
      </c>
      <c r="M1384" s="2" t="n">
        <v>0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 t="n">
        <v>3</v>
      </c>
      <c r="S1384" s="2" t="n">
        <v>0</v>
      </c>
      <c r="T1384" s="2" t="n">
        <v>32</v>
      </c>
      <c r="U1384" s="2" t="n">
        <v>0</v>
      </c>
      <c r="V1384" s="2" t="n">
        <v>0</v>
      </c>
      <c r="W1384" s="2" t="n">
        <v>0</v>
      </c>
      <c r="X1384" s="2" t="n">
        <v>-1</v>
      </c>
      <c r="Y1384" s="2" t="n">
        <v>0</v>
      </c>
      <c r="Z1384" s="2" t="n">
        <v>-1</v>
      </c>
      <c r="AA1384" s="2" t="n">
        <v>0.09375</v>
      </c>
      <c r="AB1384" s="2" t="n">
        <v>-0.90625</v>
      </c>
      <c r="AC1384" s="2" t="n">
        <v>0</v>
      </c>
      <c r="AD1384" s="2" t="n">
        <v>0</v>
      </c>
      <c r="AE1384" s="2" t="n">
        <v>0</v>
      </c>
      <c r="AF1384" s="2" t="n">
        <v>0</v>
      </c>
      <c r="AG1384" s="2" t="n">
        <v>0</v>
      </c>
      <c r="AH1384" s="2" t="n">
        <v>0</v>
      </c>
    </row>
    <row r="1385">
      <c r="A1385" s="2" t="inlineStr">
        <is>
          <t>71692814</t>
        </is>
      </c>
      <c r="B1385" s="2" t="inlineStr">
        <is>
          <t>A</t>
        </is>
      </c>
      <c r="C1385" s="2" t="inlineStr">
        <is>
          <t>2023 P10</t>
        </is>
      </c>
      <c r="D1385" s="2" t="inlineStr">
        <is>
          <t>DZ</t>
        </is>
      </c>
      <c r="E1385" s="2" t="inlineStr">
        <is>
          <t>DZ</t>
        </is>
      </c>
      <c r="F1385" s="2" t="inlineStr">
        <is>
          <t>BX</t>
        </is>
      </c>
      <c r="G1385" s="2" t="inlineStr">
        <is>
          <t>CX</t>
        </is>
      </c>
      <c r="H1385" s="2" t="inlineStr">
        <is>
          <t>BX</t>
        </is>
      </c>
      <c r="I1385" s="2" t="n"/>
      <c r="J1385" s="2" t="inlineStr">
        <is>
          <t>FG</t>
        </is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  <c r="Q1385" s="2" t="n">
        <v>0</v>
      </c>
      <c r="R1385" s="2" t="n">
        <v>12</v>
      </c>
      <c r="S1385" s="2" t="n">
        <v>0</v>
      </c>
      <c r="T1385" s="2" t="n">
        <v>0</v>
      </c>
      <c r="U1385" s="2" t="n">
        <v>0</v>
      </c>
      <c r="V1385" s="2" t="n">
        <v>0</v>
      </c>
      <c r="W1385" s="2" t="n">
        <v>0</v>
      </c>
      <c r="X1385" s="2" t="n">
        <v>0</v>
      </c>
      <c r="Y1385" s="2" t="n">
        <v>0</v>
      </c>
      <c r="Z1385" s="2" t="n">
        <v>0</v>
      </c>
      <c r="AA1385" s="2" t="n">
        <v>0</v>
      </c>
      <c r="AB1385" s="2" t="n">
        <v>0</v>
      </c>
      <c r="AC1385" s="2" t="n">
        <v>0</v>
      </c>
      <c r="AD1385" s="2" t="n">
        <v>0</v>
      </c>
      <c r="AE1385" s="2" t="n">
        <v>0</v>
      </c>
      <c r="AF1385" s="2" t="n">
        <v>0</v>
      </c>
      <c r="AG1385" s="2" t="n">
        <v>0</v>
      </c>
      <c r="AH1385" s="2" t="n">
        <v>0</v>
      </c>
    </row>
    <row r="1386">
      <c r="A1386" s="2" t="inlineStr">
        <is>
          <t>71701016R</t>
        </is>
      </c>
      <c r="B1386" s="2" t="inlineStr">
        <is>
          <t>A</t>
        </is>
      </c>
      <c r="C1386" s="2" t="inlineStr">
        <is>
          <t>2023 P10</t>
        </is>
      </c>
      <c r="D1386" s="2" t="inlineStr">
        <is>
          <t>DZ</t>
        </is>
      </c>
      <c r="E1386" s="2" t="inlineStr">
        <is>
          <t>DZ</t>
        </is>
      </c>
      <c r="F1386" s="2" t="inlineStr">
        <is>
          <t>CX</t>
        </is>
      </c>
      <c r="G1386" s="2" t="inlineStr">
        <is>
          <t>CX</t>
        </is>
      </c>
      <c r="H1386" s="2" t="inlineStr">
        <is>
          <t>CX</t>
        </is>
      </c>
      <c r="I1386" s="2" t="n"/>
      <c r="J1386" s="2" t="inlineStr">
        <is>
          <t>FG</t>
        </is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n">
        <v>1</v>
      </c>
      <c r="S1386" s="2" t="n">
        <v>0</v>
      </c>
      <c r="T1386" s="2" t="n">
        <v>14</v>
      </c>
      <c r="U1386" s="2" t="n">
        <v>0</v>
      </c>
      <c r="V1386" s="2" t="n">
        <v>0</v>
      </c>
      <c r="W1386" s="2" t="n">
        <v>0</v>
      </c>
      <c r="X1386" s="2" t="n">
        <v>-1</v>
      </c>
      <c r="Y1386" s="2" t="n">
        <v>0</v>
      </c>
      <c r="Z1386" s="2" t="n">
        <v>-1</v>
      </c>
      <c r="AA1386" s="2" t="n">
        <v>0.0714285714285714</v>
      </c>
      <c r="AB1386" s="2" t="n">
        <v>-0.9285714285714286</v>
      </c>
      <c r="AC1386" s="2" t="n">
        <v>0</v>
      </c>
      <c r="AD1386" s="2" t="n">
        <v>0</v>
      </c>
      <c r="AE1386" s="2" t="n">
        <v>0</v>
      </c>
      <c r="AF1386" s="2" t="n">
        <v>0</v>
      </c>
      <c r="AG1386" s="2" t="n">
        <v>0</v>
      </c>
      <c r="AH1386" s="2" t="n">
        <v>0</v>
      </c>
    </row>
    <row r="1387">
      <c r="A1387" s="2" t="inlineStr">
        <is>
          <t>71701020R</t>
        </is>
      </c>
      <c r="B1387" s="2" t="inlineStr">
        <is>
          <t>A</t>
        </is>
      </c>
      <c r="C1387" s="2" t="inlineStr">
        <is>
          <t>2023 P10</t>
        </is>
      </c>
      <c r="D1387" s="2" t="inlineStr">
        <is>
          <t>CZ</t>
        </is>
      </c>
      <c r="E1387" s="2" t="inlineStr">
        <is>
          <t>CZ</t>
        </is>
      </c>
      <c r="F1387" s="2" t="inlineStr">
        <is>
          <t>CX</t>
        </is>
      </c>
      <c r="G1387" s="2" t="inlineStr">
        <is>
          <t>CY</t>
        </is>
      </c>
      <c r="H1387" s="2" t="inlineStr">
        <is>
          <t>CX</t>
        </is>
      </c>
      <c r="I1387" s="2" t="n"/>
      <c r="J1387" s="2" t="inlineStr">
        <is>
          <t>FG</t>
        </is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  <c r="Q1387" s="2" t="n">
        <v>0</v>
      </c>
      <c r="R1387" s="2" t="n">
        <v>3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0</v>
      </c>
      <c r="X1387" s="2" t="n">
        <v>0</v>
      </c>
      <c r="Y1387" s="2" t="n">
        <v>0</v>
      </c>
      <c r="Z1387" s="2" t="n">
        <v>0</v>
      </c>
      <c r="AA1387" s="2" t="n">
        <v>0</v>
      </c>
      <c r="AB1387" s="2" t="n">
        <v>0</v>
      </c>
      <c r="AC1387" s="2" t="n">
        <v>0</v>
      </c>
      <c r="AD1387" s="2" t="n">
        <v>0</v>
      </c>
      <c r="AE1387" s="2" t="n">
        <v>0</v>
      </c>
      <c r="AF1387" s="2" t="n">
        <v>0</v>
      </c>
      <c r="AG1387" s="2" t="n">
        <v>0</v>
      </c>
      <c r="AH1387" s="2" t="n">
        <v>0</v>
      </c>
    </row>
    <row r="1388">
      <c r="A1388" s="2" t="inlineStr">
        <is>
          <t>71701025L</t>
        </is>
      </c>
      <c r="B1388" s="2" t="inlineStr">
        <is>
          <t>A</t>
        </is>
      </c>
      <c r="C1388" s="2" t="inlineStr">
        <is>
          <t>2023 P10</t>
        </is>
      </c>
      <c r="D1388" s="2" t="inlineStr">
        <is>
          <t>DZ</t>
        </is>
      </c>
      <c r="E1388" s="2" t="inlineStr">
        <is>
          <t>DZ</t>
        </is>
      </c>
      <c r="F1388" s="2" t="inlineStr">
        <is>
          <t>DX</t>
        </is>
      </c>
      <c r="G1388" s="2" t="inlineStr">
        <is>
          <t>DZ</t>
        </is>
      </c>
      <c r="H1388" s="2" t="inlineStr">
        <is>
          <t>DX</t>
        </is>
      </c>
      <c r="I1388" s="2" t="n"/>
      <c r="J1388" s="2" t="inlineStr">
        <is>
          <t>FG</t>
        </is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  <c r="Q1388" s="2" t="n">
        <v>0</v>
      </c>
      <c r="R1388" s="2" t="n">
        <v>2</v>
      </c>
      <c r="S1388" s="2" t="n">
        <v>0</v>
      </c>
      <c r="T1388" s="2" t="n">
        <v>0</v>
      </c>
      <c r="U1388" s="2" t="n">
        <v>0</v>
      </c>
      <c r="V1388" s="2" t="n">
        <v>0</v>
      </c>
      <c r="W1388" s="2" t="n">
        <v>0</v>
      </c>
      <c r="X1388" s="2" t="n">
        <v>0</v>
      </c>
      <c r="Y1388" s="2" t="n">
        <v>0</v>
      </c>
      <c r="Z1388" s="2" t="n">
        <v>0</v>
      </c>
      <c r="AA1388" s="2" t="n">
        <v>0</v>
      </c>
      <c r="AB1388" s="2" t="n">
        <v>0</v>
      </c>
      <c r="AC1388" s="2" t="n">
        <v>0</v>
      </c>
      <c r="AD1388" s="2" t="n">
        <v>0</v>
      </c>
      <c r="AE1388" s="2" t="n">
        <v>0</v>
      </c>
      <c r="AF1388" s="2" t="n">
        <v>0</v>
      </c>
      <c r="AG1388" s="2" t="n">
        <v>0</v>
      </c>
      <c r="AH1388" s="2" t="n">
        <v>0</v>
      </c>
    </row>
    <row r="1389">
      <c r="A1389" s="2" t="inlineStr">
        <is>
          <t>71701025R</t>
        </is>
      </c>
      <c r="B1389" s="2" t="inlineStr">
        <is>
          <t>A</t>
        </is>
      </c>
      <c r="C1389" s="2" t="inlineStr">
        <is>
          <t>2023 P10</t>
        </is>
      </c>
      <c r="D1389" s="2" t="inlineStr">
        <is>
          <t>DY</t>
        </is>
      </c>
      <c r="E1389" s="2" t="inlineStr">
        <is>
          <t>DY</t>
        </is>
      </c>
      <c r="F1389" s="2" t="inlineStr">
        <is>
          <t>DX</t>
        </is>
      </c>
      <c r="G1389" s="2" t="inlineStr">
        <is>
          <t>DY</t>
        </is>
      </c>
      <c r="H1389" s="2" t="inlineStr">
        <is>
          <t>DX</t>
        </is>
      </c>
      <c r="I1389" s="2" t="n"/>
      <c r="J1389" s="2" t="inlineStr">
        <is>
          <t>FG</t>
        </is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41</v>
      </c>
      <c r="S1389" s="2" t="n">
        <v>0</v>
      </c>
      <c r="T1389" s="2" t="n">
        <v>0</v>
      </c>
      <c r="U1389" s="2" t="n">
        <v>0</v>
      </c>
      <c r="V1389" s="2" t="n">
        <v>0</v>
      </c>
      <c r="W1389" s="2" t="n">
        <v>0</v>
      </c>
      <c r="X1389" s="2" t="n">
        <v>0</v>
      </c>
      <c r="Y1389" s="2" t="n">
        <v>0</v>
      </c>
      <c r="Z1389" s="2" t="n">
        <v>0</v>
      </c>
      <c r="AA1389" s="2" t="n">
        <v>0</v>
      </c>
      <c r="AB1389" s="2" t="n">
        <v>0</v>
      </c>
      <c r="AC1389" s="2" t="n">
        <v>0</v>
      </c>
      <c r="AD1389" s="2" t="n">
        <v>0</v>
      </c>
      <c r="AE1389" s="2" t="n">
        <v>0</v>
      </c>
      <c r="AF1389" s="2" t="n">
        <v>0</v>
      </c>
      <c r="AG1389" s="2" t="n">
        <v>0</v>
      </c>
      <c r="AH1389" s="2" t="n">
        <v>0</v>
      </c>
    </row>
    <row r="1390">
      <c r="A1390" s="2" t="inlineStr">
        <is>
          <t>71701116L</t>
        </is>
      </c>
      <c r="B1390" s="2" t="inlineStr">
        <is>
          <t>A</t>
        </is>
      </c>
      <c r="C1390" s="2" t="inlineStr">
        <is>
          <t>2023 P10</t>
        </is>
      </c>
      <c r="D1390" s="2" t="n"/>
      <c r="E1390" s="2" t="n"/>
      <c r="F1390" s="2" t="n"/>
      <c r="G1390" s="2" t="n"/>
      <c r="H1390" s="2" t="n"/>
      <c r="I1390" s="2" t="n"/>
      <c r="J1390" s="2" t="n"/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  <c r="Q1390" s="2" t="n">
        <v>0</v>
      </c>
      <c r="R1390" s="2" t="n">
        <v>0</v>
      </c>
      <c r="S1390" s="2" t="n">
        <v>0</v>
      </c>
      <c r="T1390" s="2" t="n">
        <v>20</v>
      </c>
      <c r="U1390" s="2" t="n">
        <v>0</v>
      </c>
      <c r="V1390" s="2" t="n">
        <v>0</v>
      </c>
      <c r="W1390" s="2" t="n">
        <v>0</v>
      </c>
      <c r="X1390" s="2" t="n">
        <v>0</v>
      </c>
      <c r="Y1390" s="2" t="n">
        <v>0</v>
      </c>
      <c r="Z1390" s="2" t="n">
        <v>0</v>
      </c>
      <c r="AA1390" s="2" t="n">
        <v>0</v>
      </c>
      <c r="AB1390" s="2" t="n">
        <v>0</v>
      </c>
      <c r="AC1390" s="2" t="n">
        <v>0</v>
      </c>
      <c r="AD1390" s="2" t="n">
        <v>0</v>
      </c>
      <c r="AE1390" s="2" t="n">
        <v>0</v>
      </c>
      <c r="AF1390" s="2" t="n">
        <v>0</v>
      </c>
      <c r="AG1390" s="2" t="n">
        <v>0</v>
      </c>
      <c r="AH1390" s="2" t="n">
        <v>0</v>
      </c>
    </row>
    <row r="1391">
      <c r="A1391" s="2" t="inlineStr">
        <is>
          <t>71701116R</t>
        </is>
      </c>
      <c r="B1391" s="2" t="inlineStr">
        <is>
          <t>A</t>
        </is>
      </c>
      <c r="C1391" s="2" t="inlineStr">
        <is>
          <t>2023 P10</t>
        </is>
      </c>
      <c r="D1391" s="2" t="n"/>
      <c r="E1391" s="2" t="n"/>
      <c r="F1391" s="2" t="n"/>
      <c r="G1391" s="2" t="n"/>
      <c r="H1391" s="2" t="n"/>
      <c r="I1391" s="2" t="n"/>
      <c r="J1391" s="2" t="n"/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2" t="n">
        <v>16</v>
      </c>
      <c r="U1391" s="2" t="n">
        <v>0</v>
      </c>
      <c r="V1391" s="2" t="n">
        <v>0</v>
      </c>
      <c r="W1391" s="2" t="n">
        <v>0</v>
      </c>
      <c r="X1391" s="2" t="n">
        <v>0</v>
      </c>
      <c r="Y1391" s="2" t="n">
        <v>0</v>
      </c>
      <c r="Z1391" s="2" t="n">
        <v>0</v>
      </c>
      <c r="AA1391" s="2" t="n">
        <v>0</v>
      </c>
      <c r="AB1391" s="2" t="n">
        <v>0</v>
      </c>
      <c r="AC1391" s="2" t="n">
        <v>0</v>
      </c>
      <c r="AD1391" s="2" t="n">
        <v>0</v>
      </c>
      <c r="AE1391" s="2" t="n">
        <v>0</v>
      </c>
      <c r="AF1391" s="2" t="n">
        <v>0</v>
      </c>
      <c r="AG1391" s="2" t="n">
        <v>0</v>
      </c>
      <c r="AH1391" s="2" t="n">
        <v>0</v>
      </c>
    </row>
    <row r="1392">
      <c r="A1392" s="2" t="inlineStr">
        <is>
          <t>71701120L</t>
        </is>
      </c>
      <c r="B1392" s="2" t="inlineStr">
        <is>
          <t>A</t>
        </is>
      </c>
      <c r="C1392" s="2" t="inlineStr">
        <is>
          <t>2023 P10</t>
        </is>
      </c>
      <c r="D1392" s="2" t="inlineStr">
        <is>
          <t>DZ</t>
        </is>
      </c>
      <c r="E1392" s="2" t="inlineStr">
        <is>
          <t>DZ</t>
        </is>
      </c>
      <c r="F1392" s="2" t="inlineStr">
        <is>
          <t>CX</t>
        </is>
      </c>
      <c r="G1392" s="2" t="inlineStr">
        <is>
          <t>CY</t>
        </is>
      </c>
      <c r="H1392" s="2" t="inlineStr">
        <is>
          <t>CX</t>
        </is>
      </c>
      <c r="I1392" s="2" t="n"/>
      <c r="J1392" s="2" t="inlineStr">
        <is>
          <t>FG</t>
        </is>
      </c>
      <c r="K1392" s="2" t="n">
        <v>0</v>
      </c>
      <c r="L1392" s="2" t="n">
        <v>0.01</v>
      </c>
      <c r="M1392" s="2" t="n">
        <v>0</v>
      </c>
      <c r="N1392" s="2" t="n">
        <v>0</v>
      </c>
      <c r="O1392" s="2" t="n">
        <v>0</v>
      </c>
      <c r="P1392" s="2" t="n">
        <v>0</v>
      </c>
      <c r="Q1392" s="2" t="n">
        <v>0</v>
      </c>
      <c r="R1392" s="2" t="n">
        <v>1</v>
      </c>
      <c r="S1392" s="2" t="n">
        <v>0</v>
      </c>
      <c r="T1392" s="2" t="n">
        <v>0</v>
      </c>
      <c r="U1392" s="2" t="n">
        <v>0</v>
      </c>
      <c r="V1392" s="2" t="n">
        <v>0</v>
      </c>
      <c r="W1392" s="2" t="n">
        <v>0</v>
      </c>
      <c r="X1392" s="2" t="n">
        <v>0</v>
      </c>
      <c r="Y1392" s="2" t="n">
        <v>0</v>
      </c>
      <c r="Z1392" s="2" t="n">
        <v>0</v>
      </c>
      <c r="AA1392" s="2" t="n">
        <v>0</v>
      </c>
      <c r="AB1392" s="2" t="n">
        <v>0</v>
      </c>
      <c r="AC1392" s="2" t="n">
        <v>0</v>
      </c>
      <c r="AD1392" s="2" t="n">
        <v>0</v>
      </c>
      <c r="AE1392" s="2" t="n">
        <v>0</v>
      </c>
      <c r="AF1392" s="2" t="n">
        <v>0</v>
      </c>
      <c r="AG1392" s="2" t="n">
        <v>0</v>
      </c>
      <c r="AH1392" s="2" t="n">
        <v>0</v>
      </c>
    </row>
    <row r="1393">
      <c r="A1393" s="2" t="inlineStr">
        <is>
          <t>71701120R</t>
        </is>
      </c>
      <c r="B1393" s="2" t="inlineStr">
        <is>
          <t>A</t>
        </is>
      </c>
      <c r="C1393" s="2" t="inlineStr">
        <is>
          <t>2023 P10</t>
        </is>
      </c>
      <c r="D1393" s="2" t="inlineStr">
        <is>
          <t>DZ</t>
        </is>
      </c>
      <c r="E1393" s="2" t="inlineStr">
        <is>
          <t>DZ</t>
        </is>
      </c>
      <c r="F1393" s="2" t="inlineStr">
        <is>
          <t>CX</t>
        </is>
      </c>
      <c r="G1393" s="2" t="inlineStr">
        <is>
          <t>CZ</t>
        </is>
      </c>
      <c r="H1393" s="2" t="inlineStr">
        <is>
          <t>CX</t>
        </is>
      </c>
      <c r="I1393" s="2" t="n"/>
      <c r="J1393" s="2" t="inlineStr">
        <is>
          <t>FG</t>
        </is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0.8</v>
      </c>
      <c r="S1393" s="2" t="n">
        <v>0</v>
      </c>
      <c r="T1393" s="2" t="n">
        <v>12</v>
      </c>
      <c r="U1393" s="2" t="n">
        <v>0</v>
      </c>
      <c r="V1393" s="2" t="n">
        <v>0</v>
      </c>
      <c r="W1393" s="2" t="n">
        <v>0</v>
      </c>
      <c r="X1393" s="2" t="n">
        <v>-1</v>
      </c>
      <c r="Y1393" s="2" t="n">
        <v>0</v>
      </c>
      <c r="Z1393" s="2" t="n">
        <v>-1</v>
      </c>
      <c r="AA1393" s="2" t="n">
        <v>0.06666666666666676</v>
      </c>
      <c r="AB1393" s="2" t="n">
        <v>-0.9333333333333332</v>
      </c>
      <c r="AC1393" s="2" t="n">
        <v>0</v>
      </c>
      <c r="AD1393" s="2" t="n">
        <v>0</v>
      </c>
      <c r="AE1393" s="2" t="n">
        <v>0</v>
      </c>
      <c r="AF1393" s="2" t="n">
        <v>0</v>
      </c>
      <c r="AG1393" s="2" t="n">
        <v>0</v>
      </c>
      <c r="AH1393" s="2" t="n">
        <v>0</v>
      </c>
    </row>
    <row r="1394">
      <c r="A1394" s="2" t="inlineStr">
        <is>
          <t>71701125L</t>
        </is>
      </c>
      <c r="B1394" s="2" t="inlineStr">
        <is>
          <t>A</t>
        </is>
      </c>
      <c r="C1394" s="2" t="inlineStr">
        <is>
          <t>2023 P10</t>
        </is>
      </c>
      <c r="D1394" s="2" t="n"/>
      <c r="E1394" s="2" t="n"/>
      <c r="F1394" s="2" t="n"/>
      <c r="G1394" s="2" t="n"/>
      <c r="H1394" s="2" t="n"/>
      <c r="I1394" s="2" t="n"/>
      <c r="J1394" s="2" t="n"/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8</v>
      </c>
      <c r="U1394" s="2" t="n">
        <v>0</v>
      </c>
      <c r="V1394" s="2" t="n">
        <v>0</v>
      </c>
      <c r="W1394" s="2" t="n">
        <v>0</v>
      </c>
      <c r="X1394" s="2" t="n">
        <v>0</v>
      </c>
      <c r="Y1394" s="2" t="n">
        <v>0</v>
      </c>
      <c r="Z1394" s="2" t="n">
        <v>0</v>
      </c>
      <c r="AA1394" s="2" t="n">
        <v>0</v>
      </c>
      <c r="AB1394" s="2" t="n">
        <v>0</v>
      </c>
      <c r="AC1394" s="2" t="n">
        <v>0</v>
      </c>
      <c r="AD1394" s="2" t="n">
        <v>0</v>
      </c>
      <c r="AE1394" s="2" t="n">
        <v>0</v>
      </c>
      <c r="AF1394" s="2" t="n">
        <v>0</v>
      </c>
      <c r="AG1394" s="2" t="n">
        <v>0</v>
      </c>
      <c r="AH1394" s="2" t="n">
        <v>0</v>
      </c>
    </row>
    <row r="1395">
      <c r="A1395" s="2" t="inlineStr">
        <is>
          <t>71754020</t>
        </is>
      </c>
      <c r="B1395" s="2" t="inlineStr">
        <is>
          <t>A</t>
        </is>
      </c>
      <c r="C1395" s="2" t="inlineStr">
        <is>
          <t>2023 P10</t>
        </is>
      </c>
      <c r="D1395" s="2" t="inlineStr">
        <is>
          <t>DZ</t>
        </is>
      </c>
      <c r="E1395" s="2" t="inlineStr">
        <is>
          <t>DZ</t>
        </is>
      </c>
      <c r="F1395" s="2" t="inlineStr">
        <is>
          <t>BX</t>
        </is>
      </c>
      <c r="G1395" s="2" t="inlineStr">
        <is>
          <t>BX</t>
        </is>
      </c>
      <c r="H1395" s="2" t="inlineStr">
        <is>
          <t>BX</t>
        </is>
      </c>
      <c r="I1395" s="2" t="n"/>
      <c r="J1395" s="2" t="inlineStr">
        <is>
          <t>FG</t>
        </is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1</v>
      </c>
      <c r="S1395" s="2" t="n">
        <v>0</v>
      </c>
      <c r="T1395" s="2" t="n">
        <v>0</v>
      </c>
      <c r="U1395" s="2" t="n">
        <v>0</v>
      </c>
      <c r="V1395" s="2" t="n">
        <v>0</v>
      </c>
      <c r="W1395" s="2" t="n">
        <v>0</v>
      </c>
      <c r="X1395" s="2" t="n">
        <v>0</v>
      </c>
      <c r="Y1395" s="2" t="n">
        <v>0</v>
      </c>
      <c r="Z1395" s="2" t="n">
        <v>0</v>
      </c>
      <c r="AA1395" s="2" t="n">
        <v>0</v>
      </c>
      <c r="AB1395" s="2" t="n">
        <v>0</v>
      </c>
      <c r="AC1395" s="2" t="n">
        <v>0</v>
      </c>
      <c r="AD1395" s="2" t="n">
        <v>0</v>
      </c>
      <c r="AE1395" s="2" t="n">
        <v>0</v>
      </c>
      <c r="AF1395" s="2" t="n">
        <v>0</v>
      </c>
      <c r="AG1395" s="2" t="n">
        <v>0</v>
      </c>
      <c r="AH1395" s="2" t="n">
        <v>0</v>
      </c>
    </row>
    <row r="1396">
      <c r="A1396" s="2" t="inlineStr">
        <is>
          <t>71754022</t>
        </is>
      </c>
      <c r="B1396" s="2" t="inlineStr">
        <is>
          <t>A</t>
        </is>
      </c>
      <c r="C1396" s="2" t="inlineStr">
        <is>
          <t>2023 P10</t>
        </is>
      </c>
      <c r="D1396" s="2" t="inlineStr">
        <is>
          <t>DZ</t>
        </is>
      </c>
      <c r="E1396" s="2" t="inlineStr">
        <is>
          <t>DZ</t>
        </is>
      </c>
      <c r="F1396" s="2" t="inlineStr">
        <is>
          <t>BX</t>
        </is>
      </c>
      <c r="G1396" s="2" t="inlineStr">
        <is>
          <t>BX</t>
        </is>
      </c>
      <c r="H1396" s="2" t="inlineStr">
        <is>
          <t>BX</t>
        </is>
      </c>
      <c r="I1396" s="2" t="n"/>
      <c r="J1396" s="2" t="inlineStr">
        <is>
          <t>FG</t>
        </is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0.5</v>
      </c>
      <c r="S1396" s="2" t="n">
        <v>0</v>
      </c>
      <c r="T1396" s="2" t="n">
        <v>48</v>
      </c>
      <c r="U1396" s="2" t="n">
        <v>0</v>
      </c>
      <c r="V1396" s="2" t="n">
        <v>0</v>
      </c>
      <c r="W1396" s="2" t="n">
        <v>0</v>
      </c>
      <c r="X1396" s="2" t="n">
        <v>-1</v>
      </c>
      <c r="Y1396" s="2" t="n">
        <v>0</v>
      </c>
      <c r="Z1396" s="2" t="n">
        <v>-1</v>
      </c>
      <c r="AA1396" s="2" t="n">
        <v>0.01041666666666663</v>
      </c>
      <c r="AB1396" s="2" t="n">
        <v>-0.9895833333333334</v>
      </c>
      <c r="AC1396" s="2" t="n">
        <v>0</v>
      </c>
      <c r="AD1396" s="2" t="n">
        <v>0</v>
      </c>
      <c r="AE1396" s="2" t="n">
        <v>0</v>
      </c>
      <c r="AF1396" s="2" t="n">
        <v>0</v>
      </c>
      <c r="AG1396" s="2" t="n">
        <v>0</v>
      </c>
      <c r="AH1396" s="2" t="n">
        <v>0</v>
      </c>
    </row>
    <row r="1397">
      <c r="A1397" s="2" t="inlineStr">
        <is>
          <t>71754024</t>
        </is>
      </c>
      <c r="B1397" s="2" t="inlineStr">
        <is>
          <t>A</t>
        </is>
      </c>
      <c r="C1397" s="2" t="inlineStr">
        <is>
          <t>2023 P10</t>
        </is>
      </c>
      <c r="D1397" s="2" t="inlineStr">
        <is>
          <t>DZ</t>
        </is>
      </c>
      <c r="E1397" s="2" t="inlineStr">
        <is>
          <t>DZ</t>
        </is>
      </c>
      <c r="F1397" s="2" t="inlineStr">
        <is>
          <t>BX</t>
        </is>
      </c>
      <c r="G1397" s="2" t="inlineStr">
        <is>
          <t>BY</t>
        </is>
      </c>
      <c r="H1397" s="2" t="inlineStr">
        <is>
          <t>BX</t>
        </is>
      </c>
      <c r="I1397" s="2" t="n"/>
      <c r="J1397" s="2" t="inlineStr">
        <is>
          <t>FG</t>
        </is>
      </c>
      <c r="K1397" s="2" t="n">
        <v>0</v>
      </c>
      <c r="L1397" s="2" t="n">
        <v>0.03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2</v>
      </c>
      <c r="S1397" s="2" t="n">
        <v>0</v>
      </c>
      <c r="T1397" s="2" t="n">
        <v>0</v>
      </c>
      <c r="U1397" s="2" t="n">
        <v>0</v>
      </c>
      <c r="V1397" s="2" t="n">
        <v>0</v>
      </c>
      <c r="W1397" s="2" t="n">
        <v>0</v>
      </c>
      <c r="X1397" s="2" t="n">
        <v>0</v>
      </c>
      <c r="Y1397" s="2" t="n">
        <v>0</v>
      </c>
      <c r="Z1397" s="2" t="n">
        <v>0</v>
      </c>
      <c r="AA1397" s="2" t="n">
        <v>0</v>
      </c>
      <c r="AB1397" s="2" t="n">
        <v>0</v>
      </c>
      <c r="AC1397" s="2" t="n">
        <v>0</v>
      </c>
      <c r="AD1397" s="2" t="n">
        <v>0</v>
      </c>
      <c r="AE1397" s="2" t="n">
        <v>0</v>
      </c>
      <c r="AF1397" s="2" t="n">
        <v>0</v>
      </c>
      <c r="AG1397" s="2" t="n">
        <v>0</v>
      </c>
      <c r="AH1397" s="2" t="n">
        <v>0</v>
      </c>
    </row>
    <row r="1398">
      <c r="A1398" s="2" t="inlineStr">
        <is>
          <t>71754028</t>
        </is>
      </c>
      <c r="B1398" s="2" t="inlineStr">
        <is>
          <t>A</t>
        </is>
      </c>
      <c r="C1398" s="2" t="inlineStr">
        <is>
          <t>2023 P10</t>
        </is>
      </c>
      <c r="D1398" s="2" t="inlineStr">
        <is>
          <t>DZ</t>
        </is>
      </c>
      <c r="E1398" s="2" t="inlineStr">
        <is>
          <t>DZ</t>
        </is>
      </c>
      <c r="F1398" s="2" t="inlineStr">
        <is>
          <t>BX</t>
        </is>
      </c>
      <c r="G1398" s="2" t="inlineStr">
        <is>
          <t>CY</t>
        </is>
      </c>
      <c r="H1398" s="2" t="inlineStr">
        <is>
          <t>BX</t>
        </is>
      </c>
      <c r="I1398" s="2" t="n"/>
      <c r="J1398" s="2" t="inlineStr">
        <is>
          <t>FG</t>
        </is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2</v>
      </c>
      <c r="S1398" s="2" t="n">
        <v>0</v>
      </c>
      <c r="T1398" s="2" t="n">
        <v>0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2" t="n">
        <v>0</v>
      </c>
      <c r="AB1398" s="2" t="n">
        <v>0</v>
      </c>
      <c r="AC1398" s="2" t="n">
        <v>0</v>
      </c>
      <c r="AD1398" s="2" t="n">
        <v>0</v>
      </c>
      <c r="AE1398" s="2" t="n">
        <v>0</v>
      </c>
      <c r="AF1398" s="2" t="n">
        <v>0</v>
      </c>
      <c r="AG1398" s="2" t="n">
        <v>0</v>
      </c>
      <c r="AH1398" s="2" t="n">
        <v>0</v>
      </c>
    </row>
    <row r="1399">
      <c r="A1399" s="2" t="inlineStr">
        <is>
          <t>71754030</t>
        </is>
      </c>
      <c r="B1399" s="2" t="inlineStr">
        <is>
          <t>A</t>
        </is>
      </c>
      <c r="C1399" s="2" t="inlineStr">
        <is>
          <t>2023 P10</t>
        </is>
      </c>
      <c r="D1399" s="2" t="inlineStr">
        <is>
          <t>DZ</t>
        </is>
      </c>
      <c r="E1399" s="2" t="inlineStr">
        <is>
          <t>DZ</t>
        </is>
      </c>
      <c r="F1399" s="2" t="inlineStr">
        <is>
          <t>CX</t>
        </is>
      </c>
      <c r="G1399" s="2" t="inlineStr">
        <is>
          <t>CZ</t>
        </is>
      </c>
      <c r="H1399" s="2" t="inlineStr">
        <is>
          <t>CX</t>
        </is>
      </c>
      <c r="I1399" s="2" t="n"/>
      <c r="J1399" s="2" t="inlineStr">
        <is>
          <t>FG</t>
        </is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8.01</v>
      </c>
      <c r="S1399" s="2" t="n">
        <v>0</v>
      </c>
      <c r="T1399" s="2" t="n">
        <v>0</v>
      </c>
      <c r="U1399" s="2" t="n">
        <v>0</v>
      </c>
      <c r="V1399" s="2" t="n">
        <v>0</v>
      </c>
      <c r="W1399" s="2" t="n">
        <v>0</v>
      </c>
      <c r="X1399" s="2" t="n">
        <v>0</v>
      </c>
      <c r="Y1399" s="2" t="n">
        <v>0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n">
        <v>0</v>
      </c>
      <c r="AE1399" s="2" t="n">
        <v>0</v>
      </c>
      <c r="AF1399" s="2" t="n">
        <v>0</v>
      </c>
      <c r="AG1399" s="2" t="n">
        <v>0</v>
      </c>
      <c r="AH1399" s="2" t="n">
        <v>0</v>
      </c>
    </row>
    <row r="1400">
      <c r="A1400" s="2" t="inlineStr">
        <is>
          <t>71754032</t>
        </is>
      </c>
      <c r="B1400" s="2" t="inlineStr">
        <is>
          <t>A</t>
        </is>
      </c>
      <c r="C1400" s="2" t="inlineStr">
        <is>
          <t>2023 P10</t>
        </is>
      </c>
      <c r="D1400" s="2" t="inlineStr">
        <is>
          <t>DZ</t>
        </is>
      </c>
      <c r="E1400" s="2" t="inlineStr">
        <is>
          <t>DZ</t>
        </is>
      </c>
      <c r="F1400" s="2" t="inlineStr">
        <is>
          <t>CX</t>
        </is>
      </c>
      <c r="G1400" s="2" t="inlineStr">
        <is>
          <t>DY</t>
        </is>
      </c>
      <c r="H1400" s="2" t="inlineStr">
        <is>
          <t>CX</t>
        </is>
      </c>
      <c r="I1400" s="2" t="n"/>
      <c r="J1400" s="2" t="inlineStr">
        <is>
          <t>FG</t>
        </is>
      </c>
      <c r="K1400" s="2" t="n">
        <v>0</v>
      </c>
      <c r="L1400" s="2" t="n">
        <v>0.26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15</v>
      </c>
      <c r="S1400" s="2" t="n">
        <v>0</v>
      </c>
      <c r="T1400" s="2" t="n">
        <v>0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2" t="n">
        <v>0</v>
      </c>
      <c r="AB1400" s="2" t="n">
        <v>0</v>
      </c>
      <c r="AC1400" s="2" t="n">
        <v>0</v>
      </c>
      <c r="AD1400" s="2" t="n">
        <v>0</v>
      </c>
      <c r="AE1400" s="2" t="n">
        <v>0</v>
      </c>
      <c r="AF1400" s="2" t="n">
        <v>0</v>
      </c>
      <c r="AG1400" s="2" t="n">
        <v>0</v>
      </c>
      <c r="AH1400" s="2" t="n">
        <v>0</v>
      </c>
    </row>
    <row r="1401">
      <c r="A1401" s="2" t="inlineStr">
        <is>
          <t>71754034</t>
        </is>
      </c>
      <c r="B1401" s="2" t="inlineStr">
        <is>
          <t>A</t>
        </is>
      </c>
      <c r="C1401" s="2" t="inlineStr">
        <is>
          <t>2023 P10</t>
        </is>
      </c>
      <c r="D1401" s="2" t="n"/>
      <c r="E1401" s="2" t="n"/>
      <c r="F1401" s="2" t="n"/>
      <c r="G1401" s="2" t="n"/>
      <c r="H1401" s="2" t="n"/>
      <c r="I1401" s="2" t="n"/>
      <c r="J1401" s="2" t="n"/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18</v>
      </c>
      <c r="U1401" s="2" t="n">
        <v>0</v>
      </c>
      <c r="V1401" s="2" t="n">
        <v>0</v>
      </c>
      <c r="W1401" s="2" t="n">
        <v>0</v>
      </c>
      <c r="X1401" s="2" t="n">
        <v>0</v>
      </c>
      <c r="Y1401" s="2" t="n">
        <v>0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2" t="n">
        <v>0</v>
      </c>
      <c r="AE1401" s="2" t="n">
        <v>0</v>
      </c>
      <c r="AF1401" s="2" t="n">
        <v>0</v>
      </c>
      <c r="AG1401" s="2" t="n">
        <v>0</v>
      </c>
      <c r="AH1401" s="2" t="n">
        <v>0</v>
      </c>
    </row>
    <row r="1402">
      <c r="A1402" s="2" t="inlineStr">
        <is>
          <t>71754036</t>
        </is>
      </c>
      <c r="B1402" s="2" t="inlineStr">
        <is>
          <t>A</t>
        </is>
      </c>
      <c r="C1402" s="2" t="inlineStr">
        <is>
          <t>2023 P10</t>
        </is>
      </c>
      <c r="D1402" s="2" t="inlineStr">
        <is>
          <t>DZ</t>
        </is>
      </c>
      <c r="E1402" s="2" t="inlineStr">
        <is>
          <t>DZ</t>
        </is>
      </c>
      <c r="F1402" s="2" t="inlineStr">
        <is>
          <t>DX</t>
        </is>
      </c>
      <c r="G1402" s="2" t="inlineStr">
        <is>
          <t>DZ</t>
        </is>
      </c>
      <c r="H1402" s="2" t="inlineStr">
        <is>
          <t>DX</t>
        </is>
      </c>
      <c r="I1402" s="2" t="n"/>
      <c r="J1402" s="2" t="inlineStr">
        <is>
          <t>FG</t>
        </is>
      </c>
      <c r="K1402" s="2" t="n">
        <v>0</v>
      </c>
      <c r="L1402" s="2" t="n">
        <v>0.01</v>
      </c>
      <c r="M1402" s="2" t="n">
        <v>0</v>
      </c>
      <c r="N1402" s="2" t="n">
        <v>0</v>
      </c>
      <c r="O1402" s="2" t="n">
        <v>0.01</v>
      </c>
      <c r="P1402" s="2" t="n">
        <v>0</v>
      </c>
      <c r="Q1402" s="2" t="n">
        <v>0</v>
      </c>
      <c r="R1402" s="2" t="n">
        <v>1.6</v>
      </c>
      <c r="S1402" s="2" t="n">
        <v>0</v>
      </c>
      <c r="T1402" s="2" t="n">
        <v>10</v>
      </c>
      <c r="U1402" s="2" t="n">
        <v>0</v>
      </c>
      <c r="V1402" s="2" t="n">
        <v>0</v>
      </c>
      <c r="W1402" s="2" t="n">
        <v>0</v>
      </c>
      <c r="X1402" s="2" t="n">
        <v>-1</v>
      </c>
      <c r="Y1402" s="2" t="n">
        <v>0</v>
      </c>
      <c r="Z1402" s="2" t="n">
        <v>-1</v>
      </c>
      <c r="AA1402" s="2" t="n">
        <v>0.1599999999999999</v>
      </c>
      <c r="AB1402" s="2" t="n">
        <v>-0.8400000000000001</v>
      </c>
      <c r="AC1402" s="2" t="n">
        <v>0</v>
      </c>
      <c r="AD1402" s="2" t="n">
        <v>0</v>
      </c>
      <c r="AE1402" s="2" t="n">
        <v>0</v>
      </c>
      <c r="AF1402" s="2" t="n">
        <v>0</v>
      </c>
      <c r="AG1402" s="2" t="n">
        <v>0</v>
      </c>
      <c r="AH1402" s="2" t="n">
        <v>0</v>
      </c>
    </row>
    <row r="1403">
      <c r="A1403" s="2" t="inlineStr">
        <is>
          <t>71755024</t>
        </is>
      </c>
      <c r="B1403" s="2" t="inlineStr">
        <is>
          <t>A</t>
        </is>
      </c>
      <c r="C1403" s="2" t="inlineStr">
        <is>
          <t>2023 P10</t>
        </is>
      </c>
      <c r="D1403" s="2" t="n"/>
      <c r="E1403" s="2" t="n"/>
      <c r="F1403" s="2" t="n"/>
      <c r="G1403" s="2" t="n"/>
      <c r="H1403" s="2" t="n"/>
      <c r="I1403" s="2" t="n"/>
      <c r="J1403" s="2" t="n"/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22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0</v>
      </c>
      <c r="AC1403" s="2" t="n">
        <v>0</v>
      </c>
      <c r="AD1403" s="2" t="n">
        <v>0</v>
      </c>
      <c r="AE1403" s="2" t="n">
        <v>0</v>
      </c>
      <c r="AF1403" s="2" t="n">
        <v>0</v>
      </c>
      <c r="AG1403" s="2" t="n">
        <v>0</v>
      </c>
      <c r="AH1403" s="2" t="n">
        <v>0</v>
      </c>
    </row>
    <row r="1404">
      <c r="A1404" s="2" t="inlineStr">
        <is>
          <t>71755026</t>
        </is>
      </c>
      <c r="B1404" s="2" t="inlineStr">
        <is>
          <t>A</t>
        </is>
      </c>
      <c r="C1404" s="2" t="inlineStr">
        <is>
          <t>2023 P10</t>
        </is>
      </c>
      <c r="D1404" s="2" t="n"/>
      <c r="E1404" s="2" t="n"/>
      <c r="F1404" s="2" t="n"/>
      <c r="G1404" s="2" t="n"/>
      <c r="H1404" s="2" t="n"/>
      <c r="I1404" s="2" t="n"/>
      <c r="J1404" s="2" t="n"/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  <c r="Q1404" s="2" t="n">
        <v>0</v>
      </c>
      <c r="R1404" s="2" t="n">
        <v>0</v>
      </c>
      <c r="S1404" s="2" t="n">
        <v>0</v>
      </c>
      <c r="T1404" s="2" t="n">
        <v>18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>
        <v>0</v>
      </c>
      <c r="AE1404" s="2" t="n">
        <v>0</v>
      </c>
      <c r="AF1404" s="2" t="n">
        <v>0</v>
      </c>
      <c r="AG1404" s="2" t="n">
        <v>0</v>
      </c>
      <c r="AH1404" s="2" t="n">
        <v>0</v>
      </c>
    </row>
    <row r="1405">
      <c r="A1405" s="2" t="inlineStr">
        <is>
          <t>71755030</t>
        </is>
      </c>
      <c r="B1405" s="2" t="inlineStr">
        <is>
          <t>A</t>
        </is>
      </c>
      <c r="C1405" s="2" t="inlineStr">
        <is>
          <t>2023 P10</t>
        </is>
      </c>
      <c r="D1405" s="2" t="inlineStr">
        <is>
          <t>DZ</t>
        </is>
      </c>
      <c r="E1405" s="2" t="inlineStr">
        <is>
          <t>DZ</t>
        </is>
      </c>
      <c r="F1405" s="2" t="inlineStr">
        <is>
          <t>BX</t>
        </is>
      </c>
      <c r="G1405" s="2" t="inlineStr">
        <is>
          <t>CX</t>
        </is>
      </c>
      <c r="H1405" s="2" t="inlineStr">
        <is>
          <t>BX</t>
        </is>
      </c>
      <c r="I1405" s="2" t="n"/>
      <c r="J1405" s="2" t="inlineStr">
        <is>
          <t>FG</t>
        </is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0</v>
      </c>
      <c r="P1405" s="2" t="n">
        <v>0</v>
      </c>
      <c r="Q1405" s="2" t="n">
        <v>0</v>
      </c>
      <c r="R1405" s="2" t="n">
        <v>3.12</v>
      </c>
      <c r="S1405" s="2" t="n">
        <v>0</v>
      </c>
      <c r="T1405" s="2" t="n">
        <v>0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0</v>
      </c>
      <c r="AB1405" s="2" t="n">
        <v>0</v>
      </c>
      <c r="AC1405" s="2" t="n">
        <v>0</v>
      </c>
      <c r="AD1405" s="2" t="n">
        <v>0</v>
      </c>
      <c r="AE1405" s="2" t="n">
        <v>0</v>
      </c>
      <c r="AF1405" s="2" t="n">
        <v>0</v>
      </c>
      <c r="AG1405" s="2" t="n">
        <v>0</v>
      </c>
      <c r="AH1405" s="2" t="n">
        <v>0</v>
      </c>
    </row>
    <row r="1406">
      <c r="A1406" s="2" t="inlineStr">
        <is>
          <t>71755032</t>
        </is>
      </c>
      <c r="B1406" s="2" t="inlineStr">
        <is>
          <t>A</t>
        </is>
      </c>
      <c r="C1406" s="2" t="inlineStr">
        <is>
          <t>2023 P10</t>
        </is>
      </c>
      <c r="D1406" s="2" t="inlineStr">
        <is>
          <t>DZ</t>
        </is>
      </c>
      <c r="E1406" s="2" t="inlineStr">
        <is>
          <t>DZ</t>
        </is>
      </c>
      <c r="F1406" s="2" t="inlineStr">
        <is>
          <t>BX</t>
        </is>
      </c>
      <c r="G1406" s="2" t="inlineStr">
        <is>
          <t>CX</t>
        </is>
      </c>
      <c r="H1406" s="2" t="inlineStr">
        <is>
          <t>BX</t>
        </is>
      </c>
      <c r="I1406" s="2" t="n"/>
      <c r="J1406" s="2" t="inlineStr">
        <is>
          <t>FG</t>
        </is>
      </c>
      <c r="K1406" s="2" t="n">
        <v>0</v>
      </c>
      <c r="L1406" s="2" t="n">
        <v>0.01</v>
      </c>
      <c r="M1406" s="2" t="n">
        <v>0</v>
      </c>
      <c r="N1406" s="2" t="n">
        <v>0</v>
      </c>
      <c r="O1406" s="2" t="n">
        <v>0.01</v>
      </c>
      <c r="P1406" s="2" t="n">
        <v>0</v>
      </c>
      <c r="Q1406" s="2" t="n">
        <v>0</v>
      </c>
      <c r="R1406" s="2" t="n">
        <v>3</v>
      </c>
      <c r="S1406" s="2" t="n">
        <v>0</v>
      </c>
      <c r="T1406" s="2" t="n">
        <v>0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</v>
      </c>
      <c r="AC1406" s="2" t="n">
        <v>0</v>
      </c>
      <c r="AD1406" s="2" t="n">
        <v>0</v>
      </c>
      <c r="AE1406" s="2" t="n">
        <v>0</v>
      </c>
      <c r="AF1406" s="2" t="n">
        <v>0</v>
      </c>
      <c r="AG1406" s="2" t="n">
        <v>0</v>
      </c>
      <c r="AH1406" s="2" t="n">
        <v>0</v>
      </c>
    </row>
    <row r="1407">
      <c r="A1407" s="2" t="inlineStr">
        <is>
          <t>71755034</t>
        </is>
      </c>
      <c r="B1407" s="2" t="inlineStr">
        <is>
          <t>A</t>
        </is>
      </c>
      <c r="C1407" s="2" t="inlineStr">
        <is>
          <t>2023 P10</t>
        </is>
      </c>
      <c r="D1407" s="2" t="inlineStr">
        <is>
          <t>DZ</t>
        </is>
      </c>
      <c r="E1407" s="2" t="inlineStr">
        <is>
          <t>DZ</t>
        </is>
      </c>
      <c r="F1407" s="2" t="inlineStr">
        <is>
          <t>BX</t>
        </is>
      </c>
      <c r="G1407" s="2" t="inlineStr">
        <is>
          <t>BY</t>
        </is>
      </c>
      <c r="H1407" s="2" t="inlineStr">
        <is>
          <t>BX</t>
        </is>
      </c>
      <c r="I1407" s="2" t="n"/>
      <c r="J1407" s="2" t="inlineStr">
        <is>
          <t>FG</t>
        </is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  <c r="Q1407" s="2" t="n">
        <v>0</v>
      </c>
      <c r="R1407" s="2" t="n">
        <v>2.19</v>
      </c>
      <c r="S1407" s="2" t="n">
        <v>0</v>
      </c>
      <c r="T1407" s="2" t="n">
        <v>0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0</v>
      </c>
      <c r="AB1407" s="2" t="n">
        <v>0</v>
      </c>
      <c r="AC1407" s="2" t="n">
        <v>0</v>
      </c>
      <c r="AD1407" s="2" t="n">
        <v>0</v>
      </c>
      <c r="AE1407" s="2" t="n">
        <v>0</v>
      </c>
      <c r="AF1407" s="2" t="n">
        <v>0</v>
      </c>
      <c r="AG1407" s="2" t="n">
        <v>0</v>
      </c>
      <c r="AH1407" s="2" t="n">
        <v>0</v>
      </c>
    </row>
    <row r="1408">
      <c r="A1408" s="2" t="inlineStr">
        <is>
          <t>71755036</t>
        </is>
      </c>
      <c r="B1408" s="2" t="inlineStr">
        <is>
          <t>A</t>
        </is>
      </c>
      <c r="C1408" s="2" t="inlineStr">
        <is>
          <t>2023 P10</t>
        </is>
      </c>
      <c r="D1408" s="2" t="inlineStr">
        <is>
          <t>DZ</t>
        </is>
      </c>
      <c r="E1408" s="2" t="inlineStr">
        <is>
          <t>DZ</t>
        </is>
      </c>
      <c r="F1408" s="2" t="inlineStr">
        <is>
          <t>BX</t>
        </is>
      </c>
      <c r="G1408" s="2" t="inlineStr">
        <is>
          <t>BY</t>
        </is>
      </c>
      <c r="H1408" s="2" t="inlineStr">
        <is>
          <t>BX</t>
        </is>
      </c>
      <c r="I1408" s="2" t="n"/>
      <c r="J1408" s="2" t="inlineStr">
        <is>
          <t>FG</t>
        </is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0</v>
      </c>
      <c r="R1408" s="2" t="n">
        <v>2</v>
      </c>
      <c r="S1408" s="2" t="n">
        <v>0</v>
      </c>
      <c r="T1408" s="2" t="n">
        <v>0</v>
      </c>
      <c r="U1408" s="2" t="n">
        <v>0</v>
      </c>
      <c r="V1408" s="2" t="n">
        <v>0</v>
      </c>
      <c r="W1408" s="2" t="n">
        <v>0</v>
      </c>
      <c r="X1408" s="2" t="n">
        <v>0</v>
      </c>
      <c r="Y1408" s="2" t="n">
        <v>0</v>
      </c>
      <c r="Z1408" s="2" t="n">
        <v>0</v>
      </c>
      <c r="AA1408" s="2" t="n">
        <v>0</v>
      </c>
      <c r="AB1408" s="2" t="n">
        <v>0</v>
      </c>
      <c r="AC1408" s="2" t="n">
        <v>0</v>
      </c>
      <c r="AD1408" s="2" t="n">
        <v>0</v>
      </c>
      <c r="AE1408" s="2" t="n">
        <v>0</v>
      </c>
      <c r="AF1408" s="2" t="n">
        <v>0</v>
      </c>
      <c r="AG1408" s="2" t="n">
        <v>0</v>
      </c>
      <c r="AH1408" s="2" t="n">
        <v>0</v>
      </c>
    </row>
    <row r="1409">
      <c r="A1409" s="2" t="inlineStr">
        <is>
          <t>71755038</t>
        </is>
      </c>
      <c r="B1409" s="2" t="inlineStr">
        <is>
          <t>A</t>
        </is>
      </c>
      <c r="C1409" s="2" t="inlineStr">
        <is>
          <t>2023 P10</t>
        </is>
      </c>
      <c r="D1409" s="2" t="inlineStr">
        <is>
          <t>DZ</t>
        </is>
      </c>
      <c r="E1409" s="2" t="inlineStr">
        <is>
          <t>DZ</t>
        </is>
      </c>
      <c r="F1409" s="2" t="inlineStr">
        <is>
          <t>BX</t>
        </is>
      </c>
      <c r="G1409" s="2" t="inlineStr">
        <is>
          <t>BX</t>
        </is>
      </c>
      <c r="H1409" s="2" t="inlineStr">
        <is>
          <t>BX</t>
        </is>
      </c>
      <c r="I1409" s="2" t="n"/>
      <c r="J1409" s="2" t="inlineStr">
        <is>
          <t>FG</t>
        </is>
      </c>
      <c r="K1409" s="2" t="n">
        <v>0</v>
      </c>
      <c r="L1409" s="2" t="n">
        <v>0.09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0</v>
      </c>
      <c r="R1409" s="2" t="n">
        <v>19</v>
      </c>
      <c r="S1409" s="2" t="n">
        <v>0</v>
      </c>
      <c r="T1409" s="2" t="n">
        <v>22</v>
      </c>
      <c r="U1409" s="2" t="n">
        <v>0</v>
      </c>
      <c r="V1409" s="2" t="n">
        <v>0</v>
      </c>
      <c r="W1409" s="2" t="n">
        <v>0</v>
      </c>
      <c r="X1409" s="2" t="n">
        <v>-1</v>
      </c>
      <c r="Y1409" s="2" t="n">
        <v>0</v>
      </c>
      <c r="Z1409" s="2" t="n">
        <v>-1</v>
      </c>
      <c r="AA1409" s="2" t="n">
        <v>0.8636363636363636</v>
      </c>
      <c r="AB1409" s="2" t="n">
        <v>-0.1363636363636364</v>
      </c>
      <c r="AC1409" s="2" t="n">
        <v>0</v>
      </c>
      <c r="AD1409" s="2" t="n">
        <v>0</v>
      </c>
      <c r="AE1409" s="2" t="n">
        <v>0</v>
      </c>
      <c r="AF1409" s="2" t="n">
        <v>0</v>
      </c>
      <c r="AG1409" s="2" t="n">
        <v>0</v>
      </c>
      <c r="AH1409" s="2" t="n">
        <v>0</v>
      </c>
    </row>
    <row r="1410">
      <c r="A1410" s="2" t="inlineStr">
        <is>
          <t>71755040</t>
        </is>
      </c>
      <c r="B1410" s="2" t="inlineStr">
        <is>
          <t>A</t>
        </is>
      </c>
      <c r="C1410" s="2" t="inlineStr">
        <is>
          <t>2023 P10</t>
        </is>
      </c>
      <c r="D1410" s="2" t="inlineStr">
        <is>
          <t>DZ</t>
        </is>
      </c>
      <c r="E1410" s="2" t="inlineStr">
        <is>
          <t>DZ</t>
        </is>
      </c>
      <c r="F1410" s="2" t="inlineStr">
        <is>
          <t>BX</t>
        </is>
      </c>
      <c r="G1410" s="2" t="inlineStr">
        <is>
          <t>BX</t>
        </is>
      </c>
      <c r="H1410" s="2" t="inlineStr">
        <is>
          <t>BX</t>
        </is>
      </c>
      <c r="I1410" s="2" t="n"/>
      <c r="J1410" s="2" t="inlineStr">
        <is>
          <t>FG</t>
        </is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6</v>
      </c>
      <c r="S1410" s="2" t="n">
        <v>0</v>
      </c>
      <c r="T1410" s="2" t="n">
        <v>0</v>
      </c>
      <c r="U1410" s="2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2" t="n">
        <v>0</v>
      </c>
      <c r="AE1410" s="2" t="n">
        <v>0</v>
      </c>
      <c r="AF1410" s="2" t="n">
        <v>0</v>
      </c>
      <c r="AG1410" s="2" t="n">
        <v>0</v>
      </c>
      <c r="AH1410" s="2" t="n">
        <v>0</v>
      </c>
    </row>
    <row r="1411">
      <c r="A1411" s="2" t="inlineStr">
        <is>
          <t>71755042</t>
        </is>
      </c>
      <c r="B1411" s="2" t="inlineStr">
        <is>
          <t>A</t>
        </is>
      </c>
      <c r="C1411" s="2" t="inlineStr">
        <is>
          <t>2023 P10</t>
        </is>
      </c>
      <c r="D1411" s="2" t="inlineStr">
        <is>
          <t>DZ</t>
        </is>
      </c>
      <c r="E1411" s="2" t="inlineStr">
        <is>
          <t>DZ</t>
        </is>
      </c>
      <c r="F1411" s="2" t="inlineStr">
        <is>
          <t>BX</t>
        </is>
      </c>
      <c r="G1411" s="2" t="inlineStr">
        <is>
          <t>CX</t>
        </is>
      </c>
      <c r="H1411" s="2" t="inlineStr">
        <is>
          <t>BX</t>
        </is>
      </c>
      <c r="I1411" s="2" t="n"/>
      <c r="J1411" s="2" t="inlineStr">
        <is>
          <t>FG</t>
        </is>
      </c>
      <c r="K1411" s="2" t="n">
        <v>0</v>
      </c>
      <c r="L1411" s="2" t="n">
        <v>0.02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3.59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0</v>
      </c>
      <c r="AB1411" s="2" t="n">
        <v>0</v>
      </c>
      <c r="AC1411" s="2" t="n">
        <v>0</v>
      </c>
      <c r="AD1411" s="2" t="n">
        <v>0</v>
      </c>
      <c r="AE1411" s="2" t="n">
        <v>0</v>
      </c>
      <c r="AF1411" s="2" t="n">
        <v>0</v>
      </c>
      <c r="AG1411" s="2" t="n">
        <v>0</v>
      </c>
      <c r="AH1411" s="2" t="n">
        <v>0</v>
      </c>
    </row>
    <row r="1412">
      <c r="A1412" s="2" t="inlineStr">
        <is>
          <t>71755044</t>
        </is>
      </c>
      <c r="B1412" s="2" t="inlineStr">
        <is>
          <t>A</t>
        </is>
      </c>
      <c r="C1412" s="2" t="inlineStr">
        <is>
          <t>2023 P10</t>
        </is>
      </c>
      <c r="D1412" s="2" t="inlineStr">
        <is>
          <t>DZ</t>
        </is>
      </c>
      <c r="E1412" s="2" t="inlineStr">
        <is>
          <t>DZ</t>
        </is>
      </c>
      <c r="F1412" s="2" t="inlineStr">
        <is>
          <t>BX</t>
        </is>
      </c>
      <c r="G1412" s="2" t="inlineStr">
        <is>
          <t>CX</t>
        </is>
      </c>
      <c r="H1412" s="2" t="inlineStr">
        <is>
          <t>BX</t>
        </is>
      </c>
      <c r="I1412" s="2" t="n"/>
      <c r="J1412" s="2" t="inlineStr">
        <is>
          <t>FG</t>
        </is>
      </c>
      <c r="K1412" s="2" t="n">
        <v>0</v>
      </c>
      <c r="L1412" s="2" t="n">
        <v>0.01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1</v>
      </c>
      <c r="S1412" s="2" t="n">
        <v>0</v>
      </c>
      <c r="T1412" s="2" t="n">
        <v>0</v>
      </c>
      <c r="U1412" s="2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  <c r="AA1412" s="2" t="n">
        <v>0</v>
      </c>
      <c r="AB1412" s="2" t="n">
        <v>0</v>
      </c>
      <c r="AC1412" s="2" t="n">
        <v>0</v>
      </c>
      <c r="AD1412" s="2" t="n">
        <v>0</v>
      </c>
      <c r="AE1412" s="2" t="n">
        <v>0</v>
      </c>
      <c r="AF1412" s="2" t="n">
        <v>0</v>
      </c>
      <c r="AG1412" s="2" t="n">
        <v>0</v>
      </c>
      <c r="AH1412" s="2" t="n">
        <v>0</v>
      </c>
    </row>
    <row r="1413">
      <c r="A1413" s="2" t="inlineStr">
        <is>
          <t>71755046</t>
        </is>
      </c>
      <c r="B1413" s="2" t="inlineStr">
        <is>
          <t>A</t>
        </is>
      </c>
      <c r="C1413" s="2" t="inlineStr">
        <is>
          <t>2023 P10</t>
        </is>
      </c>
      <c r="D1413" s="2" t="inlineStr">
        <is>
          <t>DZ</t>
        </is>
      </c>
      <c r="E1413" s="2" t="inlineStr">
        <is>
          <t>DZ</t>
        </is>
      </c>
      <c r="F1413" s="2" t="inlineStr">
        <is>
          <t>BX</t>
        </is>
      </c>
      <c r="G1413" s="2" t="inlineStr">
        <is>
          <t>CX</t>
        </is>
      </c>
      <c r="H1413" s="2" t="inlineStr">
        <is>
          <t>BX</t>
        </is>
      </c>
      <c r="I1413" s="2" t="n"/>
      <c r="J1413" s="2" t="inlineStr">
        <is>
          <t>FG</t>
        </is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16.8</v>
      </c>
      <c r="S1413" s="2" t="n">
        <v>0</v>
      </c>
      <c r="T1413" s="2" t="n">
        <v>0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  <c r="AA1413" s="2" t="n">
        <v>0</v>
      </c>
      <c r="AB1413" s="2" t="n">
        <v>0</v>
      </c>
      <c r="AC1413" s="2" t="n">
        <v>0</v>
      </c>
      <c r="AD1413" s="2" t="n">
        <v>0</v>
      </c>
      <c r="AE1413" s="2" t="n">
        <v>0</v>
      </c>
      <c r="AF1413" s="2" t="n">
        <v>0</v>
      </c>
      <c r="AG1413" s="2" t="n">
        <v>0</v>
      </c>
      <c r="AH1413" s="2" t="n">
        <v>0</v>
      </c>
    </row>
    <row r="1414">
      <c r="A1414" s="2" t="inlineStr">
        <is>
          <t>71755048</t>
        </is>
      </c>
      <c r="B1414" s="2" t="inlineStr">
        <is>
          <t>A</t>
        </is>
      </c>
      <c r="C1414" s="2" t="inlineStr">
        <is>
          <t>2023 P10</t>
        </is>
      </c>
      <c r="D1414" s="2" t="inlineStr">
        <is>
          <t>DX</t>
        </is>
      </c>
      <c r="E1414" s="2" t="inlineStr">
        <is>
          <t>DX</t>
        </is>
      </c>
      <c r="F1414" s="2" t="inlineStr">
        <is>
          <t>CX</t>
        </is>
      </c>
      <c r="G1414" s="2" t="inlineStr">
        <is>
          <t>DY</t>
        </is>
      </c>
      <c r="H1414" s="2" t="inlineStr">
        <is>
          <t>CX</t>
        </is>
      </c>
      <c r="I1414" s="2" t="n"/>
      <c r="J1414" s="2" t="inlineStr">
        <is>
          <t>FG</t>
        </is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0</v>
      </c>
      <c r="R1414" s="2" t="n">
        <v>1</v>
      </c>
      <c r="S1414" s="2" t="n">
        <v>0</v>
      </c>
      <c r="T1414" s="2" t="n">
        <v>0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  <c r="AA1414" s="2" t="n">
        <v>0</v>
      </c>
      <c r="AB1414" s="2" t="n">
        <v>0</v>
      </c>
      <c r="AC1414" s="2" t="n">
        <v>0</v>
      </c>
      <c r="AD1414" s="2" t="n">
        <v>0</v>
      </c>
      <c r="AE1414" s="2" t="n">
        <v>0</v>
      </c>
      <c r="AF1414" s="2" t="n">
        <v>0</v>
      </c>
      <c r="AG1414" s="2" t="n">
        <v>0</v>
      </c>
      <c r="AH1414" s="2" t="n">
        <v>0</v>
      </c>
    </row>
    <row r="1415">
      <c r="A1415" s="2" t="inlineStr">
        <is>
          <t>71755050</t>
        </is>
      </c>
      <c r="B1415" s="2" t="inlineStr">
        <is>
          <t>A</t>
        </is>
      </c>
      <c r="C1415" s="2" t="inlineStr">
        <is>
          <t>2023 P10</t>
        </is>
      </c>
      <c r="D1415" s="2" t="inlineStr">
        <is>
          <t>DZ</t>
        </is>
      </c>
      <c r="E1415" s="2" t="inlineStr">
        <is>
          <t>DZ</t>
        </is>
      </c>
      <c r="F1415" s="2" t="inlineStr">
        <is>
          <t>CX</t>
        </is>
      </c>
      <c r="G1415" s="2" t="inlineStr">
        <is>
          <t>DZ</t>
        </is>
      </c>
      <c r="H1415" s="2" t="inlineStr">
        <is>
          <t>CX</t>
        </is>
      </c>
      <c r="I1415" s="2" t="n"/>
      <c r="J1415" s="2" t="inlineStr">
        <is>
          <t>FG</t>
        </is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  <c r="Q1415" s="2" t="n">
        <v>0</v>
      </c>
      <c r="R1415" s="2" t="n">
        <v>13</v>
      </c>
      <c r="S1415" s="2" t="n">
        <v>0</v>
      </c>
      <c r="T1415" s="2" t="n">
        <v>0</v>
      </c>
      <c r="U1415" s="2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2" t="n">
        <v>0</v>
      </c>
      <c r="AB1415" s="2" t="n">
        <v>0</v>
      </c>
      <c r="AC1415" s="2" t="n">
        <v>0</v>
      </c>
      <c r="AD1415" s="2" t="n">
        <v>0</v>
      </c>
      <c r="AE1415" s="2" t="n">
        <v>0</v>
      </c>
      <c r="AF1415" s="2" t="n">
        <v>0</v>
      </c>
      <c r="AG1415" s="2" t="n">
        <v>0</v>
      </c>
      <c r="AH1415" s="2" t="n">
        <v>0</v>
      </c>
    </row>
    <row r="1416">
      <c r="A1416" s="2" t="inlineStr">
        <is>
          <t>71760816</t>
        </is>
      </c>
      <c r="B1416" s="2" t="inlineStr">
        <is>
          <t>A</t>
        </is>
      </c>
      <c r="C1416" s="2" t="inlineStr">
        <is>
          <t>2023 P10</t>
        </is>
      </c>
      <c r="D1416" s="2" t="inlineStr">
        <is>
          <t>DZ</t>
        </is>
      </c>
      <c r="E1416" s="2" t="inlineStr">
        <is>
          <t>DZ</t>
        </is>
      </c>
      <c r="F1416" s="2" t="inlineStr">
        <is>
          <t>CX</t>
        </is>
      </c>
      <c r="G1416" s="2" t="inlineStr">
        <is>
          <t>CX</t>
        </is>
      </c>
      <c r="H1416" s="2" t="inlineStr">
        <is>
          <t>CX</t>
        </is>
      </c>
      <c r="I1416" s="2" t="n"/>
      <c r="J1416" s="2" t="inlineStr">
        <is>
          <t>FG</t>
        </is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1</v>
      </c>
      <c r="S1416" s="2" t="n">
        <v>0</v>
      </c>
      <c r="T1416" s="2" t="n">
        <v>0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2" t="n">
        <v>0</v>
      </c>
      <c r="AB1416" s="2" t="n">
        <v>0</v>
      </c>
      <c r="AC1416" s="2" t="n">
        <v>0</v>
      </c>
      <c r="AD1416" s="2" t="n">
        <v>0</v>
      </c>
      <c r="AE1416" s="2" t="n">
        <v>0</v>
      </c>
      <c r="AF1416" s="2" t="n">
        <v>0</v>
      </c>
      <c r="AG1416" s="2" t="n">
        <v>0</v>
      </c>
      <c r="AH1416" s="2" t="n">
        <v>0</v>
      </c>
    </row>
    <row r="1417">
      <c r="A1417" s="2" t="inlineStr">
        <is>
          <t>71770818</t>
        </is>
      </c>
      <c r="B1417" s="2" t="inlineStr">
        <is>
          <t>A</t>
        </is>
      </c>
      <c r="C1417" s="2" t="inlineStr">
        <is>
          <t>2023 P10</t>
        </is>
      </c>
      <c r="D1417" s="2" t="inlineStr">
        <is>
          <t>DZ</t>
        </is>
      </c>
      <c r="E1417" s="2" t="inlineStr">
        <is>
          <t>DZ</t>
        </is>
      </c>
      <c r="F1417" s="2" t="inlineStr">
        <is>
          <t>DY</t>
        </is>
      </c>
      <c r="G1417" s="2" t="inlineStr">
        <is>
          <t>DY</t>
        </is>
      </c>
      <c r="H1417" s="2" t="inlineStr">
        <is>
          <t>DY</t>
        </is>
      </c>
      <c r="I1417" s="2" t="n"/>
      <c r="J1417" s="2" t="inlineStr">
        <is>
          <t>FG</t>
        </is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40.87</v>
      </c>
      <c r="S1417" s="2" t="n">
        <v>0</v>
      </c>
      <c r="T1417" s="2" t="n">
        <v>0</v>
      </c>
      <c r="U1417" s="2" t="n">
        <v>0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0</v>
      </c>
      <c r="AA1417" s="2" t="n">
        <v>0</v>
      </c>
      <c r="AB1417" s="2" t="n">
        <v>0</v>
      </c>
      <c r="AC1417" s="2" t="n">
        <v>0</v>
      </c>
      <c r="AD1417" s="2" t="n">
        <v>0</v>
      </c>
      <c r="AE1417" s="2" t="n">
        <v>0</v>
      </c>
      <c r="AF1417" s="2" t="n">
        <v>0</v>
      </c>
      <c r="AG1417" s="2" t="n">
        <v>0</v>
      </c>
      <c r="AH1417" s="2" t="n">
        <v>0</v>
      </c>
    </row>
    <row r="1418">
      <c r="A1418" s="2" t="inlineStr">
        <is>
          <t>71770820</t>
        </is>
      </c>
      <c r="B1418" s="2" t="inlineStr">
        <is>
          <t>A</t>
        </is>
      </c>
      <c r="C1418" s="2" t="inlineStr">
        <is>
          <t>2023 P10</t>
        </is>
      </c>
      <c r="D1418" s="2" t="n"/>
      <c r="E1418" s="2" t="n"/>
      <c r="F1418" s="2" t="n"/>
      <c r="G1418" s="2" t="n"/>
      <c r="H1418" s="2" t="n"/>
      <c r="I1418" s="2" t="n"/>
      <c r="J1418" s="2" t="n"/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20</v>
      </c>
      <c r="U1418" s="2" t="n">
        <v>0</v>
      </c>
      <c r="V1418" s="2" t="n">
        <v>0</v>
      </c>
      <c r="W1418" s="2" t="n">
        <v>0</v>
      </c>
      <c r="X1418" s="2" t="n">
        <v>0</v>
      </c>
      <c r="Y1418" s="2" t="n">
        <v>0</v>
      </c>
      <c r="Z1418" s="2" t="n">
        <v>0</v>
      </c>
      <c r="AA1418" s="2" t="n">
        <v>0</v>
      </c>
      <c r="AB1418" s="2" t="n">
        <v>0</v>
      </c>
      <c r="AC1418" s="2" t="n">
        <v>0</v>
      </c>
      <c r="AD1418" s="2" t="n">
        <v>0</v>
      </c>
      <c r="AE1418" s="2" t="n">
        <v>0</v>
      </c>
      <c r="AF1418" s="2" t="n">
        <v>0</v>
      </c>
      <c r="AG1418" s="2" t="n">
        <v>0</v>
      </c>
      <c r="AH1418" s="2" t="n">
        <v>0</v>
      </c>
    </row>
    <row r="1419">
      <c r="A1419" s="2" t="inlineStr">
        <is>
          <t>71770822</t>
        </is>
      </c>
      <c r="B1419" s="2" t="inlineStr">
        <is>
          <t>A</t>
        </is>
      </c>
      <c r="C1419" s="2" t="inlineStr">
        <is>
          <t>2023 P10</t>
        </is>
      </c>
      <c r="D1419" s="2" t="inlineStr">
        <is>
          <t>DZ</t>
        </is>
      </c>
      <c r="E1419" s="2" t="inlineStr">
        <is>
          <t>DZ</t>
        </is>
      </c>
      <c r="F1419" s="2" t="inlineStr">
        <is>
          <t>BX</t>
        </is>
      </c>
      <c r="G1419" s="2" t="inlineStr">
        <is>
          <t>CX</t>
        </is>
      </c>
      <c r="H1419" s="2" t="inlineStr">
        <is>
          <t>BX</t>
        </is>
      </c>
      <c r="I1419" s="2" t="n"/>
      <c r="J1419" s="2" t="inlineStr">
        <is>
          <t>FG</t>
        </is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0.03</v>
      </c>
      <c r="P1419" s="2" t="n">
        <v>0</v>
      </c>
      <c r="Q1419" s="2" t="n">
        <v>0</v>
      </c>
      <c r="R1419" s="2" t="n">
        <v>1.66</v>
      </c>
      <c r="S1419" s="2" t="n">
        <v>0</v>
      </c>
      <c r="T1419" s="2" t="n">
        <v>0</v>
      </c>
      <c r="U1419" s="2" t="n">
        <v>0</v>
      </c>
      <c r="V1419" s="2" t="n">
        <v>0</v>
      </c>
      <c r="W1419" s="2" t="n">
        <v>0</v>
      </c>
      <c r="X1419" s="2" t="n">
        <v>0</v>
      </c>
      <c r="Y1419" s="2" t="n">
        <v>0</v>
      </c>
      <c r="Z1419" s="2" t="n">
        <v>0</v>
      </c>
      <c r="AA1419" s="2" t="n">
        <v>0</v>
      </c>
      <c r="AB1419" s="2" t="n">
        <v>0</v>
      </c>
      <c r="AC1419" s="2" t="n">
        <v>0</v>
      </c>
      <c r="AD1419" s="2" t="n">
        <v>0</v>
      </c>
      <c r="AE1419" s="2" t="n">
        <v>0</v>
      </c>
      <c r="AF1419" s="2" t="n">
        <v>0</v>
      </c>
      <c r="AG1419" s="2" t="n">
        <v>0</v>
      </c>
      <c r="AH1419" s="2" t="n">
        <v>0</v>
      </c>
    </row>
    <row r="1420">
      <c r="A1420" s="2" t="inlineStr">
        <is>
          <t>71770824</t>
        </is>
      </c>
      <c r="B1420" s="2" t="inlineStr">
        <is>
          <t>A</t>
        </is>
      </c>
      <c r="C1420" s="2" t="inlineStr">
        <is>
          <t>2023 P10</t>
        </is>
      </c>
      <c r="D1420" s="2" t="inlineStr">
        <is>
          <t>DZ</t>
        </is>
      </c>
      <c r="E1420" s="2" t="inlineStr">
        <is>
          <t>DZ</t>
        </is>
      </c>
      <c r="F1420" s="2" t="inlineStr">
        <is>
          <t>BX</t>
        </is>
      </c>
      <c r="G1420" s="2" t="inlineStr">
        <is>
          <t>CX</t>
        </is>
      </c>
      <c r="H1420" s="2" t="inlineStr">
        <is>
          <t>BX</t>
        </is>
      </c>
      <c r="I1420" s="2" t="n"/>
      <c r="J1420" s="2" t="inlineStr">
        <is>
          <t>FG</t>
        </is>
      </c>
      <c r="K1420" s="2" t="n">
        <v>0</v>
      </c>
      <c r="L1420" s="2" t="n">
        <v>1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16</v>
      </c>
      <c r="S1420" s="2" t="n">
        <v>0</v>
      </c>
      <c r="T1420" s="2" t="n">
        <v>0</v>
      </c>
      <c r="U1420" s="2" t="n">
        <v>0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0</v>
      </c>
      <c r="AA1420" s="2" t="n">
        <v>0</v>
      </c>
      <c r="AB1420" s="2" t="n">
        <v>0</v>
      </c>
      <c r="AC1420" s="2" t="n">
        <v>0</v>
      </c>
      <c r="AD1420" s="2" t="n">
        <v>0</v>
      </c>
      <c r="AE1420" s="2" t="n">
        <v>0</v>
      </c>
      <c r="AF1420" s="2" t="n">
        <v>0</v>
      </c>
      <c r="AG1420" s="2" t="n">
        <v>0</v>
      </c>
      <c r="AH1420" s="2" t="n">
        <v>0</v>
      </c>
    </row>
    <row r="1421">
      <c r="A1421" s="2" t="inlineStr">
        <is>
          <t>71770826</t>
        </is>
      </c>
      <c r="B1421" s="2" t="inlineStr">
        <is>
          <t>A</t>
        </is>
      </c>
      <c r="C1421" s="2" t="inlineStr">
        <is>
          <t>2023 P10</t>
        </is>
      </c>
      <c r="D1421" s="2" t="inlineStr">
        <is>
          <t>DZ</t>
        </is>
      </c>
      <c r="E1421" s="2" t="inlineStr">
        <is>
          <t>DZ</t>
        </is>
      </c>
      <c r="F1421" s="2" t="inlineStr">
        <is>
          <t>CX</t>
        </is>
      </c>
      <c r="G1421" s="2" t="inlineStr">
        <is>
          <t>CY</t>
        </is>
      </c>
      <c r="H1421" s="2" t="inlineStr">
        <is>
          <t>CX</t>
        </is>
      </c>
      <c r="I1421" s="2" t="n"/>
      <c r="J1421" s="2" t="inlineStr">
        <is>
          <t>FG</t>
        </is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4</v>
      </c>
      <c r="S1421" s="2" t="n">
        <v>0</v>
      </c>
      <c r="T1421" s="2" t="n">
        <v>0</v>
      </c>
      <c r="U1421" s="2" t="n">
        <v>0</v>
      </c>
      <c r="V1421" s="2" t="n">
        <v>0</v>
      </c>
      <c r="W1421" s="2" t="n">
        <v>0</v>
      </c>
      <c r="X1421" s="2" t="n">
        <v>0</v>
      </c>
      <c r="Y1421" s="2" t="n">
        <v>0</v>
      </c>
      <c r="Z1421" s="2" t="n">
        <v>0</v>
      </c>
      <c r="AA1421" s="2" t="n">
        <v>0</v>
      </c>
      <c r="AB1421" s="2" t="n">
        <v>0</v>
      </c>
      <c r="AC1421" s="2" t="n">
        <v>0</v>
      </c>
      <c r="AD1421" s="2" t="n">
        <v>0</v>
      </c>
      <c r="AE1421" s="2" t="n">
        <v>0</v>
      </c>
      <c r="AF1421" s="2" t="n">
        <v>0</v>
      </c>
      <c r="AG1421" s="2" t="n">
        <v>0</v>
      </c>
      <c r="AH1421" s="2" t="n">
        <v>0</v>
      </c>
    </row>
    <row r="1422">
      <c r="A1422" s="2" t="inlineStr">
        <is>
          <t>71770924</t>
        </is>
      </c>
      <c r="B1422" s="2" t="inlineStr">
        <is>
          <t>A</t>
        </is>
      </c>
      <c r="C1422" s="2" t="inlineStr">
        <is>
          <t>2023 P10</t>
        </is>
      </c>
      <c r="D1422" s="2" t="inlineStr">
        <is>
          <t>DZ</t>
        </is>
      </c>
      <c r="E1422" s="2" t="inlineStr">
        <is>
          <t>DZ</t>
        </is>
      </c>
      <c r="F1422" s="2" t="inlineStr">
        <is>
          <t>CX</t>
        </is>
      </c>
      <c r="G1422" s="2" t="inlineStr">
        <is>
          <t>CY</t>
        </is>
      </c>
      <c r="H1422" s="2" t="inlineStr">
        <is>
          <t>CX</t>
        </is>
      </c>
      <c r="I1422" s="2" t="n"/>
      <c r="J1422" s="2" t="inlineStr">
        <is>
          <t>FG</t>
        </is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0.04</v>
      </c>
      <c r="S1422" s="2" t="n">
        <v>0</v>
      </c>
      <c r="T1422" s="2" t="n">
        <v>0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0</v>
      </c>
      <c r="Z1422" s="2" t="n">
        <v>0</v>
      </c>
      <c r="AA1422" s="2" t="n">
        <v>0</v>
      </c>
      <c r="AB1422" s="2" t="n">
        <v>0</v>
      </c>
      <c r="AC1422" s="2" t="n">
        <v>0</v>
      </c>
      <c r="AD1422" s="2" t="n">
        <v>0</v>
      </c>
      <c r="AE1422" s="2" t="n">
        <v>0</v>
      </c>
      <c r="AF1422" s="2" t="n">
        <v>0</v>
      </c>
      <c r="AG1422" s="2" t="n">
        <v>0</v>
      </c>
      <c r="AH1422" s="2" t="n">
        <v>0</v>
      </c>
    </row>
    <row r="1423">
      <c r="A1423" s="2" t="inlineStr">
        <is>
          <t>71800008</t>
        </is>
      </c>
      <c r="B1423" s="2" t="inlineStr">
        <is>
          <t>A</t>
        </is>
      </c>
      <c r="C1423" s="2" t="inlineStr">
        <is>
          <t>2023 P10</t>
        </is>
      </c>
      <c r="D1423" s="2" t="inlineStr">
        <is>
          <t>DZ</t>
        </is>
      </c>
      <c r="E1423" s="2" t="inlineStr">
        <is>
          <t>DZ</t>
        </is>
      </c>
      <c r="F1423" s="2" t="inlineStr">
        <is>
          <t>CX</t>
        </is>
      </c>
      <c r="G1423" s="2" t="inlineStr">
        <is>
          <t>DZ</t>
        </is>
      </c>
      <c r="H1423" s="2" t="inlineStr">
        <is>
          <t>CX</t>
        </is>
      </c>
      <c r="I1423" s="2" t="n"/>
      <c r="J1423" s="2" t="inlineStr">
        <is>
          <t>FG</t>
        </is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0.74</v>
      </c>
      <c r="S1423" s="2" t="n">
        <v>0</v>
      </c>
      <c r="T1423" s="2" t="n">
        <v>0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  <c r="AA1423" s="2" t="n">
        <v>0</v>
      </c>
      <c r="AB1423" s="2" t="n">
        <v>0</v>
      </c>
      <c r="AC1423" s="2" t="n">
        <v>0</v>
      </c>
      <c r="AD1423" s="2" t="n">
        <v>0</v>
      </c>
      <c r="AE1423" s="2" t="n">
        <v>0</v>
      </c>
      <c r="AF1423" s="2" t="n">
        <v>0</v>
      </c>
      <c r="AG1423" s="2" t="n">
        <v>0</v>
      </c>
      <c r="AH1423" s="2" t="n">
        <v>0</v>
      </c>
    </row>
    <row r="1424">
      <c r="A1424" s="2" t="inlineStr">
        <is>
          <t>71800010</t>
        </is>
      </c>
      <c r="B1424" s="2" t="inlineStr">
        <is>
          <t>A</t>
        </is>
      </c>
      <c r="C1424" s="2" t="inlineStr">
        <is>
          <t>2023 P10</t>
        </is>
      </c>
      <c r="D1424" s="2" t="inlineStr">
        <is>
          <t>CZ</t>
        </is>
      </c>
      <c r="E1424" s="2" t="inlineStr">
        <is>
          <t>CZ</t>
        </is>
      </c>
      <c r="F1424" s="2" t="inlineStr">
        <is>
          <t>CX</t>
        </is>
      </c>
      <c r="G1424" s="2" t="inlineStr">
        <is>
          <t>DZ</t>
        </is>
      </c>
      <c r="H1424" s="2" t="inlineStr">
        <is>
          <t>CX</t>
        </is>
      </c>
      <c r="I1424" s="2" t="n"/>
      <c r="J1424" s="2" t="inlineStr">
        <is>
          <t>FG</t>
        </is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1.78</v>
      </c>
      <c r="S1424" s="2" t="n">
        <v>0</v>
      </c>
      <c r="T1424" s="2" t="n">
        <v>0</v>
      </c>
      <c r="U1424" s="2" t="n">
        <v>0</v>
      </c>
      <c r="V1424" s="2" t="n">
        <v>0</v>
      </c>
      <c r="W1424" s="2" t="n">
        <v>0</v>
      </c>
      <c r="X1424" s="2" t="n">
        <v>0</v>
      </c>
      <c r="Y1424" s="2" t="n">
        <v>0</v>
      </c>
      <c r="Z1424" s="2" t="n">
        <v>0</v>
      </c>
      <c r="AA1424" s="2" t="n">
        <v>0</v>
      </c>
      <c r="AB1424" s="2" t="n">
        <v>0</v>
      </c>
      <c r="AC1424" s="2" t="n">
        <v>0</v>
      </c>
      <c r="AD1424" s="2" t="n">
        <v>0</v>
      </c>
      <c r="AE1424" s="2" t="n">
        <v>0</v>
      </c>
      <c r="AF1424" s="2" t="n">
        <v>0</v>
      </c>
      <c r="AG1424" s="2" t="n">
        <v>0</v>
      </c>
      <c r="AH1424" s="2" t="n">
        <v>0</v>
      </c>
    </row>
    <row r="1425">
      <c r="A1425" s="2" t="inlineStr">
        <is>
          <t>71800016</t>
        </is>
      </c>
      <c r="B1425" s="2" t="inlineStr">
        <is>
          <t>A</t>
        </is>
      </c>
      <c r="C1425" s="2" t="inlineStr">
        <is>
          <t>2023 P10</t>
        </is>
      </c>
      <c r="D1425" s="2" t="n"/>
      <c r="E1425" s="2" t="n"/>
      <c r="F1425" s="2" t="n"/>
      <c r="G1425" s="2" t="n"/>
      <c r="H1425" s="2" t="n"/>
      <c r="I1425" s="2" t="n"/>
      <c r="J1425" s="2" t="n"/>
      <c r="K1425" s="2" t="n">
        <v>0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16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0</v>
      </c>
      <c r="Z1425" s="2" t="n">
        <v>0</v>
      </c>
      <c r="AA1425" s="2" t="n">
        <v>0</v>
      </c>
      <c r="AB1425" s="2" t="n">
        <v>0</v>
      </c>
      <c r="AC1425" s="2" t="n">
        <v>0</v>
      </c>
      <c r="AD1425" s="2" t="n">
        <v>0</v>
      </c>
      <c r="AE1425" s="2" t="n">
        <v>0</v>
      </c>
      <c r="AF1425" s="2" t="n">
        <v>0</v>
      </c>
      <c r="AG1425" s="2" t="n">
        <v>0</v>
      </c>
      <c r="AH1425" s="2" t="n">
        <v>0</v>
      </c>
    </row>
    <row r="1426">
      <c r="A1426" s="2" t="inlineStr">
        <is>
          <t>71800108</t>
        </is>
      </c>
      <c r="B1426" s="2" t="inlineStr">
        <is>
          <t>A</t>
        </is>
      </c>
      <c r="C1426" s="2" t="inlineStr">
        <is>
          <t>2023 P10</t>
        </is>
      </c>
      <c r="D1426" s="2" t="inlineStr">
        <is>
          <t>DZ</t>
        </is>
      </c>
      <c r="E1426" s="2" t="inlineStr">
        <is>
          <t>DZ</t>
        </is>
      </c>
      <c r="F1426" s="2" t="inlineStr">
        <is>
          <t>CX</t>
        </is>
      </c>
      <c r="G1426" s="2" t="inlineStr">
        <is>
          <t>DZ</t>
        </is>
      </c>
      <c r="H1426" s="2" t="inlineStr">
        <is>
          <t>CX</t>
        </is>
      </c>
      <c r="I1426" s="2" t="n"/>
      <c r="J1426" s="2" t="inlineStr">
        <is>
          <t>FG</t>
        </is>
      </c>
      <c r="K1426" s="2" t="n">
        <v>0</v>
      </c>
      <c r="L1426" s="2" t="n">
        <v>1.8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5.6</v>
      </c>
      <c r="S1426" s="2" t="n">
        <v>0</v>
      </c>
      <c r="T1426" s="2" t="n">
        <v>22</v>
      </c>
      <c r="U1426" s="2" t="n">
        <v>0</v>
      </c>
      <c r="V1426" s="2" t="n">
        <v>0</v>
      </c>
      <c r="W1426" s="2" t="n">
        <v>0</v>
      </c>
      <c r="X1426" s="2" t="n">
        <v>-1</v>
      </c>
      <c r="Y1426" s="2" t="n">
        <v>0</v>
      </c>
      <c r="Z1426" s="2" t="n">
        <v>-1</v>
      </c>
      <c r="AA1426" s="2" t="n">
        <v>0.2545454545454546</v>
      </c>
      <c r="AB1426" s="2" t="n">
        <v>-0.7454545454545454</v>
      </c>
      <c r="AC1426" s="2" t="n">
        <v>0</v>
      </c>
      <c r="AD1426" s="2" t="n">
        <v>0</v>
      </c>
      <c r="AE1426" s="2" t="n">
        <v>0</v>
      </c>
      <c r="AF1426" s="2" t="n">
        <v>0</v>
      </c>
      <c r="AG1426" s="2" t="n">
        <v>0</v>
      </c>
      <c r="AH1426" s="2" t="n">
        <v>0</v>
      </c>
    </row>
    <row r="1427">
      <c r="A1427" s="2" t="inlineStr">
        <is>
          <t>71800113</t>
        </is>
      </c>
      <c r="B1427" s="2" t="inlineStr">
        <is>
          <t>A</t>
        </is>
      </c>
      <c r="C1427" s="2" t="inlineStr">
        <is>
          <t>2023 P10</t>
        </is>
      </c>
      <c r="D1427" s="2" t="inlineStr">
        <is>
          <t>CZ</t>
        </is>
      </c>
      <c r="E1427" s="2" t="inlineStr">
        <is>
          <t>CZ</t>
        </is>
      </c>
      <c r="F1427" s="2" t="inlineStr">
        <is>
          <t>CX</t>
        </is>
      </c>
      <c r="G1427" s="2" t="inlineStr">
        <is>
          <t>CY</t>
        </is>
      </c>
      <c r="H1427" s="2" t="inlineStr">
        <is>
          <t>CX</t>
        </is>
      </c>
      <c r="I1427" s="2" t="n"/>
      <c r="J1427" s="2" t="inlineStr">
        <is>
          <t>FG</t>
        </is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  <c r="Q1427" s="2" t="n">
        <v>0</v>
      </c>
      <c r="R1427" s="2" t="n">
        <v>1.8</v>
      </c>
      <c r="S1427" s="2" t="n">
        <v>0</v>
      </c>
      <c r="T1427" s="2" t="n">
        <v>36</v>
      </c>
      <c r="U1427" s="2" t="n">
        <v>0</v>
      </c>
      <c r="V1427" s="2" t="n">
        <v>0</v>
      </c>
      <c r="W1427" s="2" t="n">
        <v>0</v>
      </c>
      <c r="X1427" s="2" t="n">
        <v>-1</v>
      </c>
      <c r="Y1427" s="2" t="n">
        <v>0</v>
      </c>
      <c r="Z1427" s="2" t="n">
        <v>-1</v>
      </c>
      <c r="AA1427" s="2" t="n">
        <v>0.04999999999999993</v>
      </c>
      <c r="AB1427" s="2" t="n">
        <v>-0.9500000000000001</v>
      </c>
      <c r="AC1427" s="2" t="n">
        <v>0</v>
      </c>
      <c r="AD1427" s="2" t="n">
        <v>0</v>
      </c>
      <c r="AE1427" s="2" t="n">
        <v>0</v>
      </c>
      <c r="AF1427" s="2" t="n">
        <v>0</v>
      </c>
      <c r="AG1427" s="2" t="n">
        <v>0</v>
      </c>
      <c r="AH1427" s="2" t="n">
        <v>0</v>
      </c>
    </row>
    <row r="1428">
      <c r="A1428" s="2" t="inlineStr">
        <is>
          <t>71800116</t>
        </is>
      </c>
      <c r="B1428" s="2" t="inlineStr">
        <is>
          <t>A</t>
        </is>
      </c>
      <c r="C1428" s="2" t="inlineStr">
        <is>
          <t>2023 P10</t>
        </is>
      </c>
      <c r="D1428" s="2" t="n"/>
      <c r="E1428" s="2" t="n"/>
      <c r="F1428" s="2" t="n"/>
      <c r="G1428" s="2" t="n"/>
      <c r="H1428" s="2" t="n"/>
      <c r="I1428" s="2" t="n"/>
      <c r="J1428" s="2" t="n"/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  <c r="Q1428" s="2" t="n">
        <v>0</v>
      </c>
      <c r="R1428" s="2" t="n">
        <v>0</v>
      </c>
      <c r="S1428" s="2" t="n">
        <v>0</v>
      </c>
      <c r="T1428" s="2" t="n">
        <v>20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0</v>
      </c>
      <c r="AB1428" s="2" t="n">
        <v>0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2" t="n">
        <v>0</v>
      </c>
      <c r="AH1428" s="2" t="n">
        <v>0</v>
      </c>
    </row>
    <row r="1429">
      <c r="A1429" s="2" t="inlineStr">
        <is>
          <t>71800210</t>
        </is>
      </c>
      <c r="B1429" s="2" t="inlineStr">
        <is>
          <t>A</t>
        </is>
      </c>
      <c r="C1429" s="2" t="inlineStr">
        <is>
          <t>2023 P10</t>
        </is>
      </c>
      <c r="D1429" s="2" t="n"/>
      <c r="E1429" s="2" t="n"/>
      <c r="F1429" s="2" t="n"/>
      <c r="G1429" s="2" t="n"/>
      <c r="H1429" s="2" t="n"/>
      <c r="I1429" s="2" t="n"/>
      <c r="J1429" s="2" t="n"/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  <c r="Q1429" s="2" t="n">
        <v>0</v>
      </c>
      <c r="R1429" s="2" t="n">
        <v>0</v>
      </c>
      <c r="S1429" s="2" t="n">
        <v>0</v>
      </c>
      <c r="T1429" s="2" t="n">
        <v>12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n">
        <v>0</v>
      </c>
      <c r="AE1429" s="2" t="n">
        <v>0</v>
      </c>
      <c r="AF1429" s="2" t="n">
        <v>0</v>
      </c>
      <c r="AG1429" s="2" t="n">
        <v>0</v>
      </c>
      <c r="AH1429" s="2" t="n">
        <v>0</v>
      </c>
    </row>
    <row r="1430">
      <c r="A1430" s="2" t="inlineStr">
        <is>
          <t>71800213</t>
        </is>
      </c>
      <c r="B1430" s="2" t="inlineStr">
        <is>
          <t>A</t>
        </is>
      </c>
      <c r="C1430" s="2" t="inlineStr">
        <is>
          <t>2023 P10</t>
        </is>
      </c>
      <c r="D1430" s="2" t="n"/>
      <c r="E1430" s="2" t="n"/>
      <c r="F1430" s="2" t="n"/>
      <c r="G1430" s="2" t="n"/>
      <c r="H1430" s="2" t="n"/>
      <c r="I1430" s="2" t="n"/>
      <c r="J1430" s="2" t="n"/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0</v>
      </c>
      <c r="Q1430" s="2" t="n">
        <v>0</v>
      </c>
      <c r="R1430" s="2" t="n">
        <v>0</v>
      </c>
      <c r="S1430" s="2" t="n">
        <v>0</v>
      </c>
      <c r="T1430" s="2" t="n">
        <v>10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  <c r="AA1430" s="2" t="n">
        <v>0</v>
      </c>
      <c r="AB1430" s="2" t="n">
        <v>0</v>
      </c>
      <c r="AC1430" s="2" t="n">
        <v>0</v>
      </c>
      <c r="AD1430" s="2" t="n">
        <v>0</v>
      </c>
      <c r="AE1430" s="2" t="n">
        <v>0</v>
      </c>
      <c r="AF1430" s="2" t="n">
        <v>0</v>
      </c>
      <c r="AG1430" s="2" t="n">
        <v>0</v>
      </c>
      <c r="AH1430" s="2" t="n">
        <v>0</v>
      </c>
    </row>
    <row r="1431">
      <c r="A1431" s="2" t="inlineStr">
        <is>
          <t>71800216</t>
        </is>
      </c>
      <c r="B1431" s="2" t="inlineStr">
        <is>
          <t>A</t>
        </is>
      </c>
      <c r="C1431" s="2" t="inlineStr">
        <is>
          <t>2023 P10</t>
        </is>
      </c>
      <c r="D1431" s="2" t="n"/>
      <c r="E1431" s="2" t="n"/>
      <c r="F1431" s="2" t="n"/>
      <c r="G1431" s="2" t="n"/>
      <c r="H1431" s="2" t="n"/>
      <c r="I1431" s="2" t="n"/>
      <c r="J1431" s="2" t="n"/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  <c r="Q1431" s="2" t="n">
        <v>0</v>
      </c>
      <c r="R1431" s="2" t="n">
        <v>0</v>
      </c>
      <c r="S1431" s="2" t="n">
        <v>0</v>
      </c>
      <c r="T1431" s="2" t="n">
        <v>18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>
        <v>0</v>
      </c>
      <c r="AE1431" s="2" t="n">
        <v>0</v>
      </c>
      <c r="AF1431" s="2" t="n">
        <v>0</v>
      </c>
      <c r="AG1431" s="2" t="n">
        <v>0</v>
      </c>
      <c r="AH1431" s="2" t="n">
        <v>0</v>
      </c>
    </row>
    <row r="1432">
      <c r="A1432" s="2" t="inlineStr">
        <is>
          <t>71800304</t>
        </is>
      </c>
      <c r="B1432" s="2" t="inlineStr">
        <is>
          <t>A</t>
        </is>
      </c>
      <c r="C1432" s="2" t="inlineStr">
        <is>
          <t>2023 P10</t>
        </is>
      </c>
      <c r="D1432" s="2" t="n"/>
      <c r="E1432" s="2" t="n"/>
      <c r="F1432" s="2" t="n"/>
      <c r="G1432" s="2" t="n"/>
      <c r="H1432" s="2" t="n"/>
      <c r="I1432" s="2" t="n"/>
      <c r="J1432" s="2" t="n"/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22</v>
      </c>
      <c r="U1432" s="2" t="n">
        <v>0</v>
      </c>
      <c r="V1432" s="2" t="n">
        <v>0</v>
      </c>
      <c r="W1432" s="2" t="n">
        <v>0</v>
      </c>
      <c r="X1432" s="2" t="n">
        <v>0</v>
      </c>
      <c r="Y1432" s="2" t="n">
        <v>0</v>
      </c>
      <c r="Z1432" s="2" t="n">
        <v>0</v>
      </c>
      <c r="AA1432" s="2" t="n">
        <v>0</v>
      </c>
      <c r="AB1432" s="2" t="n">
        <v>0</v>
      </c>
      <c r="AC1432" s="2" t="n">
        <v>0</v>
      </c>
      <c r="AD1432" s="2" t="n">
        <v>0</v>
      </c>
      <c r="AE1432" s="2" t="n">
        <v>0</v>
      </c>
      <c r="AF1432" s="2" t="n">
        <v>0</v>
      </c>
      <c r="AG1432" s="2" t="n">
        <v>0</v>
      </c>
      <c r="AH1432" s="2" t="n">
        <v>0</v>
      </c>
    </row>
    <row r="1433">
      <c r="A1433" s="2" t="inlineStr">
        <is>
          <t>71800508</t>
        </is>
      </c>
      <c r="B1433" s="2" t="inlineStr">
        <is>
          <t>A</t>
        </is>
      </c>
      <c r="C1433" s="2" t="inlineStr">
        <is>
          <t>2023 P10</t>
        </is>
      </c>
      <c r="D1433" s="2" t="inlineStr">
        <is>
          <t>DZ</t>
        </is>
      </c>
      <c r="E1433" s="2" t="inlineStr">
        <is>
          <t>DZ</t>
        </is>
      </c>
      <c r="F1433" s="2" t="inlineStr">
        <is>
          <t>DZ</t>
        </is>
      </c>
      <c r="G1433" s="2" t="inlineStr">
        <is>
          <t>DZ</t>
        </is>
      </c>
      <c r="H1433" s="2" t="inlineStr">
        <is>
          <t>DZ</t>
        </is>
      </c>
      <c r="I1433" s="2" t="n"/>
      <c r="J1433" s="2" t="inlineStr">
        <is>
          <t>FG</t>
        </is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0</v>
      </c>
      <c r="Q1433" s="2" t="n">
        <v>0</v>
      </c>
      <c r="R1433" s="2" t="n">
        <v>0.23</v>
      </c>
      <c r="S1433" s="2" t="n">
        <v>0</v>
      </c>
      <c r="T1433" s="2" t="n">
        <v>0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>
        <v>0</v>
      </c>
      <c r="AE1433" s="2" t="n">
        <v>0</v>
      </c>
      <c r="AF1433" s="2" t="n">
        <v>0</v>
      </c>
      <c r="AG1433" s="2" t="n">
        <v>0</v>
      </c>
      <c r="AH1433" s="2" t="n">
        <v>0</v>
      </c>
    </row>
    <row r="1434">
      <c r="A1434" s="2" t="inlineStr">
        <is>
          <t>71801010</t>
        </is>
      </c>
      <c r="B1434" s="2" t="inlineStr">
        <is>
          <t>A</t>
        </is>
      </c>
      <c r="C1434" s="2" t="inlineStr">
        <is>
          <t>2023 P10</t>
        </is>
      </c>
      <c r="D1434" s="2" t="inlineStr">
        <is>
          <t>DZ</t>
        </is>
      </c>
      <c r="E1434" s="2" t="inlineStr">
        <is>
          <t>DZ</t>
        </is>
      </c>
      <c r="F1434" s="2" t="inlineStr">
        <is>
          <t>CZ</t>
        </is>
      </c>
      <c r="G1434" s="2" t="inlineStr">
        <is>
          <t>DZ</t>
        </is>
      </c>
      <c r="H1434" s="2" t="inlineStr">
        <is>
          <t>CZ</t>
        </is>
      </c>
      <c r="I1434" s="2" t="n"/>
      <c r="J1434" s="2" t="inlineStr">
        <is>
          <t>FG</t>
        </is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5</v>
      </c>
      <c r="S1434" s="2" t="n">
        <v>0</v>
      </c>
      <c r="T1434" s="2" t="n">
        <v>8</v>
      </c>
      <c r="U1434" s="2" t="n">
        <v>0</v>
      </c>
      <c r="V1434" s="2" t="n">
        <v>0</v>
      </c>
      <c r="W1434" s="2" t="n">
        <v>0</v>
      </c>
      <c r="X1434" s="2" t="n">
        <v>-1</v>
      </c>
      <c r="Y1434" s="2" t="n">
        <v>0</v>
      </c>
      <c r="Z1434" s="2" t="n">
        <v>-1</v>
      </c>
      <c r="AA1434" s="2" t="n">
        <v>0.625</v>
      </c>
      <c r="AB1434" s="2" t="n">
        <v>-0.375</v>
      </c>
      <c r="AC1434" s="2" t="n">
        <v>0</v>
      </c>
      <c r="AD1434" s="2" t="n">
        <v>0</v>
      </c>
      <c r="AE1434" s="2" t="n">
        <v>0</v>
      </c>
      <c r="AF1434" s="2" t="n">
        <v>0</v>
      </c>
      <c r="AG1434" s="2" t="n">
        <v>0</v>
      </c>
      <c r="AH1434" s="2" t="n">
        <v>0</v>
      </c>
    </row>
    <row r="1435">
      <c r="A1435" s="2" t="inlineStr">
        <is>
          <t>71801110</t>
        </is>
      </c>
      <c r="B1435" s="2" t="inlineStr">
        <is>
          <t>A</t>
        </is>
      </c>
      <c r="C1435" s="2" t="inlineStr">
        <is>
          <t>2023 P10</t>
        </is>
      </c>
      <c r="D1435" s="2" t="inlineStr">
        <is>
          <t>DZ</t>
        </is>
      </c>
      <c r="E1435" s="2" t="inlineStr">
        <is>
          <t>DZ</t>
        </is>
      </c>
      <c r="F1435" s="2" t="inlineStr">
        <is>
          <t>CY</t>
        </is>
      </c>
      <c r="G1435" s="2" t="inlineStr">
        <is>
          <t>DZ</t>
        </is>
      </c>
      <c r="H1435" s="2" t="inlineStr">
        <is>
          <t>CY</t>
        </is>
      </c>
      <c r="I1435" s="2" t="n"/>
      <c r="J1435" s="2" t="inlineStr">
        <is>
          <t>FG</t>
        </is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1</v>
      </c>
      <c r="S1435" s="2" t="n">
        <v>0</v>
      </c>
      <c r="T1435" s="2" t="n">
        <v>0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0</v>
      </c>
      <c r="AB1435" s="2" t="n">
        <v>0</v>
      </c>
      <c r="AC1435" s="2" t="n">
        <v>0</v>
      </c>
      <c r="AD1435" s="2" t="n">
        <v>0</v>
      </c>
      <c r="AE1435" s="2" t="n">
        <v>0</v>
      </c>
      <c r="AF1435" s="2" t="n">
        <v>0</v>
      </c>
      <c r="AG1435" s="2" t="n">
        <v>0</v>
      </c>
      <c r="AH1435" s="2" t="n">
        <v>0</v>
      </c>
    </row>
    <row r="1436">
      <c r="A1436" s="2" t="inlineStr">
        <is>
          <t>71801285</t>
        </is>
      </c>
      <c r="B1436" s="2" t="inlineStr">
        <is>
          <t>A</t>
        </is>
      </c>
      <c r="C1436" s="2" t="inlineStr">
        <is>
          <t>2023 P10</t>
        </is>
      </c>
      <c r="D1436" s="2" t="inlineStr">
        <is>
          <t>DZ</t>
        </is>
      </c>
      <c r="E1436" s="2" t="inlineStr">
        <is>
          <t>DZ</t>
        </is>
      </c>
      <c r="F1436" s="2" t="inlineStr">
        <is>
          <t>DZ</t>
        </is>
      </c>
      <c r="G1436" s="2" t="inlineStr">
        <is>
          <t>DZ</t>
        </is>
      </c>
      <c r="H1436" s="2" t="inlineStr">
        <is>
          <t>DZ</t>
        </is>
      </c>
      <c r="I1436" s="2" t="n"/>
      <c r="J1436" s="2" t="inlineStr">
        <is>
          <t>FG</t>
        </is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25</v>
      </c>
      <c r="S1436" s="2" t="n">
        <v>0</v>
      </c>
      <c r="T1436" s="2" t="n">
        <v>0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n">
        <v>0</v>
      </c>
      <c r="AE1436" s="2" t="n">
        <v>0</v>
      </c>
      <c r="AF1436" s="2" t="n">
        <v>0</v>
      </c>
      <c r="AG1436" s="2" t="n">
        <v>0</v>
      </c>
      <c r="AH1436" s="2" t="n">
        <v>0</v>
      </c>
    </row>
    <row r="1437">
      <c r="A1437" s="2" t="inlineStr">
        <is>
          <t>71821214</t>
        </is>
      </c>
      <c r="B1437" s="2" t="inlineStr">
        <is>
          <t>A</t>
        </is>
      </c>
      <c r="C1437" s="2" t="inlineStr">
        <is>
          <t>2023 P10</t>
        </is>
      </c>
      <c r="D1437" s="2" t="inlineStr">
        <is>
          <t>CZ</t>
        </is>
      </c>
      <c r="E1437" s="2" t="inlineStr">
        <is>
          <t>CZ</t>
        </is>
      </c>
      <c r="F1437" s="2" t="inlineStr">
        <is>
          <t>BX</t>
        </is>
      </c>
      <c r="G1437" s="2" t="inlineStr">
        <is>
          <t>CX</t>
        </is>
      </c>
      <c r="H1437" s="2" t="inlineStr">
        <is>
          <t>BX</t>
        </is>
      </c>
      <c r="I1437" s="2" t="n"/>
      <c r="J1437" s="2" t="inlineStr">
        <is>
          <t>FG</t>
        </is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8.33</v>
      </c>
      <c r="S1437" s="2" t="n">
        <v>0</v>
      </c>
      <c r="T1437" s="2" t="n">
        <v>0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  <c r="AA1437" s="2" t="n">
        <v>0</v>
      </c>
      <c r="AB1437" s="2" t="n">
        <v>0</v>
      </c>
      <c r="AC1437" s="2" t="n">
        <v>0</v>
      </c>
      <c r="AD1437" s="2" t="n">
        <v>0</v>
      </c>
      <c r="AE1437" s="2" t="n">
        <v>0</v>
      </c>
      <c r="AF1437" s="2" t="n">
        <v>0</v>
      </c>
      <c r="AG1437" s="2" t="n">
        <v>0</v>
      </c>
      <c r="AH1437" s="2" t="n">
        <v>0</v>
      </c>
    </row>
    <row r="1438">
      <c r="A1438" s="2" t="inlineStr">
        <is>
          <t>71821216</t>
        </is>
      </c>
      <c r="B1438" s="2" t="inlineStr">
        <is>
          <t>A</t>
        </is>
      </c>
      <c r="C1438" s="2" t="inlineStr">
        <is>
          <t>2023 P10</t>
        </is>
      </c>
      <c r="D1438" s="2" t="inlineStr">
        <is>
          <t>CZ</t>
        </is>
      </c>
      <c r="E1438" s="2" t="inlineStr">
        <is>
          <t>CZ</t>
        </is>
      </c>
      <c r="F1438" s="2" t="inlineStr">
        <is>
          <t>CX</t>
        </is>
      </c>
      <c r="G1438" s="2" t="inlineStr">
        <is>
          <t>CZ</t>
        </is>
      </c>
      <c r="H1438" s="2" t="inlineStr">
        <is>
          <t>CX</t>
        </is>
      </c>
      <c r="I1438" s="2" t="n"/>
      <c r="J1438" s="2" t="inlineStr">
        <is>
          <t>FG</t>
        </is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0.01</v>
      </c>
      <c r="P1438" s="2" t="n">
        <v>0</v>
      </c>
      <c r="Q1438" s="2" t="n">
        <v>0</v>
      </c>
      <c r="R1438" s="2" t="n">
        <v>4</v>
      </c>
      <c r="S1438" s="2" t="n">
        <v>0</v>
      </c>
      <c r="T1438" s="2" t="n">
        <v>0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2" t="n">
        <v>0</v>
      </c>
      <c r="AB1438" s="2" t="n">
        <v>0</v>
      </c>
      <c r="AC1438" s="2" t="n">
        <v>0</v>
      </c>
      <c r="AD1438" s="2" t="n">
        <v>0</v>
      </c>
      <c r="AE1438" s="2" t="n">
        <v>0</v>
      </c>
      <c r="AF1438" s="2" t="n">
        <v>0</v>
      </c>
      <c r="AG1438" s="2" t="n">
        <v>0</v>
      </c>
      <c r="AH1438" s="2" t="n">
        <v>0</v>
      </c>
    </row>
    <row r="1439">
      <c r="A1439" s="2" t="inlineStr">
        <is>
          <t>71821222</t>
        </is>
      </c>
      <c r="B1439" s="2" t="inlineStr">
        <is>
          <t>A</t>
        </is>
      </c>
      <c r="C1439" s="2" t="inlineStr">
        <is>
          <t>2023 P10</t>
        </is>
      </c>
      <c r="D1439" s="2" t="inlineStr">
        <is>
          <t>DZ</t>
        </is>
      </c>
      <c r="E1439" s="2" t="inlineStr">
        <is>
          <t>DZ</t>
        </is>
      </c>
      <c r="F1439" s="2" t="inlineStr">
        <is>
          <t>CX</t>
        </is>
      </c>
      <c r="G1439" s="2" t="inlineStr">
        <is>
          <t>CY</t>
        </is>
      </c>
      <c r="H1439" s="2" t="inlineStr">
        <is>
          <t>CX</t>
        </is>
      </c>
      <c r="I1439" s="2" t="n"/>
      <c r="J1439" s="2" t="inlineStr">
        <is>
          <t>FG</t>
        </is>
      </c>
      <c r="K1439" s="2" t="n">
        <v>0</v>
      </c>
      <c r="L1439" s="2" t="n">
        <v>0.02</v>
      </c>
      <c r="M1439" s="2" t="n">
        <v>0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19</v>
      </c>
      <c r="S1439" s="2" t="n">
        <v>0</v>
      </c>
      <c r="T1439" s="2" t="n">
        <v>0</v>
      </c>
      <c r="U1439" s="2" t="n">
        <v>0</v>
      </c>
      <c r="V1439" s="2" t="n">
        <v>0</v>
      </c>
      <c r="W1439" s="2" t="n">
        <v>0</v>
      </c>
      <c r="X1439" s="2" t="n">
        <v>0</v>
      </c>
      <c r="Y1439" s="2" t="n">
        <v>0</v>
      </c>
      <c r="Z1439" s="2" t="n">
        <v>0</v>
      </c>
      <c r="AA1439" s="2" t="n">
        <v>0</v>
      </c>
      <c r="AB1439" s="2" t="n">
        <v>0</v>
      </c>
      <c r="AC1439" s="2" t="n">
        <v>0</v>
      </c>
      <c r="AD1439" s="2" t="n">
        <v>0</v>
      </c>
      <c r="AE1439" s="2" t="n">
        <v>0</v>
      </c>
      <c r="AF1439" s="2" t="n">
        <v>0</v>
      </c>
      <c r="AG1439" s="2" t="n">
        <v>0</v>
      </c>
      <c r="AH1439" s="2" t="n">
        <v>0</v>
      </c>
    </row>
    <row r="1440">
      <c r="A1440" s="2" t="inlineStr">
        <is>
          <t>71821228</t>
        </is>
      </c>
      <c r="B1440" s="2" t="inlineStr">
        <is>
          <t>A</t>
        </is>
      </c>
      <c r="C1440" s="2" t="inlineStr">
        <is>
          <t>2023 P10</t>
        </is>
      </c>
      <c r="D1440" s="2" t="n"/>
      <c r="E1440" s="2" t="n"/>
      <c r="F1440" s="2" t="n"/>
      <c r="G1440" s="2" t="n"/>
      <c r="H1440" s="2" t="n"/>
      <c r="I1440" s="2" t="n"/>
      <c r="J1440" s="2" t="n"/>
      <c r="K1440" s="2" t="n">
        <v>0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20</v>
      </c>
      <c r="U1440" s="2" t="n">
        <v>0</v>
      </c>
      <c r="V1440" s="2" t="n">
        <v>0</v>
      </c>
      <c r="W1440" s="2" t="n">
        <v>0</v>
      </c>
      <c r="X1440" s="2" t="n">
        <v>0</v>
      </c>
      <c r="Y1440" s="2" t="n">
        <v>0</v>
      </c>
      <c r="Z1440" s="2" t="n">
        <v>0</v>
      </c>
      <c r="AA1440" s="2" t="n">
        <v>0</v>
      </c>
      <c r="AB1440" s="2" t="n">
        <v>0</v>
      </c>
      <c r="AC1440" s="2" t="n">
        <v>0</v>
      </c>
      <c r="AD1440" s="2" t="n">
        <v>0</v>
      </c>
      <c r="AE1440" s="2" t="n">
        <v>0</v>
      </c>
      <c r="AF1440" s="2" t="n">
        <v>0</v>
      </c>
      <c r="AG1440" s="2" t="n">
        <v>0</v>
      </c>
      <c r="AH1440" s="2" t="n">
        <v>0</v>
      </c>
    </row>
    <row r="1441">
      <c r="A1441" s="2" t="inlineStr">
        <is>
          <t>71821230</t>
        </is>
      </c>
      <c r="B1441" s="2" t="inlineStr">
        <is>
          <t>A</t>
        </is>
      </c>
      <c r="C1441" s="2" t="inlineStr">
        <is>
          <t>2023 P10</t>
        </is>
      </c>
      <c r="D1441" s="2" t="n"/>
      <c r="E1441" s="2" t="n"/>
      <c r="F1441" s="2" t="n"/>
      <c r="G1441" s="2" t="n"/>
      <c r="H1441" s="2" t="n"/>
      <c r="I1441" s="2" t="n"/>
      <c r="J1441" s="2" t="n"/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20</v>
      </c>
      <c r="U1441" s="2" t="n">
        <v>0</v>
      </c>
      <c r="V1441" s="2" t="n">
        <v>0</v>
      </c>
      <c r="W1441" s="2" t="n">
        <v>0</v>
      </c>
      <c r="X1441" s="2" t="n">
        <v>0</v>
      </c>
      <c r="Y1441" s="2" t="n">
        <v>0</v>
      </c>
      <c r="Z1441" s="2" t="n">
        <v>0</v>
      </c>
      <c r="AA1441" s="2" t="n">
        <v>0</v>
      </c>
      <c r="AB1441" s="2" t="n">
        <v>0</v>
      </c>
      <c r="AC1441" s="2" t="n">
        <v>0</v>
      </c>
      <c r="AD1441" s="2" t="n">
        <v>0</v>
      </c>
      <c r="AE1441" s="2" t="n">
        <v>0</v>
      </c>
      <c r="AF1441" s="2" t="n">
        <v>0</v>
      </c>
      <c r="AG1441" s="2" t="n">
        <v>0</v>
      </c>
      <c r="AH1441" s="2" t="n">
        <v>0</v>
      </c>
    </row>
    <row r="1442">
      <c r="A1442" s="2" t="inlineStr">
        <is>
          <t>71821232</t>
        </is>
      </c>
      <c r="B1442" s="2" t="inlineStr">
        <is>
          <t>A</t>
        </is>
      </c>
      <c r="C1442" s="2" t="inlineStr">
        <is>
          <t>2023 P10</t>
        </is>
      </c>
      <c r="D1442" s="2" t="inlineStr">
        <is>
          <t>CZ</t>
        </is>
      </c>
      <c r="E1442" s="2" t="inlineStr">
        <is>
          <t>CZ</t>
        </is>
      </c>
      <c r="F1442" s="2" t="inlineStr">
        <is>
          <t>CX</t>
        </is>
      </c>
      <c r="G1442" s="2" t="inlineStr">
        <is>
          <t>CZ</t>
        </is>
      </c>
      <c r="H1442" s="2" t="inlineStr">
        <is>
          <t>CX</t>
        </is>
      </c>
      <c r="I1442" s="2" t="n"/>
      <c r="J1442" s="2" t="inlineStr">
        <is>
          <t>FG</t>
        </is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4</v>
      </c>
      <c r="S1442" s="2" t="n">
        <v>0</v>
      </c>
      <c r="T1442" s="2" t="n">
        <v>0</v>
      </c>
      <c r="U1442" s="2" t="n">
        <v>0</v>
      </c>
      <c r="V1442" s="2" t="n">
        <v>0</v>
      </c>
      <c r="W1442" s="2" t="n">
        <v>0</v>
      </c>
      <c r="X1442" s="2" t="n">
        <v>0</v>
      </c>
      <c r="Y1442" s="2" t="n">
        <v>0</v>
      </c>
      <c r="Z1442" s="2" t="n">
        <v>0</v>
      </c>
      <c r="AA1442" s="2" t="n">
        <v>0</v>
      </c>
      <c r="AB1442" s="2" t="n">
        <v>0</v>
      </c>
      <c r="AC1442" s="2" t="n">
        <v>0</v>
      </c>
      <c r="AD1442" s="2" t="n">
        <v>0</v>
      </c>
      <c r="AE1442" s="2" t="n">
        <v>0</v>
      </c>
      <c r="AF1442" s="2" t="n">
        <v>0</v>
      </c>
      <c r="AG1442" s="2" t="n">
        <v>0</v>
      </c>
      <c r="AH1442" s="2" t="n">
        <v>0</v>
      </c>
    </row>
    <row r="1443">
      <c r="A1443" s="2" t="inlineStr">
        <is>
          <t>71821234</t>
        </is>
      </c>
      <c r="B1443" s="2" t="inlineStr">
        <is>
          <t>A</t>
        </is>
      </c>
      <c r="C1443" s="2" t="inlineStr">
        <is>
          <t>2023 P10</t>
        </is>
      </c>
      <c r="D1443" s="2" t="inlineStr">
        <is>
          <t>CZ</t>
        </is>
      </c>
      <c r="E1443" s="2" t="inlineStr">
        <is>
          <t>CZ</t>
        </is>
      </c>
      <c r="F1443" s="2" t="inlineStr">
        <is>
          <t>CX</t>
        </is>
      </c>
      <c r="G1443" s="2" t="inlineStr">
        <is>
          <t>CX</t>
        </is>
      </c>
      <c r="H1443" s="2" t="inlineStr">
        <is>
          <t>CX</t>
        </is>
      </c>
      <c r="I1443" s="2" t="n"/>
      <c r="J1443" s="2" t="inlineStr">
        <is>
          <t>FG</t>
        </is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56.58</v>
      </c>
      <c r="S1443" s="2" t="n">
        <v>0</v>
      </c>
      <c r="T1443" s="2" t="n">
        <v>0</v>
      </c>
      <c r="U1443" s="2" t="n">
        <v>0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0</v>
      </c>
      <c r="AC1443" s="2" t="n">
        <v>0</v>
      </c>
      <c r="AD1443" s="2" t="n">
        <v>0</v>
      </c>
      <c r="AE1443" s="2" t="n">
        <v>0</v>
      </c>
      <c r="AF1443" s="2" t="n">
        <v>0</v>
      </c>
      <c r="AG1443" s="2" t="n">
        <v>0</v>
      </c>
      <c r="AH1443" s="2" t="n">
        <v>0</v>
      </c>
    </row>
    <row r="1444">
      <c r="A1444" s="2" t="inlineStr">
        <is>
          <t>71821238</t>
        </is>
      </c>
      <c r="B1444" s="2" t="inlineStr">
        <is>
          <t>A</t>
        </is>
      </c>
      <c r="C1444" s="2" t="inlineStr">
        <is>
          <t>2023 P10</t>
        </is>
      </c>
      <c r="D1444" s="2" t="inlineStr">
        <is>
          <t>CZ</t>
        </is>
      </c>
      <c r="E1444" s="2" t="inlineStr">
        <is>
          <t>CZ</t>
        </is>
      </c>
      <c r="F1444" s="2" t="inlineStr">
        <is>
          <t>CX</t>
        </is>
      </c>
      <c r="G1444" s="2" t="inlineStr">
        <is>
          <t>CY</t>
        </is>
      </c>
      <c r="H1444" s="2" t="inlineStr">
        <is>
          <t>CX</t>
        </is>
      </c>
      <c r="I1444" s="2" t="n"/>
      <c r="J1444" s="2" t="inlineStr">
        <is>
          <t>FG</t>
        </is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46.38</v>
      </c>
      <c r="S1444" s="2" t="n">
        <v>0</v>
      </c>
      <c r="T1444" s="2" t="n">
        <v>0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n">
        <v>0</v>
      </c>
      <c r="AC1444" s="2" t="n">
        <v>0</v>
      </c>
      <c r="AD1444" s="2" t="n">
        <v>0</v>
      </c>
      <c r="AE1444" s="2" t="n">
        <v>0</v>
      </c>
      <c r="AF1444" s="2" t="n">
        <v>0</v>
      </c>
      <c r="AG1444" s="2" t="n">
        <v>0</v>
      </c>
      <c r="AH1444" s="2" t="n">
        <v>0</v>
      </c>
    </row>
    <row r="1445">
      <c r="A1445" s="2" t="inlineStr">
        <is>
          <t>71821240</t>
        </is>
      </c>
      <c r="B1445" s="2" t="inlineStr">
        <is>
          <t>A</t>
        </is>
      </c>
      <c r="C1445" s="2" t="inlineStr">
        <is>
          <t>2023 P10</t>
        </is>
      </c>
      <c r="D1445" s="2" t="inlineStr">
        <is>
          <t>CZ</t>
        </is>
      </c>
      <c r="E1445" s="2" t="inlineStr">
        <is>
          <t>CZ</t>
        </is>
      </c>
      <c r="F1445" s="2" t="inlineStr">
        <is>
          <t>CX</t>
        </is>
      </c>
      <c r="G1445" s="2" t="inlineStr">
        <is>
          <t>CY</t>
        </is>
      </c>
      <c r="H1445" s="2" t="inlineStr">
        <is>
          <t>CX</t>
        </is>
      </c>
      <c r="I1445" s="2" t="n"/>
      <c r="J1445" s="2" t="inlineStr">
        <is>
          <t>FG</t>
        </is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34</v>
      </c>
      <c r="S1445" s="2" t="n">
        <v>0</v>
      </c>
      <c r="T1445" s="2" t="n">
        <v>0</v>
      </c>
      <c r="U1445" s="2" t="n">
        <v>0</v>
      </c>
      <c r="V1445" s="2" t="n">
        <v>0</v>
      </c>
      <c r="W1445" s="2" t="n">
        <v>0</v>
      </c>
      <c r="X1445" s="2" t="n">
        <v>0</v>
      </c>
      <c r="Y1445" s="2" t="n">
        <v>0</v>
      </c>
      <c r="Z1445" s="2" t="n">
        <v>0</v>
      </c>
      <c r="AA1445" s="2" t="n">
        <v>0</v>
      </c>
      <c r="AB1445" s="2" t="n">
        <v>0</v>
      </c>
      <c r="AC1445" s="2" t="n">
        <v>0</v>
      </c>
      <c r="AD1445" s="2" t="n">
        <v>0</v>
      </c>
      <c r="AE1445" s="2" t="n">
        <v>0</v>
      </c>
      <c r="AF1445" s="2" t="n">
        <v>0</v>
      </c>
      <c r="AG1445" s="2" t="n">
        <v>0</v>
      </c>
      <c r="AH1445" s="2" t="n">
        <v>0</v>
      </c>
    </row>
    <row r="1446">
      <c r="A1446" s="2" t="inlineStr">
        <is>
          <t>71821242</t>
        </is>
      </c>
      <c r="B1446" s="2" t="inlineStr">
        <is>
          <t>A</t>
        </is>
      </c>
      <c r="C1446" s="2" t="inlineStr">
        <is>
          <t>2023 P10</t>
        </is>
      </c>
      <c r="D1446" s="2" t="inlineStr">
        <is>
          <t>CZ</t>
        </is>
      </c>
      <c r="E1446" s="2" t="inlineStr">
        <is>
          <t>CZ</t>
        </is>
      </c>
      <c r="F1446" s="2" t="inlineStr">
        <is>
          <t>CX</t>
        </is>
      </c>
      <c r="G1446" s="2" t="inlineStr">
        <is>
          <t>CY</t>
        </is>
      </c>
      <c r="H1446" s="2" t="inlineStr">
        <is>
          <t>CX</t>
        </is>
      </c>
      <c r="I1446" s="2" t="n"/>
      <c r="J1446" s="2" t="inlineStr">
        <is>
          <t>FG</t>
        </is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41</v>
      </c>
      <c r="S1446" s="2" t="n">
        <v>0</v>
      </c>
      <c r="T1446" s="2" t="n">
        <v>0</v>
      </c>
      <c r="U1446" s="2" t="n">
        <v>0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  <c r="AA1446" s="2" t="n">
        <v>0</v>
      </c>
      <c r="AB1446" s="2" t="n">
        <v>0</v>
      </c>
      <c r="AC1446" s="2" t="n">
        <v>0</v>
      </c>
      <c r="AD1446" s="2" t="n">
        <v>0</v>
      </c>
      <c r="AE1446" s="2" t="n">
        <v>0</v>
      </c>
      <c r="AF1446" s="2" t="n">
        <v>0</v>
      </c>
      <c r="AG1446" s="2" t="n">
        <v>0</v>
      </c>
      <c r="AH1446" s="2" t="n">
        <v>0</v>
      </c>
    </row>
    <row r="1447">
      <c r="A1447" s="2" t="inlineStr">
        <is>
          <t>71821244</t>
        </is>
      </c>
      <c r="B1447" s="2" t="inlineStr">
        <is>
          <t>A</t>
        </is>
      </c>
      <c r="C1447" s="2" t="inlineStr">
        <is>
          <t>2023 P10</t>
        </is>
      </c>
      <c r="D1447" s="2" t="inlineStr">
        <is>
          <t>CZ</t>
        </is>
      </c>
      <c r="E1447" s="2" t="inlineStr">
        <is>
          <t>CZ</t>
        </is>
      </c>
      <c r="F1447" s="2" t="inlineStr">
        <is>
          <t>CX</t>
        </is>
      </c>
      <c r="G1447" s="2" t="inlineStr">
        <is>
          <t>CZ</t>
        </is>
      </c>
      <c r="H1447" s="2" t="inlineStr">
        <is>
          <t>CX</t>
        </is>
      </c>
      <c r="I1447" s="2" t="n"/>
      <c r="J1447" s="2" t="inlineStr">
        <is>
          <t>FG</t>
        </is>
      </c>
      <c r="K1447" s="2" t="n">
        <v>0</v>
      </c>
      <c r="L1447" s="2" t="n">
        <v>0.02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8</v>
      </c>
      <c r="S1447" s="2" t="n">
        <v>0</v>
      </c>
      <c r="T1447" s="2" t="n">
        <v>0</v>
      </c>
      <c r="U1447" s="2" t="n">
        <v>0</v>
      </c>
      <c r="V1447" s="2" t="n">
        <v>0</v>
      </c>
      <c r="W1447" s="2" t="n">
        <v>0</v>
      </c>
      <c r="X1447" s="2" t="n">
        <v>0</v>
      </c>
      <c r="Y1447" s="2" t="n">
        <v>0</v>
      </c>
      <c r="Z1447" s="2" t="n">
        <v>0</v>
      </c>
      <c r="AA1447" s="2" t="n">
        <v>0</v>
      </c>
      <c r="AB1447" s="2" t="n">
        <v>0</v>
      </c>
      <c r="AC1447" s="2" t="n">
        <v>0</v>
      </c>
      <c r="AD1447" s="2" t="n">
        <v>0</v>
      </c>
      <c r="AE1447" s="2" t="n">
        <v>0</v>
      </c>
      <c r="AF1447" s="2" t="n">
        <v>0</v>
      </c>
      <c r="AG1447" s="2" t="n">
        <v>0</v>
      </c>
      <c r="AH1447" s="2" t="n">
        <v>0</v>
      </c>
    </row>
    <row r="1448">
      <c r="A1448" s="2" t="inlineStr">
        <is>
          <t>71821246</t>
        </is>
      </c>
      <c r="B1448" s="2" t="inlineStr">
        <is>
          <t>A</t>
        </is>
      </c>
      <c r="C1448" s="2" t="inlineStr">
        <is>
          <t>2023 P10</t>
        </is>
      </c>
      <c r="D1448" s="2" t="inlineStr">
        <is>
          <t>CZ</t>
        </is>
      </c>
      <c r="E1448" s="2" t="inlineStr">
        <is>
          <t>CZ</t>
        </is>
      </c>
      <c r="F1448" s="2" t="inlineStr">
        <is>
          <t>CX</t>
        </is>
      </c>
      <c r="G1448" s="2" t="inlineStr">
        <is>
          <t>CY</t>
        </is>
      </c>
      <c r="H1448" s="2" t="inlineStr">
        <is>
          <t>CX</t>
        </is>
      </c>
      <c r="I1448" s="2" t="n"/>
      <c r="J1448" s="2" t="inlineStr">
        <is>
          <t>FG</t>
        </is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456</v>
      </c>
      <c r="S1448" s="2" t="n">
        <v>0</v>
      </c>
      <c r="T1448" s="2" t="n">
        <v>12</v>
      </c>
      <c r="U1448" s="2" t="n">
        <v>0</v>
      </c>
      <c r="V1448" s="2" t="n">
        <v>0</v>
      </c>
      <c r="W1448" s="2" t="n">
        <v>0</v>
      </c>
      <c r="X1448" s="2" t="n">
        <v>-1</v>
      </c>
      <c r="Y1448" s="2" t="n">
        <v>0</v>
      </c>
      <c r="Z1448" s="2" t="n">
        <v>-1</v>
      </c>
      <c r="AA1448" s="2" t="n">
        <v>-36</v>
      </c>
      <c r="AB1448" s="2" t="n">
        <v>37</v>
      </c>
      <c r="AC1448" s="2" t="n">
        <v>0</v>
      </c>
      <c r="AD1448" s="2" t="n">
        <v>0</v>
      </c>
      <c r="AE1448" s="2" t="n">
        <v>0</v>
      </c>
      <c r="AF1448" s="2" t="n">
        <v>0</v>
      </c>
      <c r="AG1448" s="2" t="n">
        <v>0</v>
      </c>
      <c r="AH1448" s="2" t="n">
        <v>0</v>
      </c>
    </row>
    <row r="1449">
      <c r="A1449" s="2" t="inlineStr">
        <is>
          <t>71821248</t>
        </is>
      </c>
      <c r="B1449" s="2" t="inlineStr">
        <is>
          <t>A</t>
        </is>
      </c>
      <c r="C1449" s="2" t="inlineStr">
        <is>
          <t>2023 P10</t>
        </is>
      </c>
      <c r="D1449" s="2" t="inlineStr">
        <is>
          <t>CZ</t>
        </is>
      </c>
      <c r="E1449" s="2" t="inlineStr">
        <is>
          <t>CZ</t>
        </is>
      </c>
      <c r="F1449" s="2" t="inlineStr">
        <is>
          <t>DY</t>
        </is>
      </c>
      <c r="G1449" s="2" t="inlineStr">
        <is>
          <t>CZ</t>
        </is>
      </c>
      <c r="H1449" s="2" t="inlineStr">
        <is>
          <t>DY</t>
        </is>
      </c>
      <c r="I1449" s="2" t="n"/>
      <c r="J1449" s="2" t="inlineStr">
        <is>
          <t>FG</t>
        </is>
      </c>
      <c r="K1449" s="2" t="n">
        <v>0</v>
      </c>
      <c r="L1449" s="2" t="n">
        <v>0.01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5</v>
      </c>
      <c r="S1449" s="2" t="n">
        <v>0</v>
      </c>
      <c r="T1449" s="2" t="n">
        <v>0</v>
      </c>
      <c r="U1449" s="2" t="n">
        <v>0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0</v>
      </c>
      <c r="AA1449" s="2" t="n">
        <v>0</v>
      </c>
      <c r="AB1449" s="2" t="n">
        <v>0</v>
      </c>
      <c r="AC1449" s="2" t="n">
        <v>0</v>
      </c>
      <c r="AD1449" s="2" t="n">
        <v>0</v>
      </c>
      <c r="AE1449" s="2" t="n">
        <v>0</v>
      </c>
      <c r="AF1449" s="2" t="n">
        <v>0</v>
      </c>
      <c r="AG1449" s="2" t="n">
        <v>0</v>
      </c>
      <c r="AH1449" s="2" t="n">
        <v>0</v>
      </c>
    </row>
    <row r="1450">
      <c r="A1450" s="2" t="inlineStr">
        <is>
          <t>71821250</t>
        </is>
      </c>
      <c r="B1450" s="2" t="inlineStr">
        <is>
          <t>A</t>
        </is>
      </c>
      <c r="C1450" s="2" t="inlineStr">
        <is>
          <t>2023 P10</t>
        </is>
      </c>
      <c r="D1450" s="2" t="inlineStr">
        <is>
          <t>CZ</t>
        </is>
      </c>
      <c r="E1450" s="2" t="inlineStr">
        <is>
          <t>CZ</t>
        </is>
      </c>
      <c r="F1450" s="2" t="inlineStr">
        <is>
          <t>CX</t>
        </is>
      </c>
      <c r="G1450" s="2" t="inlineStr">
        <is>
          <t>CX</t>
        </is>
      </c>
      <c r="H1450" s="2" t="inlineStr">
        <is>
          <t>CX</t>
        </is>
      </c>
      <c r="I1450" s="2" t="n"/>
      <c r="J1450" s="2" t="inlineStr">
        <is>
          <t>FG</t>
        </is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17.3</v>
      </c>
      <c r="S1450" s="2" t="n">
        <v>0</v>
      </c>
      <c r="T1450" s="2" t="n">
        <v>10</v>
      </c>
      <c r="U1450" s="2" t="n">
        <v>0</v>
      </c>
      <c r="V1450" s="2" t="n">
        <v>0</v>
      </c>
      <c r="W1450" s="2" t="n">
        <v>0</v>
      </c>
      <c r="X1450" s="2" t="n">
        <v>-1</v>
      </c>
      <c r="Y1450" s="2" t="n">
        <v>0</v>
      </c>
      <c r="Z1450" s="2" t="n">
        <v>-1</v>
      </c>
      <c r="AA1450" s="2" t="n">
        <v>0.2699999999999999</v>
      </c>
      <c r="AB1450" s="2" t="n">
        <v>0.7300000000000001</v>
      </c>
      <c r="AC1450" s="2" t="n">
        <v>0</v>
      </c>
      <c r="AD1450" s="2" t="n">
        <v>0</v>
      </c>
      <c r="AE1450" s="2" t="n">
        <v>0</v>
      </c>
      <c r="AF1450" s="2" t="n">
        <v>0</v>
      </c>
      <c r="AG1450" s="2" t="n">
        <v>0</v>
      </c>
      <c r="AH1450" s="2" t="n">
        <v>0</v>
      </c>
    </row>
    <row r="1451">
      <c r="A1451" s="2" t="inlineStr">
        <is>
          <t>71821255</t>
        </is>
      </c>
      <c r="B1451" s="2" t="inlineStr">
        <is>
          <t>A</t>
        </is>
      </c>
      <c r="C1451" s="2" t="inlineStr">
        <is>
          <t>2023 P10</t>
        </is>
      </c>
      <c r="D1451" s="2" t="inlineStr">
        <is>
          <t>CZ</t>
        </is>
      </c>
      <c r="E1451" s="2" t="inlineStr">
        <is>
          <t>CZ</t>
        </is>
      </c>
      <c r="F1451" s="2" t="inlineStr">
        <is>
          <t>CX</t>
        </is>
      </c>
      <c r="G1451" s="2" t="inlineStr">
        <is>
          <t>CY</t>
        </is>
      </c>
      <c r="H1451" s="2" t="inlineStr">
        <is>
          <t>CX</t>
        </is>
      </c>
      <c r="I1451" s="2" t="n"/>
      <c r="J1451" s="2" t="inlineStr">
        <is>
          <t>FG</t>
        </is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n">
        <v>0</v>
      </c>
      <c r="P1451" s="2" t="n">
        <v>0</v>
      </c>
      <c r="Q1451" s="2" t="n">
        <v>0</v>
      </c>
      <c r="R1451" s="2" t="n">
        <v>1</v>
      </c>
      <c r="S1451" s="2" t="n">
        <v>0</v>
      </c>
      <c r="T1451" s="2" t="n">
        <v>32</v>
      </c>
      <c r="U1451" s="2" t="n">
        <v>0</v>
      </c>
      <c r="V1451" s="2" t="n">
        <v>0</v>
      </c>
      <c r="W1451" s="2" t="n">
        <v>0</v>
      </c>
      <c r="X1451" s="2" t="n">
        <v>-1</v>
      </c>
      <c r="Y1451" s="2" t="n">
        <v>0</v>
      </c>
      <c r="Z1451" s="2" t="n">
        <v>-1</v>
      </c>
      <c r="AA1451" s="2" t="n">
        <v>0.03125</v>
      </c>
      <c r="AB1451" s="2" t="n">
        <v>-0.96875</v>
      </c>
      <c r="AC1451" s="2" t="n">
        <v>0</v>
      </c>
      <c r="AD1451" s="2" t="n">
        <v>0</v>
      </c>
      <c r="AE1451" s="2" t="n">
        <v>0</v>
      </c>
      <c r="AF1451" s="2" t="n">
        <v>0</v>
      </c>
      <c r="AG1451" s="2" t="n">
        <v>0</v>
      </c>
      <c r="AH1451" s="2" t="n">
        <v>0</v>
      </c>
    </row>
    <row r="1452">
      <c r="A1452" s="2" t="inlineStr">
        <is>
          <t>71821260</t>
        </is>
      </c>
      <c r="B1452" s="2" t="inlineStr">
        <is>
          <t>A</t>
        </is>
      </c>
      <c r="C1452" s="2" t="inlineStr">
        <is>
          <t>2023 P10</t>
        </is>
      </c>
      <c r="D1452" s="2" t="inlineStr">
        <is>
          <t>CZ</t>
        </is>
      </c>
      <c r="E1452" s="2" t="inlineStr">
        <is>
          <t>CZ</t>
        </is>
      </c>
      <c r="F1452" s="2" t="inlineStr">
        <is>
          <t>CX</t>
        </is>
      </c>
      <c r="G1452" s="2" t="inlineStr">
        <is>
          <t>CX</t>
        </is>
      </c>
      <c r="H1452" s="2" t="inlineStr">
        <is>
          <t>CX</t>
        </is>
      </c>
      <c r="I1452" s="2" t="n"/>
      <c r="J1452" s="2" t="inlineStr">
        <is>
          <t>FG</t>
        </is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1</v>
      </c>
      <c r="S1452" s="2" t="n">
        <v>0</v>
      </c>
      <c r="T1452" s="2" t="n">
        <v>6</v>
      </c>
      <c r="U1452" s="2" t="n">
        <v>0</v>
      </c>
      <c r="V1452" s="2" t="n">
        <v>0</v>
      </c>
      <c r="W1452" s="2" t="n">
        <v>0</v>
      </c>
      <c r="X1452" s="2" t="n">
        <v>-1</v>
      </c>
      <c r="Y1452" s="2" t="n">
        <v>0</v>
      </c>
      <c r="Z1452" s="2" t="n">
        <v>-1</v>
      </c>
      <c r="AA1452" s="2" t="n">
        <v>0.1666666666666666</v>
      </c>
      <c r="AB1452" s="2" t="n">
        <v>-0.8333333333333334</v>
      </c>
      <c r="AC1452" s="2" t="n">
        <v>0</v>
      </c>
      <c r="AD1452" s="2" t="n">
        <v>0</v>
      </c>
      <c r="AE1452" s="2" t="n">
        <v>0</v>
      </c>
      <c r="AF1452" s="2" t="n">
        <v>0</v>
      </c>
      <c r="AG1452" s="2" t="n">
        <v>0</v>
      </c>
      <c r="AH1452" s="2" t="n">
        <v>0</v>
      </c>
    </row>
    <row r="1453">
      <c r="A1453" s="2" t="inlineStr">
        <is>
          <t>71821265</t>
        </is>
      </c>
      <c r="B1453" s="2" t="inlineStr">
        <is>
          <t>A</t>
        </is>
      </c>
      <c r="C1453" s="2" t="inlineStr">
        <is>
          <t>2023 P10</t>
        </is>
      </c>
      <c r="D1453" s="2" t="inlineStr">
        <is>
          <t>CZ</t>
        </is>
      </c>
      <c r="E1453" s="2" t="inlineStr">
        <is>
          <t>CZ</t>
        </is>
      </c>
      <c r="F1453" s="2" t="inlineStr">
        <is>
          <t>CX</t>
        </is>
      </c>
      <c r="G1453" s="2" t="inlineStr">
        <is>
          <t>CZ</t>
        </is>
      </c>
      <c r="H1453" s="2" t="inlineStr">
        <is>
          <t>CX</t>
        </is>
      </c>
      <c r="I1453" s="2" t="n"/>
      <c r="J1453" s="2" t="inlineStr">
        <is>
          <t>FG</t>
        </is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  <c r="Q1453" s="2" t="n">
        <v>0</v>
      </c>
      <c r="R1453" s="2" t="n">
        <v>6</v>
      </c>
      <c r="S1453" s="2" t="n">
        <v>0</v>
      </c>
      <c r="T1453" s="2" t="n">
        <v>0</v>
      </c>
      <c r="U1453" s="2" t="n">
        <v>0</v>
      </c>
      <c r="V1453" s="2" t="n">
        <v>0</v>
      </c>
      <c r="W1453" s="2" t="n">
        <v>0</v>
      </c>
      <c r="X1453" s="2" t="n">
        <v>0</v>
      </c>
      <c r="Y1453" s="2" t="n">
        <v>0</v>
      </c>
      <c r="Z1453" s="2" t="n">
        <v>0</v>
      </c>
      <c r="AA1453" s="2" t="n">
        <v>0</v>
      </c>
      <c r="AB1453" s="2" t="n">
        <v>0</v>
      </c>
      <c r="AC1453" s="2" t="n">
        <v>0</v>
      </c>
      <c r="AD1453" s="2" t="n">
        <v>0</v>
      </c>
      <c r="AE1453" s="2" t="n">
        <v>0</v>
      </c>
      <c r="AF1453" s="2" t="n">
        <v>0</v>
      </c>
      <c r="AG1453" s="2" t="n">
        <v>0</v>
      </c>
      <c r="AH1453" s="2" t="n">
        <v>0</v>
      </c>
    </row>
    <row r="1454">
      <c r="A1454" s="2" t="inlineStr">
        <is>
          <t>71821275</t>
        </is>
      </c>
      <c r="B1454" s="2" t="inlineStr">
        <is>
          <t>A</t>
        </is>
      </c>
      <c r="C1454" s="2" t="inlineStr">
        <is>
          <t>2023 P10</t>
        </is>
      </c>
      <c r="D1454" s="2" t="inlineStr">
        <is>
          <t>DZ</t>
        </is>
      </c>
      <c r="E1454" s="2" t="inlineStr">
        <is>
          <t>DZ</t>
        </is>
      </c>
      <c r="F1454" s="2" t="inlineStr">
        <is>
          <t>DX</t>
        </is>
      </c>
      <c r="G1454" s="2" t="inlineStr">
        <is>
          <t>DZ</t>
        </is>
      </c>
      <c r="H1454" s="2" t="inlineStr">
        <is>
          <t>DX</t>
        </is>
      </c>
      <c r="I1454" s="2" t="n"/>
      <c r="J1454" s="2" t="inlineStr">
        <is>
          <t>FG</t>
        </is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3.64</v>
      </c>
      <c r="S1454" s="2" t="n">
        <v>0</v>
      </c>
      <c r="T1454" s="2" t="n">
        <v>0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2" t="n">
        <v>0</v>
      </c>
      <c r="AE1454" s="2" t="n">
        <v>0</v>
      </c>
      <c r="AF1454" s="2" t="n">
        <v>0</v>
      </c>
      <c r="AG1454" s="2" t="n">
        <v>0</v>
      </c>
      <c r="AH1454" s="2" t="n">
        <v>0</v>
      </c>
    </row>
    <row r="1455">
      <c r="A1455" s="2" t="inlineStr">
        <is>
          <t>71821280</t>
        </is>
      </c>
      <c r="B1455" s="2" t="inlineStr">
        <is>
          <t>A</t>
        </is>
      </c>
      <c r="C1455" s="2" t="inlineStr">
        <is>
          <t>2023 P10</t>
        </is>
      </c>
      <c r="D1455" s="2" t="inlineStr">
        <is>
          <t>DZ</t>
        </is>
      </c>
      <c r="E1455" s="2" t="inlineStr">
        <is>
          <t>DZ</t>
        </is>
      </c>
      <c r="F1455" s="2" t="inlineStr">
        <is>
          <t>DY</t>
        </is>
      </c>
      <c r="G1455" s="2" t="inlineStr">
        <is>
          <t>DZ</t>
        </is>
      </c>
      <c r="H1455" s="2" t="inlineStr">
        <is>
          <t>DY</t>
        </is>
      </c>
      <c r="I1455" s="2" t="n"/>
      <c r="J1455" s="2" t="inlineStr">
        <is>
          <t>FG</t>
        </is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0</v>
      </c>
      <c r="Q1455" s="2" t="n">
        <v>0</v>
      </c>
      <c r="R1455" s="2" t="n">
        <v>2.61</v>
      </c>
      <c r="S1455" s="2" t="n">
        <v>0</v>
      </c>
      <c r="T1455" s="2" t="n">
        <v>0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  <c r="AA1455" s="2" t="n">
        <v>0</v>
      </c>
      <c r="AB1455" s="2" t="n">
        <v>0</v>
      </c>
      <c r="AC1455" s="2" t="n">
        <v>0</v>
      </c>
      <c r="AD1455" s="2" t="n">
        <v>0</v>
      </c>
      <c r="AE1455" s="2" t="n">
        <v>0</v>
      </c>
      <c r="AF1455" s="2" t="n">
        <v>0</v>
      </c>
      <c r="AG1455" s="2" t="n">
        <v>0</v>
      </c>
      <c r="AH1455" s="2" t="n">
        <v>0</v>
      </c>
    </row>
    <row r="1456">
      <c r="A1456" s="2" t="inlineStr">
        <is>
          <t>71821303</t>
        </is>
      </c>
      <c r="B1456" s="2" t="inlineStr">
        <is>
          <t>A</t>
        </is>
      </c>
      <c r="C1456" s="2" t="inlineStr">
        <is>
          <t>2023 P10</t>
        </is>
      </c>
      <c r="D1456" s="2" t="n"/>
      <c r="E1456" s="2" t="n"/>
      <c r="F1456" s="2" t="n"/>
      <c r="G1456" s="2" t="n"/>
      <c r="H1456" s="2" t="n"/>
      <c r="I1456" s="2" t="n"/>
      <c r="J1456" s="2" t="n"/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n">
        <v>54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0</v>
      </c>
      <c r="AA1456" s="2" t="n">
        <v>0</v>
      </c>
      <c r="AB1456" s="2" t="n">
        <v>0</v>
      </c>
      <c r="AC1456" s="2" t="n">
        <v>0</v>
      </c>
      <c r="AD1456" s="2" t="n">
        <v>0</v>
      </c>
      <c r="AE1456" s="2" t="n">
        <v>0</v>
      </c>
      <c r="AF1456" s="2" t="n">
        <v>0</v>
      </c>
      <c r="AG1456" s="2" t="n">
        <v>0</v>
      </c>
      <c r="AH1456" s="2" t="n">
        <v>0</v>
      </c>
    </row>
    <row r="1457">
      <c r="A1457" s="2" t="inlineStr">
        <is>
          <t>71821305</t>
        </is>
      </c>
      <c r="B1457" s="2" t="inlineStr">
        <is>
          <t>A</t>
        </is>
      </c>
      <c r="C1457" s="2" t="inlineStr">
        <is>
          <t>2023 P10</t>
        </is>
      </c>
      <c r="D1457" s="2" t="inlineStr">
        <is>
          <t>DZ</t>
        </is>
      </c>
      <c r="E1457" s="2" t="inlineStr">
        <is>
          <t>DZ</t>
        </is>
      </c>
      <c r="F1457" s="2" t="inlineStr">
        <is>
          <t>DZ</t>
        </is>
      </c>
      <c r="G1457" s="2" t="inlineStr">
        <is>
          <t>DZ</t>
        </is>
      </c>
      <c r="H1457" s="2" t="inlineStr">
        <is>
          <t>DZ</t>
        </is>
      </c>
      <c r="I1457" s="2" t="n"/>
      <c r="J1457" s="2" t="inlineStr">
        <is>
          <t>FG</t>
        </is>
      </c>
      <c r="K1457" s="2" t="n">
        <v>0</v>
      </c>
      <c r="L1457" s="2" t="n">
        <v>1</v>
      </c>
      <c r="M1457" s="2" t="n">
        <v>0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1.2</v>
      </c>
      <c r="S1457" s="2" t="n">
        <v>0</v>
      </c>
      <c r="T1457" s="2" t="n">
        <v>14</v>
      </c>
      <c r="U1457" s="2" t="n">
        <v>0</v>
      </c>
      <c r="V1457" s="2" t="n">
        <v>0</v>
      </c>
      <c r="W1457" s="2" t="n">
        <v>0</v>
      </c>
      <c r="X1457" s="2" t="n">
        <v>-1</v>
      </c>
      <c r="Y1457" s="2" t="n">
        <v>0</v>
      </c>
      <c r="Z1457" s="2" t="n">
        <v>-1</v>
      </c>
      <c r="AA1457" s="2" t="n">
        <v>0.08571428571428563</v>
      </c>
      <c r="AB1457" s="2" t="n">
        <v>-0.9142857142857144</v>
      </c>
      <c r="AC1457" s="2" t="n">
        <v>0</v>
      </c>
      <c r="AD1457" s="2" t="n">
        <v>0</v>
      </c>
      <c r="AE1457" s="2" t="n">
        <v>0</v>
      </c>
      <c r="AF1457" s="2" t="n">
        <v>0</v>
      </c>
      <c r="AG1457" s="2" t="n">
        <v>0</v>
      </c>
      <c r="AH1457" s="2" t="n">
        <v>0</v>
      </c>
    </row>
    <row r="1458">
      <c r="A1458" s="2" t="inlineStr">
        <is>
          <t>71821307</t>
        </is>
      </c>
      <c r="B1458" s="2" t="inlineStr">
        <is>
          <t>A</t>
        </is>
      </c>
      <c r="C1458" s="2" t="inlineStr">
        <is>
          <t>2023 P10</t>
        </is>
      </c>
      <c r="D1458" s="2" t="inlineStr">
        <is>
          <t>DZ</t>
        </is>
      </c>
      <c r="E1458" s="2" t="inlineStr">
        <is>
          <t>DZ</t>
        </is>
      </c>
      <c r="F1458" s="2" t="inlineStr">
        <is>
          <t>DZ</t>
        </is>
      </c>
      <c r="G1458" s="2" t="inlineStr">
        <is>
          <t>DZ</t>
        </is>
      </c>
      <c r="H1458" s="2" t="inlineStr">
        <is>
          <t>DZ</t>
        </is>
      </c>
      <c r="I1458" s="2" t="n"/>
      <c r="J1458" s="2" t="inlineStr">
        <is>
          <t>FG</t>
        </is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12.53</v>
      </c>
      <c r="S1458" s="2" t="n">
        <v>0</v>
      </c>
      <c r="T1458" s="2" t="n">
        <v>0</v>
      </c>
      <c r="U1458" s="2" t="n">
        <v>0</v>
      </c>
      <c r="V1458" s="2" t="n">
        <v>0</v>
      </c>
      <c r="W1458" s="2" t="n">
        <v>0</v>
      </c>
      <c r="X1458" s="2" t="n">
        <v>0</v>
      </c>
      <c r="Y1458" s="2" t="n">
        <v>0</v>
      </c>
      <c r="Z1458" s="2" t="n">
        <v>0</v>
      </c>
      <c r="AA1458" s="2" t="n">
        <v>0</v>
      </c>
      <c r="AB1458" s="2" t="n">
        <v>0</v>
      </c>
      <c r="AC1458" s="2" t="n">
        <v>0</v>
      </c>
      <c r="AD1458" s="2" t="n">
        <v>0</v>
      </c>
      <c r="AE1458" s="2" t="n">
        <v>0</v>
      </c>
      <c r="AF1458" s="2" t="n">
        <v>0</v>
      </c>
      <c r="AG1458" s="2" t="n">
        <v>0</v>
      </c>
      <c r="AH1458" s="2" t="n">
        <v>0</v>
      </c>
    </row>
    <row r="1459">
      <c r="A1459" s="2" t="inlineStr">
        <is>
          <t>71821314</t>
        </is>
      </c>
      <c r="B1459" s="2" t="inlineStr">
        <is>
          <t>A</t>
        </is>
      </c>
      <c r="C1459" s="2" t="inlineStr">
        <is>
          <t>2023 P10</t>
        </is>
      </c>
      <c r="D1459" s="2" t="inlineStr">
        <is>
          <t>CZ</t>
        </is>
      </c>
      <c r="E1459" s="2" t="inlineStr">
        <is>
          <t>CZ</t>
        </is>
      </c>
      <c r="F1459" s="2" t="inlineStr">
        <is>
          <t>CX</t>
        </is>
      </c>
      <c r="G1459" s="2" t="inlineStr">
        <is>
          <t>CY</t>
        </is>
      </c>
      <c r="H1459" s="2" t="inlineStr">
        <is>
          <t>CX</t>
        </is>
      </c>
      <c r="I1459" s="2" t="n"/>
      <c r="J1459" s="2" t="inlineStr">
        <is>
          <t>FG</t>
        </is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  <c r="Q1459" s="2" t="n">
        <v>0</v>
      </c>
      <c r="R1459" s="2" t="n">
        <v>1</v>
      </c>
      <c r="S1459" s="2" t="n">
        <v>0</v>
      </c>
      <c r="T1459" s="2" t="n">
        <v>0</v>
      </c>
      <c r="U1459" s="2" t="n">
        <v>0</v>
      </c>
      <c r="V1459" s="2" t="n">
        <v>0</v>
      </c>
      <c r="W1459" s="2" t="n">
        <v>0</v>
      </c>
      <c r="X1459" s="2" t="n">
        <v>0</v>
      </c>
      <c r="Y1459" s="2" t="n">
        <v>0</v>
      </c>
      <c r="Z1459" s="2" t="n">
        <v>0</v>
      </c>
      <c r="AA1459" s="2" t="n">
        <v>0</v>
      </c>
      <c r="AB1459" s="2" t="n">
        <v>0</v>
      </c>
      <c r="AC1459" s="2" t="n">
        <v>0</v>
      </c>
      <c r="AD1459" s="2" t="n">
        <v>0</v>
      </c>
      <c r="AE1459" s="2" t="n">
        <v>0</v>
      </c>
      <c r="AF1459" s="2" t="n">
        <v>0</v>
      </c>
      <c r="AG1459" s="2" t="n">
        <v>0</v>
      </c>
      <c r="AH1459" s="2" t="n">
        <v>0</v>
      </c>
    </row>
    <row r="1460">
      <c r="A1460" s="2" t="inlineStr">
        <is>
          <t>71821316</t>
        </is>
      </c>
      <c r="B1460" s="2" t="inlineStr">
        <is>
          <t>A</t>
        </is>
      </c>
      <c r="C1460" s="2" t="inlineStr">
        <is>
          <t>2023 P10</t>
        </is>
      </c>
      <c r="D1460" s="2" t="inlineStr">
        <is>
          <t>CZ</t>
        </is>
      </c>
      <c r="E1460" s="2" t="inlineStr">
        <is>
          <t>CZ</t>
        </is>
      </c>
      <c r="F1460" s="2" t="inlineStr">
        <is>
          <t>CX</t>
        </is>
      </c>
      <c r="G1460" s="2" t="inlineStr">
        <is>
          <t>CZ</t>
        </is>
      </c>
      <c r="H1460" s="2" t="inlineStr">
        <is>
          <t>CX</t>
        </is>
      </c>
      <c r="I1460" s="2" t="n"/>
      <c r="J1460" s="2" t="inlineStr">
        <is>
          <t>FG</t>
        </is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0</v>
      </c>
      <c r="P1460" s="2" t="n">
        <v>0</v>
      </c>
      <c r="Q1460" s="2" t="n">
        <v>0</v>
      </c>
      <c r="R1460" s="2" t="n">
        <v>27</v>
      </c>
      <c r="S1460" s="2" t="n">
        <v>0</v>
      </c>
      <c r="T1460" s="2" t="n">
        <v>0</v>
      </c>
      <c r="U1460" s="2" t="n">
        <v>0</v>
      </c>
      <c r="V1460" s="2" t="n">
        <v>0</v>
      </c>
      <c r="W1460" s="2" t="n">
        <v>0</v>
      </c>
      <c r="X1460" s="2" t="n">
        <v>0</v>
      </c>
      <c r="Y1460" s="2" t="n">
        <v>0</v>
      </c>
      <c r="Z1460" s="2" t="n">
        <v>0</v>
      </c>
      <c r="AA1460" s="2" t="n">
        <v>0</v>
      </c>
      <c r="AB1460" s="2" t="n">
        <v>0</v>
      </c>
      <c r="AC1460" s="2" t="n">
        <v>0</v>
      </c>
      <c r="AD1460" s="2" t="n">
        <v>0</v>
      </c>
      <c r="AE1460" s="2" t="n">
        <v>0</v>
      </c>
      <c r="AF1460" s="2" t="n">
        <v>0</v>
      </c>
      <c r="AG1460" s="2" t="n">
        <v>0</v>
      </c>
      <c r="AH1460" s="2" t="n">
        <v>0</v>
      </c>
    </row>
    <row r="1461">
      <c r="A1461" s="2" t="inlineStr">
        <is>
          <t>71821330</t>
        </is>
      </c>
      <c r="B1461" s="2" t="inlineStr">
        <is>
          <t>A</t>
        </is>
      </c>
      <c r="C1461" s="2" t="inlineStr">
        <is>
          <t>2023 P10</t>
        </is>
      </c>
      <c r="D1461" s="2" t="inlineStr">
        <is>
          <t>DZ</t>
        </is>
      </c>
      <c r="E1461" s="2" t="inlineStr">
        <is>
          <t>DZ</t>
        </is>
      </c>
      <c r="F1461" s="2" t="inlineStr">
        <is>
          <t>CX</t>
        </is>
      </c>
      <c r="G1461" s="2" t="inlineStr">
        <is>
          <t>CY</t>
        </is>
      </c>
      <c r="H1461" s="2" t="inlineStr">
        <is>
          <t>CX</t>
        </is>
      </c>
      <c r="I1461" s="2" t="n"/>
      <c r="J1461" s="2" t="inlineStr">
        <is>
          <t>FG</t>
        </is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0</v>
      </c>
      <c r="Q1461" s="2" t="n">
        <v>0</v>
      </c>
      <c r="R1461" s="2" t="n">
        <v>1</v>
      </c>
      <c r="S1461" s="2" t="n">
        <v>0</v>
      </c>
      <c r="T1461" s="2" t="n">
        <v>0</v>
      </c>
      <c r="U1461" s="2" t="n">
        <v>0</v>
      </c>
      <c r="V1461" s="2" t="n">
        <v>0</v>
      </c>
      <c r="W1461" s="2" t="n">
        <v>0</v>
      </c>
      <c r="X1461" s="2" t="n">
        <v>0</v>
      </c>
      <c r="Y1461" s="2" t="n">
        <v>0</v>
      </c>
      <c r="Z1461" s="2" t="n">
        <v>0</v>
      </c>
      <c r="AA1461" s="2" t="n">
        <v>0</v>
      </c>
      <c r="AB1461" s="2" t="n">
        <v>0</v>
      </c>
      <c r="AC1461" s="2" t="n">
        <v>0</v>
      </c>
      <c r="AD1461" s="2" t="n">
        <v>0</v>
      </c>
      <c r="AE1461" s="2" t="n">
        <v>0</v>
      </c>
      <c r="AF1461" s="2" t="n">
        <v>0</v>
      </c>
      <c r="AG1461" s="2" t="n">
        <v>0</v>
      </c>
      <c r="AH1461" s="2" t="n">
        <v>0</v>
      </c>
    </row>
    <row r="1462">
      <c r="A1462" s="2" t="inlineStr">
        <is>
          <t>71821332</t>
        </is>
      </c>
      <c r="B1462" s="2" t="inlineStr">
        <is>
          <t>A</t>
        </is>
      </c>
      <c r="C1462" s="2" t="inlineStr">
        <is>
          <t>2023 P10</t>
        </is>
      </c>
      <c r="D1462" s="2" t="inlineStr">
        <is>
          <t>DZ</t>
        </is>
      </c>
      <c r="E1462" s="2" t="inlineStr">
        <is>
          <t>DZ</t>
        </is>
      </c>
      <c r="F1462" s="2" t="inlineStr">
        <is>
          <t>CX</t>
        </is>
      </c>
      <c r="G1462" s="2" t="inlineStr">
        <is>
          <t>CY</t>
        </is>
      </c>
      <c r="H1462" s="2" t="inlineStr">
        <is>
          <t>CX</t>
        </is>
      </c>
      <c r="I1462" s="2" t="n"/>
      <c r="J1462" s="2" t="inlineStr">
        <is>
          <t>FG</t>
        </is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8</v>
      </c>
      <c r="S1462" s="2" t="n">
        <v>0</v>
      </c>
      <c r="T1462" s="2" t="n">
        <v>0</v>
      </c>
      <c r="U1462" s="2" t="n">
        <v>0</v>
      </c>
      <c r="V1462" s="2" t="n">
        <v>0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0</v>
      </c>
      <c r="AB1462" s="2" t="n">
        <v>0</v>
      </c>
      <c r="AC1462" s="2" t="n">
        <v>0</v>
      </c>
      <c r="AD1462" s="2" t="n">
        <v>0</v>
      </c>
      <c r="AE1462" s="2" t="n">
        <v>0</v>
      </c>
      <c r="AF1462" s="2" t="n">
        <v>0</v>
      </c>
      <c r="AG1462" s="2" t="n">
        <v>0</v>
      </c>
      <c r="AH1462" s="2" t="n">
        <v>0</v>
      </c>
    </row>
    <row r="1463">
      <c r="A1463" s="2" t="inlineStr">
        <is>
          <t>71821334</t>
        </is>
      </c>
      <c r="B1463" s="2" t="inlineStr">
        <is>
          <t>A</t>
        </is>
      </c>
      <c r="C1463" s="2" t="inlineStr">
        <is>
          <t>2023 P10</t>
        </is>
      </c>
      <c r="D1463" s="2" t="inlineStr">
        <is>
          <t>CZ</t>
        </is>
      </c>
      <c r="E1463" s="2" t="inlineStr">
        <is>
          <t>CZ</t>
        </is>
      </c>
      <c r="F1463" s="2" t="inlineStr">
        <is>
          <t>CX</t>
        </is>
      </c>
      <c r="G1463" s="2" t="inlineStr">
        <is>
          <t>CY</t>
        </is>
      </c>
      <c r="H1463" s="2" t="inlineStr">
        <is>
          <t>CX</t>
        </is>
      </c>
      <c r="I1463" s="2" t="n"/>
      <c r="J1463" s="2" t="inlineStr">
        <is>
          <t>FG</t>
        </is>
      </c>
      <c r="K1463" s="2" t="n">
        <v>0</v>
      </c>
      <c r="L1463" s="2" t="n">
        <v>0.02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4</v>
      </c>
      <c r="S1463" s="2" t="n">
        <v>0</v>
      </c>
      <c r="T1463" s="2" t="n">
        <v>16</v>
      </c>
      <c r="U1463" s="2" t="n">
        <v>0</v>
      </c>
      <c r="V1463" s="2" t="n">
        <v>0</v>
      </c>
      <c r="W1463" s="2" t="n">
        <v>0</v>
      </c>
      <c r="X1463" s="2" t="n">
        <v>-1</v>
      </c>
      <c r="Y1463" s="2" t="n">
        <v>0</v>
      </c>
      <c r="Z1463" s="2" t="n">
        <v>-1</v>
      </c>
      <c r="AA1463" s="2" t="n">
        <v>0.25</v>
      </c>
      <c r="AB1463" s="2" t="n">
        <v>-0.75</v>
      </c>
      <c r="AC1463" s="2" t="n">
        <v>0</v>
      </c>
      <c r="AD1463" s="2" t="n">
        <v>0</v>
      </c>
      <c r="AE1463" s="2" t="n">
        <v>0</v>
      </c>
      <c r="AF1463" s="2" t="n">
        <v>0</v>
      </c>
      <c r="AG1463" s="2" t="n">
        <v>0</v>
      </c>
      <c r="AH1463" s="2" t="n">
        <v>0</v>
      </c>
    </row>
    <row r="1464">
      <c r="A1464" s="2" t="inlineStr">
        <is>
          <t>71821336</t>
        </is>
      </c>
      <c r="B1464" s="2" t="inlineStr">
        <is>
          <t>A</t>
        </is>
      </c>
      <c r="C1464" s="2" t="inlineStr">
        <is>
          <t>2023 P10</t>
        </is>
      </c>
      <c r="D1464" s="2" t="inlineStr">
        <is>
          <t>DZ</t>
        </is>
      </c>
      <c r="E1464" s="2" t="inlineStr">
        <is>
          <t>DZ</t>
        </is>
      </c>
      <c r="F1464" s="2" t="inlineStr">
        <is>
          <t>CX</t>
        </is>
      </c>
      <c r="G1464" s="2" t="inlineStr">
        <is>
          <t>CY</t>
        </is>
      </c>
      <c r="H1464" s="2" t="inlineStr">
        <is>
          <t>CX</t>
        </is>
      </c>
      <c r="I1464" s="2" t="n"/>
      <c r="J1464" s="2" t="inlineStr">
        <is>
          <t>FG</t>
        </is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503.1</v>
      </c>
      <c r="S1464" s="2" t="n">
        <v>0</v>
      </c>
      <c r="T1464" s="2" t="n">
        <v>32</v>
      </c>
      <c r="U1464" s="2" t="n">
        <v>0</v>
      </c>
      <c r="V1464" s="2" t="n">
        <v>0</v>
      </c>
      <c r="W1464" s="2" t="n">
        <v>0</v>
      </c>
      <c r="X1464" s="2" t="n">
        <v>-1</v>
      </c>
      <c r="Y1464" s="2" t="n">
        <v>0</v>
      </c>
      <c r="Z1464" s="2" t="n">
        <v>-1</v>
      </c>
      <c r="AA1464" s="2" t="n">
        <v>-13.721875</v>
      </c>
      <c r="AB1464" s="2" t="n">
        <v>14.721875</v>
      </c>
      <c r="AC1464" s="2" t="n">
        <v>0</v>
      </c>
      <c r="AD1464" s="2" t="n">
        <v>0</v>
      </c>
      <c r="AE1464" s="2" t="n">
        <v>0</v>
      </c>
      <c r="AF1464" s="2" t="n">
        <v>0</v>
      </c>
      <c r="AG1464" s="2" t="n">
        <v>0</v>
      </c>
      <c r="AH1464" s="2" t="n">
        <v>0</v>
      </c>
    </row>
    <row r="1465">
      <c r="A1465" s="2" t="inlineStr">
        <is>
          <t>71821338</t>
        </is>
      </c>
      <c r="B1465" s="2" t="inlineStr">
        <is>
          <t>A</t>
        </is>
      </c>
      <c r="C1465" s="2" t="inlineStr">
        <is>
          <t>2023 P10</t>
        </is>
      </c>
      <c r="D1465" s="2" t="inlineStr">
        <is>
          <t>DZ</t>
        </is>
      </c>
      <c r="E1465" s="2" t="inlineStr">
        <is>
          <t>DZ</t>
        </is>
      </c>
      <c r="F1465" s="2" t="inlineStr">
        <is>
          <t>CX</t>
        </is>
      </c>
      <c r="G1465" s="2" t="inlineStr">
        <is>
          <t>CZ</t>
        </is>
      </c>
      <c r="H1465" s="2" t="inlineStr">
        <is>
          <t>CX</t>
        </is>
      </c>
      <c r="I1465" s="2" t="n"/>
      <c r="J1465" s="2" t="inlineStr">
        <is>
          <t>FG</t>
        </is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572</v>
      </c>
      <c r="S1465" s="2" t="n">
        <v>0</v>
      </c>
      <c r="T1465" s="2" t="n">
        <v>0</v>
      </c>
      <c r="U1465" s="2" t="n">
        <v>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2" t="n">
        <v>0</v>
      </c>
      <c r="AB1465" s="2" t="n">
        <v>0</v>
      </c>
      <c r="AC1465" s="2" t="n">
        <v>0</v>
      </c>
      <c r="AD1465" s="2" t="n">
        <v>0</v>
      </c>
      <c r="AE1465" s="2" t="n">
        <v>0</v>
      </c>
      <c r="AF1465" s="2" t="n">
        <v>0</v>
      </c>
      <c r="AG1465" s="2" t="n">
        <v>0</v>
      </c>
      <c r="AH1465" s="2" t="n">
        <v>0</v>
      </c>
    </row>
    <row r="1466">
      <c r="A1466" s="2" t="inlineStr">
        <is>
          <t>71821340</t>
        </is>
      </c>
      <c r="B1466" s="2" t="inlineStr">
        <is>
          <t>A</t>
        </is>
      </c>
      <c r="C1466" s="2" t="inlineStr">
        <is>
          <t>2023 P10</t>
        </is>
      </c>
      <c r="D1466" s="2" t="inlineStr">
        <is>
          <t>CZ</t>
        </is>
      </c>
      <c r="E1466" s="2" t="inlineStr">
        <is>
          <t>CZ</t>
        </is>
      </c>
      <c r="F1466" s="2" t="inlineStr">
        <is>
          <t>CX</t>
        </is>
      </c>
      <c r="G1466" s="2" t="inlineStr">
        <is>
          <t>CY</t>
        </is>
      </c>
      <c r="H1466" s="2" t="inlineStr">
        <is>
          <t>CX</t>
        </is>
      </c>
      <c r="I1466" s="2" t="n"/>
      <c r="J1466" s="2" t="inlineStr">
        <is>
          <t>FG</t>
        </is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5</v>
      </c>
      <c r="S1466" s="2" t="n">
        <v>0</v>
      </c>
      <c r="T1466" s="2" t="n">
        <v>0</v>
      </c>
      <c r="U1466" s="2" t="n">
        <v>0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  <c r="AA1466" s="2" t="n">
        <v>0</v>
      </c>
      <c r="AB1466" s="2" t="n">
        <v>0</v>
      </c>
      <c r="AC1466" s="2" t="n">
        <v>0</v>
      </c>
      <c r="AD1466" s="2" t="n">
        <v>0</v>
      </c>
      <c r="AE1466" s="2" t="n">
        <v>0</v>
      </c>
      <c r="AF1466" s="2" t="n">
        <v>0</v>
      </c>
      <c r="AG1466" s="2" t="n">
        <v>0</v>
      </c>
      <c r="AH1466" s="2" t="n">
        <v>0</v>
      </c>
    </row>
    <row r="1467">
      <c r="A1467" s="2" t="inlineStr">
        <is>
          <t>71821342</t>
        </is>
      </c>
      <c r="B1467" s="2" t="inlineStr">
        <is>
          <t>A</t>
        </is>
      </c>
      <c r="C1467" s="2" t="inlineStr">
        <is>
          <t>2023 P10</t>
        </is>
      </c>
      <c r="D1467" s="2" t="n"/>
      <c r="E1467" s="2" t="n"/>
      <c r="F1467" s="2" t="n"/>
      <c r="G1467" s="2" t="n"/>
      <c r="H1467" s="2" t="n"/>
      <c r="I1467" s="2" t="n"/>
      <c r="J1467" s="2" t="n"/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14</v>
      </c>
      <c r="U1467" s="2" t="n">
        <v>0</v>
      </c>
      <c r="V1467" s="2" t="n">
        <v>0</v>
      </c>
      <c r="W1467" s="2" t="n">
        <v>0</v>
      </c>
      <c r="X1467" s="2" t="n">
        <v>0</v>
      </c>
      <c r="Y1467" s="2" t="n">
        <v>0</v>
      </c>
      <c r="Z1467" s="2" t="n">
        <v>0</v>
      </c>
      <c r="AA1467" s="2" t="n">
        <v>0</v>
      </c>
      <c r="AB1467" s="2" t="n">
        <v>0</v>
      </c>
      <c r="AC1467" s="2" t="n">
        <v>0</v>
      </c>
      <c r="AD1467" s="2" t="n">
        <v>0</v>
      </c>
      <c r="AE1467" s="2" t="n">
        <v>0</v>
      </c>
      <c r="AF1467" s="2" t="n">
        <v>0</v>
      </c>
      <c r="AG1467" s="2" t="n">
        <v>0</v>
      </c>
      <c r="AH1467" s="2" t="n">
        <v>0</v>
      </c>
    </row>
    <row r="1468">
      <c r="A1468" s="2" t="inlineStr">
        <is>
          <t>71821344</t>
        </is>
      </c>
      <c r="B1468" s="2" t="inlineStr">
        <is>
          <t>A</t>
        </is>
      </c>
      <c r="C1468" s="2" t="inlineStr">
        <is>
          <t>2023 P10</t>
        </is>
      </c>
      <c r="D1468" s="2" t="inlineStr">
        <is>
          <t>DZ</t>
        </is>
      </c>
      <c r="E1468" s="2" t="inlineStr">
        <is>
          <t>DZ</t>
        </is>
      </c>
      <c r="F1468" s="2" t="inlineStr">
        <is>
          <t>CX</t>
        </is>
      </c>
      <c r="G1468" s="2" t="inlineStr">
        <is>
          <t>DY</t>
        </is>
      </c>
      <c r="H1468" s="2" t="inlineStr">
        <is>
          <t>CX</t>
        </is>
      </c>
      <c r="I1468" s="2" t="n"/>
      <c r="J1468" s="2" t="inlineStr">
        <is>
          <t>FG</t>
        </is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6.08</v>
      </c>
      <c r="S1468" s="2" t="n">
        <v>0</v>
      </c>
      <c r="T1468" s="2" t="n">
        <v>0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0</v>
      </c>
      <c r="AB1468" s="2" t="n">
        <v>0</v>
      </c>
      <c r="AC1468" s="2" t="n">
        <v>0</v>
      </c>
      <c r="AD1468" s="2" t="n">
        <v>0</v>
      </c>
      <c r="AE1468" s="2" t="n">
        <v>0</v>
      </c>
      <c r="AF1468" s="2" t="n">
        <v>0</v>
      </c>
      <c r="AG1468" s="2" t="n">
        <v>0</v>
      </c>
      <c r="AH1468" s="2" t="n">
        <v>0</v>
      </c>
    </row>
    <row r="1469">
      <c r="A1469" s="2" t="inlineStr">
        <is>
          <t>71821346</t>
        </is>
      </c>
      <c r="B1469" s="2" t="inlineStr">
        <is>
          <t>A</t>
        </is>
      </c>
      <c r="C1469" s="2" t="inlineStr">
        <is>
          <t>2023 P10</t>
        </is>
      </c>
      <c r="D1469" s="2" t="n"/>
      <c r="E1469" s="2" t="n"/>
      <c r="F1469" s="2" t="n"/>
      <c r="G1469" s="2" t="n"/>
      <c r="H1469" s="2" t="n"/>
      <c r="I1469" s="2" t="n"/>
      <c r="J1469" s="2" t="n"/>
      <c r="K1469" s="2" t="n">
        <v>0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20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2" t="n">
        <v>0</v>
      </c>
      <c r="AE1469" s="2" t="n">
        <v>0</v>
      </c>
      <c r="AF1469" s="2" t="n">
        <v>0</v>
      </c>
      <c r="AG1469" s="2" t="n">
        <v>0</v>
      </c>
      <c r="AH1469" s="2" t="n">
        <v>0</v>
      </c>
    </row>
    <row r="1470">
      <c r="A1470" s="2" t="inlineStr">
        <is>
          <t>71821348</t>
        </is>
      </c>
      <c r="B1470" s="2" t="inlineStr">
        <is>
          <t>A</t>
        </is>
      </c>
      <c r="C1470" s="2" t="inlineStr">
        <is>
          <t>2023 P10</t>
        </is>
      </c>
      <c r="D1470" s="2" t="inlineStr">
        <is>
          <t>DZ</t>
        </is>
      </c>
      <c r="E1470" s="2" t="inlineStr">
        <is>
          <t>DZ</t>
        </is>
      </c>
      <c r="F1470" s="2" t="inlineStr">
        <is>
          <t>DX</t>
        </is>
      </c>
      <c r="G1470" s="2" t="inlineStr">
        <is>
          <t>DZ</t>
        </is>
      </c>
      <c r="H1470" s="2" t="inlineStr">
        <is>
          <t>DX</t>
        </is>
      </c>
      <c r="I1470" s="2" t="n"/>
      <c r="J1470" s="2" t="inlineStr">
        <is>
          <t>FG</t>
        </is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89</v>
      </c>
      <c r="S1470" s="2" t="n">
        <v>0</v>
      </c>
      <c r="T1470" s="2" t="n">
        <v>0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0</v>
      </c>
      <c r="AB1470" s="2" t="n">
        <v>0</v>
      </c>
      <c r="AC1470" s="2" t="n">
        <v>0</v>
      </c>
      <c r="AD1470" s="2" t="n">
        <v>0</v>
      </c>
      <c r="AE1470" s="2" t="n">
        <v>0</v>
      </c>
      <c r="AF1470" s="2" t="n">
        <v>0</v>
      </c>
      <c r="AG1470" s="2" t="n">
        <v>0</v>
      </c>
      <c r="AH1470" s="2" t="n">
        <v>0</v>
      </c>
    </row>
    <row r="1471">
      <c r="A1471" s="2" t="inlineStr">
        <is>
          <t>71821403</t>
        </is>
      </c>
      <c r="B1471" s="2" t="inlineStr">
        <is>
          <t>A</t>
        </is>
      </c>
      <c r="C1471" s="2" t="inlineStr">
        <is>
          <t>2023 P10</t>
        </is>
      </c>
      <c r="D1471" s="2" t="n"/>
      <c r="E1471" s="2" t="n"/>
      <c r="F1471" s="2" t="n"/>
      <c r="G1471" s="2" t="n"/>
      <c r="H1471" s="2" t="n"/>
      <c r="I1471" s="2" t="n"/>
      <c r="J1471" s="2" t="n"/>
      <c r="K1471" s="2" t="n">
        <v>0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12</v>
      </c>
      <c r="U1471" s="2" t="n">
        <v>0</v>
      </c>
      <c r="V1471" s="2" t="n">
        <v>0</v>
      </c>
      <c r="W1471" s="2" t="n">
        <v>0</v>
      </c>
      <c r="X1471" s="2" t="n">
        <v>0</v>
      </c>
      <c r="Y1471" s="2" t="n">
        <v>0</v>
      </c>
      <c r="Z1471" s="2" t="n">
        <v>0</v>
      </c>
      <c r="AA1471" s="2" t="n">
        <v>0</v>
      </c>
      <c r="AB1471" s="2" t="n">
        <v>0</v>
      </c>
      <c r="AC1471" s="2" t="n">
        <v>0</v>
      </c>
      <c r="AD1471" s="2" t="n">
        <v>0</v>
      </c>
      <c r="AE1471" s="2" t="n">
        <v>0</v>
      </c>
      <c r="AF1471" s="2" t="n">
        <v>0</v>
      </c>
      <c r="AG1471" s="2" t="n">
        <v>0</v>
      </c>
      <c r="AH1471" s="2" t="n">
        <v>0</v>
      </c>
    </row>
    <row r="1472">
      <c r="A1472" s="2" t="inlineStr">
        <is>
          <t>71821407</t>
        </is>
      </c>
      <c r="B1472" s="2" t="inlineStr">
        <is>
          <t>A</t>
        </is>
      </c>
      <c r="C1472" s="2" t="inlineStr">
        <is>
          <t>2023 P10</t>
        </is>
      </c>
      <c r="D1472" s="2" t="inlineStr">
        <is>
          <t>DZ</t>
        </is>
      </c>
      <c r="E1472" s="2" t="inlineStr">
        <is>
          <t>DZ</t>
        </is>
      </c>
      <c r="F1472" s="2" t="inlineStr">
        <is>
          <t>DZ</t>
        </is>
      </c>
      <c r="G1472" s="2" t="inlineStr">
        <is>
          <t>DZ</t>
        </is>
      </c>
      <c r="H1472" s="2" t="inlineStr">
        <is>
          <t>DZ</t>
        </is>
      </c>
      <c r="I1472" s="2" t="n"/>
      <c r="J1472" s="2" t="inlineStr">
        <is>
          <t>FG</t>
        </is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4.11</v>
      </c>
      <c r="S1472" s="2" t="n">
        <v>0</v>
      </c>
      <c r="T1472" s="2" t="n">
        <v>0</v>
      </c>
      <c r="U1472" s="2" t="n">
        <v>0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  <c r="AA1472" s="2" t="n">
        <v>0</v>
      </c>
      <c r="AB1472" s="2" t="n">
        <v>0</v>
      </c>
      <c r="AC1472" s="2" t="n">
        <v>0</v>
      </c>
      <c r="AD1472" s="2" t="n">
        <v>0</v>
      </c>
      <c r="AE1472" s="2" t="n">
        <v>0</v>
      </c>
      <c r="AF1472" s="2" t="n">
        <v>0</v>
      </c>
      <c r="AG1472" s="2" t="n">
        <v>0</v>
      </c>
      <c r="AH1472" s="2" t="n">
        <v>0</v>
      </c>
    </row>
    <row r="1473">
      <c r="A1473" s="2" t="inlineStr">
        <is>
          <t>71821805</t>
        </is>
      </c>
      <c r="B1473" s="2" t="inlineStr">
        <is>
          <t>A</t>
        </is>
      </c>
      <c r="C1473" s="2" t="inlineStr">
        <is>
          <t>2023 P10</t>
        </is>
      </c>
      <c r="D1473" s="2" t="inlineStr">
        <is>
          <t>DZ</t>
        </is>
      </c>
      <c r="E1473" s="2" t="inlineStr">
        <is>
          <t>DZ</t>
        </is>
      </c>
      <c r="F1473" s="2" t="inlineStr">
        <is>
          <t>DZ</t>
        </is>
      </c>
      <c r="G1473" s="2" t="inlineStr">
        <is>
          <t>DZ</t>
        </is>
      </c>
      <c r="H1473" s="2" t="inlineStr">
        <is>
          <t>DZ</t>
        </is>
      </c>
      <c r="I1473" s="2" t="n"/>
      <c r="J1473" s="2" t="inlineStr">
        <is>
          <t>FG</t>
        </is>
      </c>
      <c r="K1473" s="2" t="n">
        <v>0</v>
      </c>
      <c r="L1473" s="2" t="n">
        <v>0.01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19.01</v>
      </c>
      <c r="S1473" s="2" t="n">
        <v>0</v>
      </c>
      <c r="T1473" s="2" t="n">
        <v>0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2" t="n">
        <v>0</v>
      </c>
      <c r="AB1473" s="2" t="n">
        <v>0</v>
      </c>
      <c r="AC1473" s="2" t="n">
        <v>0</v>
      </c>
      <c r="AD1473" s="2" t="n">
        <v>0</v>
      </c>
      <c r="AE1473" s="2" t="n">
        <v>0</v>
      </c>
      <c r="AF1473" s="2" t="n">
        <v>0</v>
      </c>
      <c r="AG1473" s="2" t="n">
        <v>0</v>
      </c>
      <c r="AH1473" s="2" t="n">
        <v>0</v>
      </c>
    </row>
    <row r="1474">
      <c r="A1474" s="2" t="inlineStr">
        <is>
          <t>71823110</t>
        </is>
      </c>
      <c r="B1474" s="2" t="inlineStr">
        <is>
          <t>A</t>
        </is>
      </c>
      <c r="C1474" s="2" t="inlineStr">
        <is>
          <t>2023 P10</t>
        </is>
      </c>
      <c r="D1474" s="2" t="inlineStr">
        <is>
          <t>CY</t>
        </is>
      </c>
      <c r="E1474" s="2" t="inlineStr">
        <is>
          <t>CY</t>
        </is>
      </c>
      <c r="F1474" s="2" t="inlineStr">
        <is>
          <t>CY</t>
        </is>
      </c>
      <c r="G1474" s="2" t="inlineStr">
        <is>
          <t>CY</t>
        </is>
      </c>
      <c r="H1474" s="2" t="inlineStr">
        <is>
          <t>CY</t>
        </is>
      </c>
      <c r="I1474" s="2" t="n"/>
      <c r="J1474" s="2" t="inlineStr">
        <is>
          <t>FG</t>
        </is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1</v>
      </c>
      <c r="S1474" s="2" t="n">
        <v>0</v>
      </c>
      <c r="T1474" s="2" t="n">
        <v>0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0</v>
      </c>
      <c r="AB1474" s="2" t="n">
        <v>0</v>
      </c>
      <c r="AC1474" s="2" t="n">
        <v>0</v>
      </c>
      <c r="AD1474" s="2" t="n">
        <v>0</v>
      </c>
      <c r="AE1474" s="2" t="n">
        <v>0</v>
      </c>
      <c r="AF1474" s="2" t="n">
        <v>0</v>
      </c>
      <c r="AG1474" s="2" t="n">
        <v>0</v>
      </c>
      <c r="AH1474" s="2" t="n">
        <v>0</v>
      </c>
    </row>
    <row r="1475">
      <c r="A1475" s="2" t="inlineStr">
        <is>
          <t>71823118</t>
        </is>
      </c>
      <c r="B1475" s="2" t="inlineStr">
        <is>
          <t>A</t>
        </is>
      </c>
      <c r="C1475" s="2" t="inlineStr">
        <is>
          <t>2023 P10</t>
        </is>
      </c>
      <c r="D1475" s="2" t="inlineStr">
        <is>
          <t>CZ</t>
        </is>
      </c>
      <c r="E1475" s="2" t="inlineStr">
        <is>
          <t>CZ</t>
        </is>
      </c>
      <c r="F1475" s="2" t="inlineStr">
        <is>
          <t>DZ</t>
        </is>
      </c>
      <c r="G1475" s="2" t="inlineStr">
        <is>
          <t>DZ</t>
        </is>
      </c>
      <c r="H1475" s="2" t="inlineStr">
        <is>
          <t>DZ</t>
        </is>
      </c>
      <c r="I1475" s="2" t="n"/>
      <c r="J1475" s="2" t="inlineStr">
        <is>
          <t>FG</t>
        </is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1</v>
      </c>
      <c r="S1475" s="2" t="n">
        <v>0</v>
      </c>
      <c r="T1475" s="2" t="n">
        <v>0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  <c r="AA1475" s="2" t="n">
        <v>0</v>
      </c>
      <c r="AB1475" s="2" t="n">
        <v>0</v>
      </c>
      <c r="AC1475" s="2" t="n">
        <v>0</v>
      </c>
      <c r="AD1475" s="2" t="n">
        <v>0</v>
      </c>
      <c r="AE1475" s="2" t="n">
        <v>0</v>
      </c>
      <c r="AF1475" s="2" t="n">
        <v>0</v>
      </c>
      <c r="AG1475" s="2" t="n">
        <v>0</v>
      </c>
      <c r="AH1475" s="2" t="n">
        <v>0</v>
      </c>
    </row>
    <row r="1476">
      <c r="A1476" s="2" t="inlineStr">
        <is>
          <t>71823122</t>
        </is>
      </c>
      <c r="B1476" s="2" t="inlineStr">
        <is>
          <t>A</t>
        </is>
      </c>
      <c r="C1476" s="2" t="inlineStr">
        <is>
          <t>2023 P10</t>
        </is>
      </c>
      <c r="D1476" s="2" t="inlineStr">
        <is>
          <t>CZ</t>
        </is>
      </c>
      <c r="E1476" s="2" t="inlineStr">
        <is>
          <t>CZ</t>
        </is>
      </c>
      <c r="F1476" s="2" t="inlineStr">
        <is>
          <t>DZ</t>
        </is>
      </c>
      <c r="G1476" s="2" t="inlineStr">
        <is>
          <t>DZ</t>
        </is>
      </c>
      <c r="H1476" s="2" t="inlineStr">
        <is>
          <t>DZ</t>
        </is>
      </c>
      <c r="I1476" s="2" t="n"/>
      <c r="J1476" s="2" t="inlineStr">
        <is>
          <t>FG</t>
        </is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1</v>
      </c>
      <c r="S1476" s="2" t="n">
        <v>0</v>
      </c>
      <c r="T1476" s="2" t="n">
        <v>0</v>
      </c>
      <c r="U1476" s="2" t="n">
        <v>0</v>
      </c>
      <c r="V1476" s="2" t="n">
        <v>0</v>
      </c>
      <c r="W1476" s="2" t="n">
        <v>0</v>
      </c>
      <c r="X1476" s="2" t="n">
        <v>0</v>
      </c>
      <c r="Y1476" s="2" t="n">
        <v>0</v>
      </c>
      <c r="Z1476" s="2" t="n">
        <v>0</v>
      </c>
      <c r="AA1476" s="2" t="n">
        <v>0</v>
      </c>
      <c r="AB1476" s="2" t="n">
        <v>0</v>
      </c>
      <c r="AC1476" s="2" t="n">
        <v>0</v>
      </c>
      <c r="AD1476" s="2" t="n">
        <v>0</v>
      </c>
      <c r="AE1476" s="2" t="n">
        <v>0</v>
      </c>
      <c r="AF1476" s="2" t="n">
        <v>0</v>
      </c>
      <c r="AG1476" s="2" t="n">
        <v>0</v>
      </c>
      <c r="AH1476" s="2" t="n">
        <v>0</v>
      </c>
    </row>
    <row r="1477">
      <c r="A1477" s="2" t="inlineStr">
        <is>
          <t>71823402</t>
        </is>
      </c>
      <c r="B1477" s="2" t="inlineStr">
        <is>
          <t>A</t>
        </is>
      </c>
      <c r="C1477" s="2" t="inlineStr">
        <is>
          <t>2023 P10</t>
        </is>
      </c>
      <c r="D1477" s="2" t="inlineStr">
        <is>
          <t>DZ</t>
        </is>
      </c>
      <c r="E1477" s="2" t="inlineStr">
        <is>
          <t>DZ</t>
        </is>
      </c>
      <c r="F1477" s="2" t="inlineStr">
        <is>
          <t>DX</t>
        </is>
      </c>
      <c r="G1477" s="2" t="inlineStr">
        <is>
          <t>DY</t>
        </is>
      </c>
      <c r="H1477" s="2" t="inlineStr">
        <is>
          <t>DX</t>
        </is>
      </c>
      <c r="I1477" s="2" t="n"/>
      <c r="J1477" s="2" t="inlineStr">
        <is>
          <t>FG</t>
        </is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  <c r="Q1477" s="2" t="n">
        <v>0</v>
      </c>
      <c r="R1477" s="2" t="n">
        <v>2</v>
      </c>
      <c r="S1477" s="2" t="n">
        <v>0</v>
      </c>
      <c r="T1477" s="2" t="n">
        <v>22</v>
      </c>
      <c r="U1477" s="2" t="n">
        <v>0</v>
      </c>
      <c r="V1477" s="2" t="n">
        <v>0</v>
      </c>
      <c r="W1477" s="2" t="n">
        <v>0</v>
      </c>
      <c r="X1477" s="2" t="n">
        <v>-1</v>
      </c>
      <c r="Y1477" s="2" t="n">
        <v>0</v>
      </c>
      <c r="Z1477" s="2" t="n">
        <v>-1</v>
      </c>
      <c r="AA1477" s="2" t="n">
        <v>0.09090909090909094</v>
      </c>
      <c r="AB1477" s="2" t="n">
        <v>-0.9090909090909091</v>
      </c>
      <c r="AC1477" s="2" t="n">
        <v>0</v>
      </c>
      <c r="AD1477" s="2" t="n">
        <v>0</v>
      </c>
      <c r="AE1477" s="2" t="n">
        <v>0</v>
      </c>
      <c r="AF1477" s="2" t="n">
        <v>0</v>
      </c>
      <c r="AG1477" s="2" t="n">
        <v>0</v>
      </c>
      <c r="AH1477" s="2" t="n">
        <v>0</v>
      </c>
    </row>
    <row r="1478">
      <c r="A1478" s="2" t="inlineStr">
        <is>
          <t>71823404</t>
        </is>
      </c>
      <c r="B1478" s="2" t="inlineStr">
        <is>
          <t>A</t>
        </is>
      </c>
      <c r="C1478" s="2" t="inlineStr">
        <is>
          <t>2023 P10</t>
        </is>
      </c>
      <c r="D1478" s="2" t="n"/>
      <c r="E1478" s="2" t="n"/>
      <c r="F1478" s="2" t="n"/>
      <c r="G1478" s="2" t="n"/>
      <c r="H1478" s="2" t="n"/>
      <c r="I1478" s="2" t="n"/>
      <c r="J1478" s="2" t="n"/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6</v>
      </c>
      <c r="U1478" s="2" t="n">
        <v>0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  <c r="AA1478" s="2" t="n">
        <v>0</v>
      </c>
      <c r="AB1478" s="2" t="n">
        <v>0</v>
      </c>
      <c r="AC1478" s="2" t="n">
        <v>0</v>
      </c>
      <c r="AD1478" s="2" t="n">
        <v>0</v>
      </c>
      <c r="AE1478" s="2" t="n">
        <v>0</v>
      </c>
      <c r="AF1478" s="2" t="n">
        <v>0</v>
      </c>
      <c r="AG1478" s="2" t="n">
        <v>0</v>
      </c>
      <c r="AH1478" s="2" t="n">
        <v>0</v>
      </c>
    </row>
    <row r="1479">
      <c r="A1479" s="2" t="inlineStr">
        <is>
          <t>71823409</t>
        </is>
      </c>
      <c r="B1479" s="2" t="inlineStr">
        <is>
          <t>A</t>
        </is>
      </c>
      <c r="C1479" s="2" t="inlineStr">
        <is>
          <t>2023 P10</t>
        </is>
      </c>
      <c r="D1479" s="2" t="inlineStr">
        <is>
          <t>DZ</t>
        </is>
      </c>
      <c r="E1479" s="2" t="inlineStr">
        <is>
          <t>DZ</t>
        </is>
      </c>
      <c r="F1479" s="2" t="inlineStr">
        <is>
          <t>DX</t>
        </is>
      </c>
      <c r="G1479" s="2" t="inlineStr">
        <is>
          <t>DZ</t>
        </is>
      </c>
      <c r="H1479" s="2" t="inlineStr">
        <is>
          <t>DX</t>
        </is>
      </c>
      <c r="I1479" s="2" t="n"/>
      <c r="J1479" s="2" t="inlineStr">
        <is>
          <t>FG</t>
        </is>
      </c>
      <c r="K1479" s="2" t="n">
        <v>0</v>
      </c>
      <c r="L1479" s="2" t="n">
        <v>0.01</v>
      </c>
      <c r="M1479" s="2" t="n">
        <v>0</v>
      </c>
      <c r="N1479" s="2" t="n">
        <v>0</v>
      </c>
      <c r="O1479" s="2" t="n">
        <v>0</v>
      </c>
      <c r="P1479" s="2" t="n">
        <v>0</v>
      </c>
      <c r="Q1479" s="2" t="n">
        <v>0</v>
      </c>
      <c r="R1479" s="2" t="n">
        <v>6</v>
      </c>
      <c r="S1479" s="2" t="n">
        <v>0</v>
      </c>
      <c r="T1479" s="2" t="n">
        <v>28</v>
      </c>
      <c r="U1479" s="2" t="n">
        <v>0</v>
      </c>
      <c r="V1479" s="2" t="n">
        <v>0</v>
      </c>
      <c r="W1479" s="2" t="n">
        <v>0</v>
      </c>
      <c r="X1479" s="2" t="n">
        <v>-1</v>
      </c>
      <c r="Y1479" s="2" t="n">
        <v>0</v>
      </c>
      <c r="Z1479" s="2" t="n">
        <v>-1</v>
      </c>
      <c r="AA1479" s="2" t="n">
        <v>0.2142857142857143</v>
      </c>
      <c r="AB1479" s="2" t="n">
        <v>-0.7857142857142857</v>
      </c>
      <c r="AC1479" s="2" t="n">
        <v>0</v>
      </c>
      <c r="AD1479" s="2" t="n">
        <v>0</v>
      </c>
      <c r="AE1479" s="2" t="n">
        <v>0</v>
      </c>
      <c r="AF1479" s="2" t="n">
        <v>0</v>
      </c>
      <c r="AG1479" s="2" t="n">
        <v>0</v>
      </c>
      <c r="AH1479" s="2" t="n">
        <v>0</v>
      </c>
    </row>
    <row r="1480">
      <c r="A1480" s="2" t="inlineStr">
        <is>
          <t>71823410</t>
        </is>
      </c>
      <c r="B1480" s="2" t="inlineStr">
        <is>
          <t>A</t>
        </is>
      </c>
      <c r="C1480" s="2" t="inlineStr">
        <is>
          <t>2023 P10</t>
        </is>
      </c>
      <c r="D1480" s="2" t="n"/>
      <c r="E1480" s="2" t="n"/>
      <c r="F1480" s="2" t="n"/>
      <c r="G1480" s="2" t="n"/>
      <c r="H1480" s="2" t="n"/>
      <c r="I1480" s="2" t="n"/>
      <c r="J1480" s="2" t="n"/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8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2" t="n">
        <v>0</v>
      </c>
      <c r="AB1480" s="2" t="n">
        <v>0</v>
      </c>
      <c r="AC1480" s="2" t="n">
        <v>0</v>
      </c>
      <c r="AD1480" s="2" t="n">
        <v>0</v>
      </c>
      <c r="AE1480" s="2" t="n">
        <v>0</v>
      </c>
      <c r="AF1480" s="2" t="n">
        <v>0</v>
      </c>
      <c r="AG1480" s="2" t="n">
        <v>0</v>
      </c>
      <c r="AH1480" s="2" t="n">
        <v>0</v>
      </c>
    </row>
    <row r="1481">
      <c r="A1481" s="2" t="inlineStr">
        <is>
          <t>71823412</t>
        </is>
      </c>
      <c r="B1481" s="2" t="inlineStr">
        <is>
          <t>A</t>
        </is>
      </c>
      <c r="C1481" s="2" t="inlineStr">
        <is>
          <t>2023 P10</t>
        </is>
      </c>
      <c r="D1481" s="2" t="n"/>
      <c r="E1481" s="2" t="n"/>
      <c r="F1481" s="2" t="n"/>
      <c r="G1481" s="2" t="n"/>
      <c r="H1481" s="2" t="n"/>
      <c r="I1481" s="2" t="n"/>
      <c r="J1481" s="2" t="n"/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36</v>
      </c>
      <c r="U1481" s="2" t="n">
        <v>0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0</v>
      </c>
      <c r="AA1481" s="2" t="n">
        <v>0</v>
      </c>
      <c r="AB1481" s="2" t="n">
        <v>0</v>
      </c>
      <c r="AC1481" s="2" t="n">
        <v>0</v>
      </c>
      <c r="AD1481" s="2" t="n">
        <v>0</v>
      </c>
      <c r="AE1481" s="2" t="n">
        <v>0</v>
      </c>
      <c r="AF1481" s="2" t="n">
        <v>0</v>
      </c>
      <c r="AG1481" s="2" t="n">
        <v>0</v>
      </c>
      <c r="AH1481" s="2" t="n">
        <v>0</v>
      </c>
    </row>
    <row r="1482">
      <c r="A1482" s="2" t="inlineStr">
        <is>
          <t>71823415</t>
        </is>
      </c>
      <c r="B1482" s="2" t="inlineStr">
        <is>
          <t>A</t>
        </is>
      </c>
      <c r="C1482" s="2" t="inlineStr">
        <is>
          <t>2023 P10</t>
        </is>
      </c>
      <c r="D1482" s="2" t="n"/>
      <c r="E1482" s="2" t="n"/>
      <c r="F1482" s="2" t="n"/>
      <c r="G1482" s="2" t="n"/>
      <c r="H1482" s="2" t="n"/>
      <c r="I1482" s="2" t="n"/>
      <c r="J1482" s="2" t="n"/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18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0</v>
      </c>
      <c r="AB1482" s="2" t="n">
        <v>0</v>
      </c>
      <c r="AC1482" s="2" t="n">
        <v>0</v>
      </c>
      <c r="AD1482" s="2" t="n">
        <v>0</v>
      </c>
      <c r="AE1482" s="2" t="n">
        <v>0</v>
      </c>
      <c r="AF1482" s="2" t="n">
        <v>0</v>
      </c>
      <c r="AG1482" s="2" t="n">
        <v>0</v>
      </c>
      <c r="AH1482" s="2" t="n">
        <v>0</v>
      </c>
    </row>
    <row r="1483">
      <c r="A1483" s="2" t="inlineStr">
        <is>
          <t>71823416</t>
        </is>
      </c>
      <c r="B1483" s="2" t="inlineStr">
        <is>
          <t>A</t>
        </is>
      </c>
      <c r="C1483" s="2" t="inlineStr">
        <is>
          <t>2023 P10</t>
        </is>
      </c>
      <c r="D1483" s="2" t="n"/>
      <c r="E1483" s="2" t="n"/>
      <c r="F1483" s="2" t="n"/>
      <c r="G1483" s="2" t="n"/>
      <c r="H1483" s="2" t="n"/>
      <c r="I1483" s="2" t="n"/>
      <c r="J1483" s="2" t="n"/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10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0</v>
      </c>
      <c r="AB1483" s="2" t="n">
        <v>0</v>
      </c>
      <c r="AC1483" s="2" t="n">
        <v>0</v>
      </c>
      <c r="AD1483" s="2" t="n">
        <v>0</v>
      </c>
      <c r="AE1483" s="2" t="n">
        <v>0</v>
      </c>
      <c r="AF1483" s="2" t="n">
        <v>0</v>
      </c>
      <c r="AG1483" s="2" t="n">
        <v>0</v>
      </c>
      <c r="AH1483" s="2" t="n">
        <v>0</v>
      </c>
    </row>
    <row r="1484">
      <c r="A1484" s="2" t="inlineStr">
        <is>
          <t>71828065</t>
        </is>
      </c>
      <c r="B1484" s="2" t="inlineStr">
        <is>
          <t>A</t>
        </is>
      </c>
      <c r="C1484" s="2" t="inlineStr">
        <is>
          <t>2023 P10</t>
        </is>
      </c>
      <c r="D1484" s="2" t="inlineStr">
        <is>
          <t>CZ</t>
        </is>
      </c>
      <c r="E1484" s="2" t="inlineStr">
        <is>
          <t>CZ</t>
        </is>
      </c>
      <c r="F1484" s="2" t="inlineStr">
        <is>
          <t>CY</t>
        </is>
      </c>
      <c r="G1484" s="2" t="inlineStr">
        <is>
          <t>DZ</t>
        </is>
      </c>
      <c r="H1484" s="2" t="inlineStr">
        <is>
          <t>CY</t>
        </is>
      </c>
      <c r="I1484" s="2" t="n"/>
      <c r="J1484" s="2" t="inlineStr">
        <is>
          <t>FG</t>
        </is>
      </c>
      <c r="K1484" s="2" t="n">
        <v>0</v>
      </c>
      <c r="L1484" s="2" t="n">
        <v>0.01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2.99</v>
      </c>
      <c r="S1484" s="2" t="n">
        <v>0</v>
      </c>
      <c r="T1484" s="2" t="n">
        <v>0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0</v>
      </c>
      <c r="AC1484" s="2" t="n">
        <v>0</v>
      </c>
      <c r="AD1484" s="2" t="n">
        <v>0</v>
      </c>
      <c r="AE1484" s="2" t="n">
        <v>0</v>
      </c>
      <c r="AF1484" s="2" t="n">
        <v>0</v>
      </c>
      <c r="AG1484" s="2" t="n">
        <v>0</v>
      </c>
      <c r="AH1484" s="2" t="n">
        <v>0</v>
      </c>
    </row>
    <row r="1485">
      <c r="A1485" s="2" t="inlineStr">
        <is>
          <t>71828070</t>
        </is>
      </c>
      <c r="B1485" s="2" t="inlineStr">
        <is>
          <t>A</t>
        </is>
      </c>
      <c r="C1485" s="2" t="inlineStr">
        <is>
          <t>2023 P10</t>
        </is>
      </c>
      <c r="D1485" s="2" t="inlineStr">
        <is>
          <t>CZ</t>
        </is>
      </c>
      <c r="E1485" s="2" t="inlineStr">
        <is>
          <t>CZ</t>
        </is>
      </c>
      <c r="F1485" s="2" t="inlineStr">
        <is>
          <t>CX</t>
        </is>
      </c>
      <c r="G1485" s="2" t="inlineStr">
        <is>
          <t>CZ</t>
        </is>
      </c>
      <c r="H1485" s="2" t="inlineStr">
        <is>
          <t>CX</t>
        </is>
      </c>
      <c r="I1485" s="2" t="n"/>
      <c r="J1485" s="2" t="inlineStr">
        <is>
          <t>FG</t>
        </is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1</v>
      </c>
      <c r="S1485" s="2" t="n">
        <v>0</v>
      </c>
      <c r="T1485" s="2" t="n">
        <v>0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0</v>
      </c>
      <c r="AB1485" s="2" t="n">
        <v>0</v>
      </c>
      <c r="AC1485" s="2" t="n">
        <v>0</v>
      </c>
      <c r="AD1485" s="2" t="n">
        <v>0</v>
      </c>
      <c r="AE1485" s="2" t="n">
        <v>0</v>
      </c>
      <c r="AF1485" s="2" t="n">
        <v>0</v>
      </c>
      <c r="AG1485" s="2" t="n">
        <v>0</v>
      </c>
      <c r="AH1485" s="2" t="n">
        <v>0</v>
      </c>
    </row>
    <row r="1486">
      <c r="A1486" s="2" t="inlineStr">
        <is>
          <t>71828075</t>
        </is>
      </c>
      <c r="B1486" s="2" t="inlineStr">
        <is>
          <t>A</t>
        </is>
      </c>
      <c r="C1486" s="2" t="inlineStr">
        <is>
          <t>2023 P10</t>
        </is>
      </c>
      <c r="D1486" s="2" t="inlineStr">
        <is>
          <t>CZ</t>
        </is>
      </c>
      <c r="E1486" s="2" t="inlineStr">
        <is>
          <t>CZ</t>
        </is>
      </c>
      <c r="F1486" s="2" t="inlineStr">
        <is>
          <t>CX</t>
        </is>
      </c>
      <c r="G1486" s="2" t="inlineStr">
        <is>
          <t>DZ</t>
        </is>
      </c>
      <c r="H1486" s="2" t="inlineStr">
        <is>
          <t>CX</t>
        </is>
      </c>
      <c r="I1486" s="2" t="n"/>
      <c r="J1486" s="2" t="inlineStr">
        <is>
          <t>FG</t>
        </is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n">
        <v>5</v>
      </c>
      <c r="S1486" s="2" t="n">
        <v>0</v>
      </c>
      <c r="T1486" s="2" t="n">
        <v>18</v>
      </c>
      <c r="U1486" s="2" t="n">
        <v>0</v>
      </c>
      <c r="V1486" s="2" t="n">
        <v>0</v>
      </c>
      <c r="W1486" s="2" t="n">
        <v>0</v>
      </c>
      <c r="X1486" s="2" t="n">
        <v>-1</v>
      </c>
      <c r="Y1486" s="2" t="n">
        <v>0</v>
      </c>
      <c r="Z1486" s="2" t="n">
        <v>-1</v>
      </c>
      <c r="AA1486" s="2" t="n">
        <v>0.2777777777777778</v>
      </c>
      <c r="AB1486" s="2" t="n">
        <v>-0.7222222222222222</v>
      </c>
      <c r="AC1486" s="2" t="n">
        <v>0</v>
      </c>
      <c r="AD1486" s="2" t="n">
        <v>0</v>
      </c>
      <c r="AE1486" s="2" t="n">
        <v>0</v>
      </c>
      <c r="AF1486" s="2" t="n">
        <v>0</v>
      </c>
      <c r="AG1486" s="2" t="n">
        <v>0</v>
      </c>
      <c r="AH1486" s="2" t="n">
        <v>0</v>
      </c>
    </row>
    <row r="1487">
      <c r="A1487" s="2" t="inlineStr">
        <is>
          <t>71828080</t>
        </is>
      </c>
      <c r="B1487" s="2" t="inlineStr">
        <is>
          <t>A</t>
        </is>
      </c>
      <c r="C1487" s="2" t="inlineStr">
        <is>
          <t>2023 P10</t>
        </is>
      </c>
      <c r="D1487" s="2" t="inlineStr">
        <is>
          <t>CZ</t>
        </is>
      </c>
      <c r="E1487" s="2" t="inlineStr">
        <is>
          <t>CZ</t>
        </is>
      </c>
      <c r="F1487" s="2" t="inlineStr">
        <is>
          <t>CX</t>
        </is>
      </c>
      <c r="G1487" s="2" t="inlineStr">
        <is>
          <t>DZ</t>
        </is>
      </c>
      <c r="H1487" s="2" t="inlineStr">
        <is>
          <t>CX</t>
        </is>
      </c>
      <c r="I1487" s="2" t="n"/>
      <c r="J1487" s="2" t="inlineStr">
        <is>
          <t>FG</t>
        </is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5</v>
      </c>
      <c r="S1487" s="2" t="n">
        <v>0</v>
      </c>
      <c r="T1487" s="2" t="n">
        <v>0</v>
      </c>
      <c r="U1487" s="2" t="n">
        <v>0</v>
      </c>
      <c r="V1487" s="2" t="n">
        <v>0</v>
      </c>
      <c r="W1487" s="2" t="n">
        <v>0</v>
      </c>
      <c r="X1487" s="2" t="n">
        <v>0</v>
      </c>
      <c r="Y1487" s="2" t="n">
        <v>0</v>
      </c>
      <c r="Z1487" s="2" t="n">
        <v>0</v>
      </c>
      <c r="AA1487" s="2" t="n">
        <v>0</v>
      </c>
      <c r="AB1487" s="2" t="n">
        <v>0</v>
      </c>
      <c r="AC1487" s="2" t="n">
        <v>0</v>
      </c>
      <c r="AD1487" s="2" t="n">
        <v>0</v>
      </c>
      <c r="AE1487" s="2" t="n">
        <v>0</v>
      </c>
      <c r="AF1487" s="2" t="n">
        <v>0</v>
      </c>
      <c r="AG1487" s="2" t="n">
        <v>0</v>
      </c>
      <c r="AH1487" s="2" t="n">
        <v>0</v>
      </c>
    </row>
    <row r="1488">
      <c r="A1488" s="2" t="inlineStr">
        <is>
          <t>71828100</t>
        </is>
      </c>
      <c r="B1488" s="2" t="inlineStr">
        <is>
          <t>A</t>
        </is>
      </c>
      <c r="C1488" s="2" t="inlineStr">
        <is>
          <t>2023 P10</t>
        </is>
      </c>
      <c r="D1488" s="2" t="n"/>
      <c r="E1488" s="2" t="n"/>
      <c r="F1488" s="2" t="n"/>
      <c r="G1488" s="2" t="n"/>
      <c r="H1488" s="2" t="n"/>
      <c r="I1488" s="2" t="n"/>
      <c r="J1488" s="2" t="n"/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22</v>
      </c>
      <c r="U1488" s="2" t="n">
        <v>0</v>
      </c>
      <c r="V1488" s="2" t="n">
        <v>0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0</v>
      </c>
      <c r="AB1488" s="2" t="n">
        <v>0</v>
      </c>
      <c r="AC1488" s="2" t="n">
        <v>0</v>
      </c>
      <c r="AD1488" s="2" t="n">
        <v>0</v>
      </c>
      <c r="AE1488" s="2" t="n">
        <v>0</v>
      </c>
      <c r="AF1488" s="2" t="n">
        <v>0</v>
      </c>
      <c r="AG1488" s="2" t="n">
        <v>0</v>
      </c>
      <c r="AH1488" s="2" t="n">
        <v>0</v>
      </c>
    </row>
    <row r="1489">
      <c r="A1489" s="2" t="inlineStr">
        <is>
          <t>71829006</t>
        </is>
      </c>
      <c r="B1489" s="2" t="inlineStr">
        <is>
          <t>A</t>
        </is>
      </c>
      <c r="C1489" s="2" t="inlineStr">
        <is>
          <t>2023 P10</t>
        </is>
      </c>
      <c r="D1489" s="2" t="n"/>
      <c r="E1489" s="2" t="n"/>
      <c r="F1489" s="2" t="n"/>
      <c r="G1489" s="2" t="n"/>
      <c r="H1489" s="2" t="n"/>
      <c r="I1489" s="2" t="n"/>
      <c r="J1489" s="2" t="n"/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12</v>
      </c>
      <c r="U1489" s="2" t="n">
        <v>0</v>
      </c>
      <c r="V1489" s="2" t="n">
        <v>0</v>
      </c>
      <c r="W1489" s="2" t="n">
        <v>0</v>
      </c>
      <c r="X1489" s="2" t="n">
        <v>0</v>
      </c>
      <c r="Y1489" s="2" t="n">
        <v>0</v>
      </c>
      <c r="Z1489" s="2" t="n">
        <v>0</v>
      </c>
      <c r="AA1489" s="2" t="n">
        <v>0</v>
      </c>
      <c r="AB1489" s="2" t="n">
        <v>0</v>
      </c>
      <c r="AC1489" s="2" t="n">
        <v>0</v>
      </c>
      <c r="AD1489" s="2" t="n">
        <v>0</v>
      </c>
      <c r="AE1489" s="2" t="n">
        <v>0</v>
      </c>
      <c r="AF1489" s="2" t="n">
        <v>0</v>
      </c>
      <c r="AG1489" s="2" t="n">
        <v>0</v>
      </c>
      <c r="AH1489" s="2" t="n">
        <v>0</v>
      </c>
    </row>
    <row r="1490">
      <c r="A1490" s="2" t="inlineStr">
        <is>
          <t>71829007</t>
        </is>
      </c>
      <c r="B1490" s="2" t="inlineStr">
        <is>
          <t>A</t>
        </is>
      </c>
      <c r="C1490" s="2" t="inlineStr">
        <is>
          <t>2023 P10</t>
        </is>
      </c>
      <c r="D1490" s="2" t="inlineStr">
        <is>
          <t>CZ</t>
        </is>
      </c>
      <c r="E1490" s="2" t="inlineStr">
        <is>
          <t>CZ</t>
        </is>
      </c>
      <c r="F1490" s="2" t="inlineStr">
        <is>
          <t>CX</t>
        </is>
      </c>
      <c r="G1490" s="2" t="inlineStr">
        <is>
          <t>CZ</t>
        </is>
      </c>
      <c r="H1490" s="2" t="inlineStr">
        <is>
          <t>CX</t>
        </is>
      </c>
      <c r="I1490" s="2" t="n"/>
      <c r="J1490" s="2" t="inlineStr">
        <is>
          <t>FG</t>
        </is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2</v>
      </c>
      <c r="S1490" s="2" t="n">
        <v>0</v>
      </c>
      <c r="T1490" s="2" t="n">
        <v>18</v>
      </c>
      <c r="U1490" s="2" t="n">
        <v>0</v>
      </c>
      <c r="V1490" s="2" t="n">
        <v>0</v>
      </c>
      <c r="W1490" s="2" t="n">
        <v>0</v>
      </c>
      <c r="X1490" s="2" t="n">
        <v>-1</v>
      </c>
      <c r="Y1490" s="2" t="n">
        <v>0</v>
      </c>
      <c r="Z1490" s="2" t="n">
        <v>-1</v>
      </c>
      <c r="AA1490" s="2" t="n">
        <v>0.1111111111111112</v>
      </c>
      <c r="AB1490" s="2" t="n">
        <v>-0.8888888888888888</v>
      </c>
      <c r="AC1490" s="2" t="n">
        <v>0</v>
      </c>
      <c r="AD1490" s="2" t="n">
        <v>0</v>
      </c>
      <c r="AE1490" s="2" t="n">
        <v>0</v>
      </c>
      <c r="AF1490" s="2" t="n">
        <v>0</v>
      </c>
      <c r="AG1490" s="2" t="n">
        <v>0</v>
      </c>
      <c r="AH1490" s="2" t="n">
        <v>0</v>
      </c>
    </row>
    <row r="1491">
      <c r="A1491" s="2" t="inlineStr">
        <is>
          <t>71829008</t>
        </is>
      </c>
      <c r="B1491" s="2" t="inlineStr">
        <is>
          <t>A</t>
        </is>
      </c>
      <c r="C1491" s="2" t="inlineStr">
        <is>
          <t>2023 P10</t>
        </is>
      </c>
      <c r="D1491" s="2" t="inlineStr">
        <is>
          <t>CZ</t>
        </is>
      </c>
      <c r="E1491" s="2" t="inlineStr">
        <is>
          <t>CZ</t>
        </is>
      </c>
      <c r="F1491" s="2" t="inlineStr">
        <is>
          <t>DY</t>
        </is>
      </c>
      <c r="G1491" s="2" t="inlineStr">
        <is>
          <t>DZ</t>
        </is>
      </c>
      <c r="H1491" s="2" t="inlineStr">
        <is>
          <t>DY</t>
        </is>
      </c>
      <c r="I1491" s="2" t="n"/>
      <c r="J1491" s="2" t="inlineStr">
        <is>
          <t>FG</t>
        </is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0.22</v>
      </c>
      <c r="S1491" s="2" t="n">
        <v>0</v>
      </c>
      <c r="T1491" s="2" t="n">
        <v>24</v>
      </c>
      <c r="U1491" s="2" t="n">
        <v>0</v>
      </c>
      <c r="V1491" s="2" t="n">
        <v>0</v>
      </c>
      <c r="W1491" s="2" t="n">
        <v>0</v>
      </c>
      <c r="X1491" s="2" t="n">
        <v>-1</v>
      </c>
      <c r="Y1491" s="2" t="n">
        <v>0</v>
      </c>
      <c r="Z1491" s="2" t="n">
        <v>-1</v>
      </c>
      <c r="AA1491" s="2" t="n">
        <v>0.009166666666666656</v>
      </c>
      <c r="AB1491" s="2" t="n">
        <v>-0.9908333333333333</v>
      </c>
      <c r="AC1491" s="2" t="n">
        <v>0</v>
      </c>
      <c r="AD1491" s="2" t="n">
        <v>0</v>
      </c>
      <c r="AE1491" s="2" t="n">
        <v>0</v>
      </c>
      <c r="AF1491" s="2" t="n">
        <v>0</v>
      </c>
      <c r="AG1491" s="2" t="n">
        <v>0</v>
      </c>
      <c r="AH1491" s="2" t="n">
        <v>0</v>
      </c>
    </row>
    <row r="1492">
      <c r="A1492" s="2" t="inlineStr">
        <is>
          <t>71829010</t>
        </is>
      </c>
      <c r="B1492" s="2" t="inlineStr">
        <is>
          <t>A</t>
        </is>
      </c>
      <c r="C1492" s="2" t="inlineStr">
        <is>
          <t>2023 P10</t>
        </is>
      </c>
      <c r="D1492" s="2" t="inlineStr">
        <is>
          <t>CZ</t>
        </is>
      </c>
      <c r="E1492" s="2" t="inlineStr">
        <is>
          <t>CZ</t>
        </is>
      </c>
      <c r="F1492" s="2" t="inlineStr">
        <is>
          <t>DY</t>
        </is>
      </c>
      <c r="G1492" s="2" t="inlineStr">
        <is>
          <t>DZ</t>
        </is>
      </c>
      <c r="H1492" s="2" t="inlineStr">
        <is>
          <t>DY</t>
        </is>
      </c>
      <c r="I1492" s="2" t="n"/>
      <c r="J1492" s="2" t="inlineStr">
        <is>
          <t>FG</t>
        </is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12</v>
      </c>
      <c r="S1492" s="2" t="n">
        <v>0</v>
      </c>
      <c r="T1492" s="2" t="n">
        <v>0</v>
      </c>
      <c r="U1492" s="2" t="n">
        <v>0</v>
      </c>
      <c r="V1492" s="2" t="n">
        <v>0</v>
      </c>
      <c r="W1492" s="2" t="n">
        <v>0</v>
      </c>
      <c r="X1492" s="2" t="n">
        <v>0</v>
      </c>
      <c r="Y1492" s="2" t="n">
        <v>0</v>
      </c>
      <c r="Z1492" s="2" t="n">
        <v>0</v>
      </c>
      <c r="AA1492" s="2" t="n">
        <v>0</v>
      </c>
      <c r="AB1492" s="2" t="n">
        <v>0</v>
      </c>
      <c r="AC1492" s="2" t="n">
        <v>0</v>
      </c>
      <c r="AD1492" s="2" t="n">
        <v>0</v>
      </c>
      <c r="AE1492" s="2" t="n">
        <v>0</v>
      </c>
      <c r="AF1492" s="2" t="n">
        <v>0</v>
      </c>
      <c r="AG1492" s="2" t="n">
        <v>0</v>
      </c>
      <c r="AH1492" s="2" t="n">
        <v>0</v>
      </c>
    </row>
    <row r="1493">
      <c r="A1493" s="2" t="inlineStr">
        <is>
          <t>71829310</t>
        </is>
      </c>
      <c r="B1493" s="2" t="inlineStr">
        <is>
          <t>A</t>
        </is>
      </c>
      <c r="C1493" s="2" t="inlineStr">
        <is>
          <t>2023 P10</t>
        </is>
      </c>
      <c r="D1493" s="2" t="inlineStr">
        <is>
          <t>DZ</t>
        </is>
      </c>
      <c r="E1493" s="2" t="inlineStr">
        <is>
          <t>DZ</t>
        </is>
      </c>
      <c r="F1493" s="2" t="inlineStr">
        <is>
          <t>DY</t>
        </is>
      </c>
      <c r="G1493" s="2" t="inlineStr">
        <is>
          <t>DZ</t>
        </is>
      </c>
      <c r="H1493" s="2" t="inlineStr">
        <is>
          <t>DY</t>
        </is>
      </c>
      <c r="I1493" s="2" t="n"/>
      <c r="J1493" s="2" t="inlineStr">
        <is>
          <t>FG</t>
        </is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5</v>
      </c>
      <c r="S1493" s="2" t="n">
        <v>0</v>
      </c>
      <c r="T1493" s="2" t="n">
        <v>20</v>
      </c>
      <c r="U1493" s="2" t="n">
        <v>0</v>
      </c>
      <c r="V1493" s="2" t="n">
        <v>0</v>
      </c>
      <c r="W1493" s="2" t="n">
        <v>0</v>
      </c>
      <c r="X1493" s="2" t="n">
        <v>-1</v>
      </c>
      <c r="Y1493" s="2" t="n">
        <v>0</v>
      </c>
      <c r="Z1493" s="2" t="n">
        <v>-1</v>
      </c>
      <c r="AA1493" s="2" t="n">
        <v>0.25</v>
      </c>
      <c r="AB1493" s="2" t="n">
        <v>-0.75</v>
      </c>
      <c r="AC1493" s="2" t="n">
        <v>0</v>
      </c>
      <c r="AD1493" s="2" t="n">
        <v>0</v>
      </c>
      <c r="AE1493" s="2" t="n">
        <v>0</v>
      </c>
      <c r="AF1493" s="2" t="n">
        <v>0</v>
      </c>
      <c r="AG1493" s="2" t="n">
        <v>0</v>
      </c>
      <c r="AH1493" s="2" t="n">
        <v>0</v>
      </c>
    </row>
    <row r="1494">
      <c r="A1494" s="2" t="inlineStr">
        <is>
          <t>71829406</t>
        </is>
      </c>
      <c r="B1494" s="2" t="inlineStr">
        <is>
          <t>A</t>
        </is>
      </c>
      <c r="C1494" s="2" t="inlineStr">
        <is>
          <t>2023 P10</t>
        </is>
      </c>
      <c r="D1494" s="2" t="inlineStr">
        <is>
          <t>DZ</t>
        </is>
      </c>
      <c r="E1494" s="2" t="inlineStr">
        <is>
          <t>DZ</t>
        </is>
      </c>
      <c r="F1494" s="2" t="inlineStr">
        <is>
          <t>DX</t>
        </is>
      </c>
      <c r="G1494" s="2" t="inlineStr">
        <is>
          <t>DZ</t>
        </is>
      </c>
      <c r="H1494" s="2" t="inlineStr">
        <is>
          <t>DX</t>
        </is>
      </c>
      <c r="I1494" s="2" t="n"/>
      <c r="J1494" s="2" t="inlineStr">
        <is>
          <t>FG</t>
        </is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61</v>
      </c>
      <c r="S1494" s="2" t="n">
        <v>0</v>
      </c>
      <c r="T1494" s="2" t="n">
        <v>18</v>
      </c>
      <c r="U1494" s="2" t="n">
        <v>0</v>
      </c>
      <c r="V1494" s="2" t="n">
        <v>0</v>
      </c>
      <c r="W1494" s="2" t="n">
        <v>0</v>
      </c>
      <c r="X1494" s="2" t="n">
        <v>-1</v>
      </c>
      <c r="Y1494" s="2" t="n">
        <v>0</v>
      </c>
      <c r="Z1494" s="2" t="n">
        <v>-1</v>
      </c>
      <c r="AA1494" s="2" t="n">
        <v>-1.388888888888889</v>
      </c>
      <c r="AB1494" s="2" t="n">
        <v>2.388888888888889</v>
      </c>
      <c r="AC1494" s="2" t="n">
        <v>0</v>
      </c>
      <c r="AD1494" s="2" t="n">
        <v>0</v>
      </c>
      <c r="AE1494" s="2" t="n">
        <v>0</v>
      </c>
      <c r="AF1494" s="2" t="n">
        <v>0</v>
      </c>
      <c r="AG1494" s="2" t="n">
        <v>0</v>
      </c>
      <c r="AH1494" s="2" t="n">
        <v>0</v>
      </c>
    </row>
    <row r="1495">
      <c r="A1495" s="2" t="inlineStr">
        <is>
          <t>71829407</t>
        </is>
      </c>
      <c r="B1495" s="2" t="inlineStr">
        <is>
          <t>A</t>
        </is>
      </c>
      <c r="C1495" s="2" t="inlineStr">
        <is>
          <t>2023 P10</t>
        </is>
      </c>
      <c r="D1495" s="2" t="inlineStr">
        <is>
          <t>CZ</t>
        </is>
      </c>
      <c r="E1495" s="2" t="inlineStr">
        <is>
          <t>CZ</t>
        </is>
      </c>
      <c r="F1495" s="2" t="inlineStr">
        <is>
          <t>CY</t>
        </is>
      </c>
      <c r="G1495" s="2" t="inlineStr">
        <is>
          <t>CZ</t>
        </is>
      </c>
      <c r="H1495" s="2" t="inlineStr">
        <is>
          <t>CY</t>
        </is>
      </c>
      <c r="I1495" s="2" t="n"/>
      <c r="J1495" s="2" t="inlineStr">
        <is>
          <t>FG</t>
        </is>
      </c>
      <c r="K1495" s="2" t="n">
        <v>0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71</v>
      </c>
      <c r="S1495" s="2" t="n">
        <v>0</v>
      </c>
      <c r="T1495" s="2" t="n">
        <v>18</v>
      </c>
      <c r="U1495" s="2" t="n">
        <v>0</v>
      </c>
      <c r="V1495" s="2" t="n">
        <v>0</v>
      </c>
      <c r="W1495" s="2" t="n">
        <v>0</v>
      </c>
      <c r="X1495" s="2" t="n">
        <v>-1</v>
      </c>
      <c r="Y1495" s="2" t="n">
        <v>0</v>
      </c>
      <c r="Z1495" s="2" t="n">
        <v>-1</v>
      </c>
      <c r="AA1495" s="2" t="n">
        <v>-1.944444444444445</v>
      </c>
      <c r="AB1495" s="2" t="n">
        <v>2.944444444444445</v>
      </c>
      <c r="AC1495" s="2" t="n">
        <v>0</v>
      </c>
      <c r="AD1495" s="2" t="n">
        <v>0</v>
      </c>
      <c r="AE1495" s="2" t="n">
        <v>0</v>
      </c>
      <c r="AF1495" s="2" t="n">
        <v>0</v>
      </c>
      <c r="AG1495" s="2" t="n">
        <v>0</v>
      </c>
      <c r="AH1495" s="2" t="n">
        <v>0</v>
      </c>
    </row>
    <row r="1496">
      <c r="A1496" s="2" t="inlineStr">
        <is>
          <t>71829409</t>
        </is>
      </c>
      <c r="B1496" s="2" t="inlineStr">
        <is>
          <t>A</t>
        </is>
      </c>
      <c r="C1496" s="2" t="inlineStr">
        <is>
          <t>2023 P10</t>
        </is>
      </c>
      <c r="D1496" s="2" t="inlineStr">
        <is>
          <t>DZ</t>
        </is>
      </c>
      <c r="E1496" s="2" t="inlineStr">
        <is>
          <t>DZ</t>
        </is>
      </c>
      <c r="F1496" s="2" t="inlineStr">
        <is>
          <t>DZ</t>
        </is>
      </c>
      <c r="G1496" s="2" t="inlineStr">
        <is>
          <t>DZ</t>
        </is>
      </c>
      <c r="H1496" s="2" t="inlineStr">
        <is>
          <t>DZ</t>
        </is>
      </c>
      <c r="I1496" s="2" t="n"/>
      <c r="J1496" s="2" t="inlineStr">
        <is>
          <t>FG</t>
        </is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1</v>
      </c>
      <c r="S1496" s="2" t="n">
        <v>0</v>
      </c>
      <c r="T1496" s="2" t="n">
        <v>10</v>
      </c>
      <c r="U1496" s="2" t="n">
        <v>0</v>
      </c>
      <c r="V1496" s="2" t="n">
        <v>0</v>
      </c>
      <c r="W1496" s="2" t="n">
        <v>0</v>
      </c>
      <c r="X1496" s="2" t="n">
        <v>-1</v>
      </c>
      <c r="Y1496" s="2" t="n">
        <v>0</v>
      </c>
      <c r="Z1496" s="2" t="n">
        <v>-1</v>
      </c>
      <c r="AA1496" s="2" t="n">
        <v>0.09999999999999998</v>
      </c>
      <c r="AB1496" s="2" t="n">
        <v>-0.9</v>
      </c>
      <c r="AC1496" s="2" t="n">
        <v>0</v>
      </c>
      <c r="AD1496" s="2" t="n">
        <v>0</v>
      </c>
      <c r="AE1496" s="2" t="n">
        <v>0</v>
      </c>
      <c r="AF1496" s="2" t="n">
        <v>0</v>
      </c>
      <c r="AG1496" s="2" t="n">
        <v>0</v>
      </c>
      <c r="AH1496" s="2" t="n">
        <v>0</v>
      </c>
    </row>
    <row r="1497">
      <c r="A1497" s="2" t="inlineStr">
        <is>
          <t>71829456</t>
        </is>
      </c>
      <c r="B1497" s="2" t="inlineStr">
        <is>
          <t>A</t>
        </is>
      </c>
      <c r="C1497" s="2" t="inlineStr">
        <is>
          <t>2023 P10</t>
        </is>
      </c>
      <c r="D1497" s="2" t="n"/>
      <c r="E1497" s="2" t="n"/>
      <c r="F1497" s="2" t="n"/>
      <c r="G1497" s="2" t="n"/>
      <c r="H1497" s="2" t="n"/>
      <c r="I1497" s="2" t="n"/>
      <c r="J1497" s="2" t="n"/>
      <c r="K1497" s="2" t="n">
        <v>0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16</v>
      </c>
      <c r="U1497" s="2" t="n">
        <v>0</v>
      </c>
      <c r="V1497" s="2" t="n">
        <v>0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0</v>
      </c>
      <c r="AB1497" s="2" t="n">
        <v>0</v>
      </c>
      <c r="AC1497" s="2" t="n">
        <v>0</v>
      </c>
      <c r="AD1497" s="2" t="n">
        <v>0</v>
      </c>
      <c r="AE1497" s="2" t="n">
        <v>0</v>
      </c>
      <c r="AF1497" s="2" t="n">
        <v>0</v>
      </c>
      <c r="AG1497" s="2" t="n">
        <v>0</v>
      </c>
      <c r="AH1497" s="2" t="n">
        <v>0</v>
      </c>
    </row>
    <row r="1498">
      <c r="A1498" s="2" t="inlineStr">
        <is>
          <t>71829460</t>
        </is>
      </c>
      <c r="B1498" s="2" t="inlineStr">
        <is>
          <t>A</t>
        </is>
      </c>
      <c r="C1498" s="2" t="inlineStr">
        <is>
          <t>2023 P10</t>
        </is>
      </c>
      <c r="D1498" s="2" t="inlineStr">
        <is>
          <t>DZ</t>
        </is>
      </c>
      <c r="E1498" s="2" t="inlineStr">
        <is>
          <t>DZ</t>
        </is>
      </c>
      <c r="F1498" s="2" t="inlineStr">
        <is>
          <t>DY</t>
        </is>
      </c>
      <c r="G1498" s="2" t="inlineStr">
        <is>
          <t>DZ</t>
        </is>
      </c>
      <c r="H1498" s="2" t="inlineStr">
        <is>
          <t>DY</t>
        </is>
      </c>
      <c r="I1498" s="2" t="n"/>
      <c r="J1498" s="2" t="inlineStr">
        <is>
          <t>FG</t>
        </is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n">
        <v>0.04</v>
      </c>
      <c r="P1498" s="2" t="n">
        <v>0</v>
      </c>
      <c r="Q1498" s="2" t="n">
        <v>0</v>
      </c>
      <c r="R1498" s="2" t="n">
        <v>2</v>
      </c>
      <c r="S1498" s="2" t="n">
        <v>0</v>
      </c>
      <c r="T1498" s="2" t="n">
        <v>0</v>
      </c>
      <c r="U1498" s="2" t="n">
        <v>0</v>
      </c>
      <c r="V1498" s="2" t="n">
        <v>0</v>
      </c>
      <c r="W1498" s="2" t="n">
        <v>0</v>
      </c>
      <c r="X1498" s="2" t="n">
        <v>0</v>
      </c>
      <c r="Y1498" s="2" t="n">
        <v>0</v>
      </c>
      <c r="Z1498" s="2" t="n">
        <v>0</v>
      </c>
      <c r="AA1498" s="2" t="n">
        <v>0</v>
      </c>
      <c r="AB1498" s="2" t="n">
        <v>0</v>
      </c>
      <c r="AC1498" s="2" t="n">
        <v>0</v>
      </c>
      <c r="AD1498" s="2" t="n">
        <v>0</v>
      </c>
      <c r="AE1498" s="2" t="n">
        <v>0</v>
      </c>
      <c r="AF1498" s="2" t="n">
        <v>0</v>
      </c>
      <c r="AG1498" s="2" t="n">
        <v>0</v>
      </c>
      <c r="AH1498" s="2" t="n">
        <v>0</v>
      </c>
    </row>
    <row r="1499">
      <c r="A1499" s="2" t="inlineStr">
        <is>
          <t>71829706</t>
        </is>
      </c>
      <c r="B1499" s="2" t="inlineStr">
        <is>
          <t>A</t>
        </is>
      </c>
      <c r="C1499" s="2" t="inlineStr">
        <is>
          <t>2023 P10</t>
        </is>
      </c>
      <c r="D1499" s="2" t="inlineStr">
        <is>
          <t>CZ</t>
        </is>
      </c>
      <c r="E1499" s="2" t="inlineStr">
        <is>
          <t>CZ</t>
        </is>
      </c>
      <c r="F1499" s="2" t="inlineStr">
        <is>
          <t>DY</t>
        </is>
      </c>
      <c r="G1499" s="2" t="inlineStr">
        <is>
          <t>DZ</t>
        </is>
      </c>
      <c r="H1499" s="2" t="inlineStr">
        <is>
          <t>DY</t>
        </is>
      </c>
      <c r="I1499" s="2" t="n"/>
      <c r="J1499" s="2" t="inlineStr">
        <is>
          <t>FG</t>
        </is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0</v>
      </c>
      <c r="Q1499" s="2" t="n">
        <v>0</v>
      </c>
      <c r="R1499" s="2" t="n">
        <v>4</v>
      </c>
      <c r="S1499" s="2" t="n">
        <v>0</v>
      </c>
      <c r="T1499" s="2" t="n">
        <v>0</v>
      </c>
      <c r="U1499" s="2" t="n">
        <v>0</v>
      </c>
      <c r="V1499" s="2" t="n">
        <v>0</v>
      </c>
      <c r="W1499" s="2" t="n">
        <v>0</v>
      </c>
      <c r="X1499" s="2" t="n">
        <v>0</v>
      </c>
      <c r="Y1499" s="2" t="n">
        <v>0</v>
      </c>
      <c r="Z1499" s="2" t="n">
        <v>0</v>
      </c>
      <c r="AA1499" s="2" t="n">
        <v>0</v>
      </c>
      <c r="AB1499" s="2" t="n">
        <v>0</v>
      </c>
      <c r="AC1499" s="2" t="n">
        <v>0</v>
      </c>
      <c r="AD1499" s="2" t="n">
        <v>0</v>
      </c>
      <c r="AE1499" s="2" t="n">
        <v>0</v>
      </c>
      <c r="AF1499" s="2" t="n">
        <v>0</v>
      </c>
      <c r="AG1499" s="2" t="n">
        <v>0</v>
      </c>
      <c r="AH1499" s="2" t="n">
        <v>0</v>
      </c>
    </row>
    <row r="1500">
      <c r="A1500" s="2" t="inlineStr">
        <is>
          <t>71829707</t>
        </is>
      </c>
      <c r="B1500" s="2" t="inlineStr">
        <is>
          <t>A</t>
        </is>
      </c>
      <c r="C1500" s="2" t="inlineStr">
        <is>
          <t>2023 P10</t>
        </is>
      </c>
      <c r="D1500" s="2" t="inlineStr">
        <is>
          <t>CZ</t>
        </is>
      </c>
      <c r="E1500" s="2" t="inlineStr">
        <is>
          <t>CZ</t>
        </is>
      </c>
      <c r="F1500" s="2" t="inlineStr">
        <is>
          <t>DY</t>
        </is>
      </c>
      <c r="G1500" s="2" t="inlineStr">
        <is>
          <t>DZ</t>
        </is>
      </c>
      <c r="H1500" s="2" t="inlineStr">
        <is>
          <t>DY</t>
        </is>
      </c>
      <c r="I1500" s="2" t="n"/>
      <c r="J1500" s="2" t="inlineStr">
        <is>
          <t>FG</t>
        </is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0</v>
      </c>
      <c r="P1500" s="2" t="n">
        <v>0</v>
      </c>
      <c r="Q1500" s="2" t="n">
        <v>0</v>
      </c>
      <c r="R1500" s="2" t="n">
        <v>7</v>
      </c>
      <c r="S1500" s="2" t="n">
        <v>0</v>
      </c>
      <c r="T1500" s="2" t="n">
        <v>0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  <c r="AA1500" s="2" t="n">
        <v>0</v>
      </c>
      <c r="AB1500" s="2" t="n">
        <v>0</v>
      </c>
      <c r="AC1500" s="2" t="n">
        <v>0</v>
      </c>
      <c r="AD1500" s="2" t="n">
        <v>0</v>
      </c>
      <c r="AE1500" s="2" t="n">
        <v>0</v>
      </c>
      <c r="AF1500" s="2" t="n">
        <v>0</v>
      </c>
      <c r="AG1500" s="2" t="n">
        <v>0</v>
      </c>
      <c r="AH1500" s="2" t="n">
        <v>0</v>
      </c>
    </row>
    <row r="1501">
      <c r="A1501" s="2" t="inlineStr">
        <is>
          <t>71829708</t>
        </is>
      </c>
      <c r="B1501" s="2" t="inlineStr">
        <is>
          <t>A</t>
        </is>
      </c>
      <c r="C1501" s="2" t="inlineStr">
        <is>
          <t>2023 P10</t>
        </is>
      </c>
      <c r="D1501" s="2" t="inlineStr">
        <is>
          <t>DZ</t>
        </is>
      </c>
      <c r="E1501" s="2" t="inlineStr">
        <is>
          <t>DZ</t>
        </is>
      </c>
      <c r="F1501" s="2" t="inlineStr">
        <is>
          <t>DY</t>
        </is>
      </c>
      <c r="G1501" s="2" t="inlineStr">
        <is>
          <t>DZ</t>
        </is>
      </c>
      <c r="H1501" s="2" t="inlineStr">
        <is>
          <t>DY</t>
        </is>
      </c>
      <c r="I1501" s="2" t="n"/>
      <c r="J1501" s="2" t="inlineStr">
        <is>
          <t>FG</t>
        </is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1</v>
      </c>
      <c r="S1501" s="2" t="n">
        <v>0</v>
      </c>
      <c r="T1501" s="2" t="n">
        <v>0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0</v>
      </c>
      <c r="AB1501" s="2" t="n">
        <v>0</v>
      </c>
      <c r="AC1501" s="2" t="n">
        <v>0</v>
      </c>
      <c r="AD1501" s="2" t="n">
        <v>0</v>
      </c>
      <c r="AE1501" s="2" t="n">
        <v>0</v>
      </c>
      <c r="AF1501" s="2" t="n">
        <v>0</v>
      </c>
      <c r="AG1501" s="2" t="n">
        <v>0</v>
      </c>
      <c r="AH1501" s="2" t="n">
        <v>0</v>
      </c>
    </row>
    <row r="1502">
      <c r="A1502" s="2" t="inlineStr">
        <is>
          <t>71829710</t>
        </is>
      </c>
      <c r="B1502" s="2" t="inlineStr">
        <is>
          <t>A</t>
        </is>
      </c>
      <c r="C1502" s="2" t="inlineStr">
        <is>
          <t>2023 P10</t>
        </is>
      </c>
      <c r="D1502" s="2" t="inlineStr">
        <is>
          <t>DZ</t>
        </is>
      </c>
      <c r="E1502" s="2" t="inlineStr">
        <is>
          <t>DZ</t>
        </is>
      </c>
      <c r="F1502" s="2" t="inlineStr">
        <is>
          <t>DY</t>
        </is>
      </c>
      <c r="G1502" s="2" t="inlineStr">
        <is>
          <t>DZ</t>
        </is>
      </c>
      <c r="H1502" s="2" t="inlineStr">
        <is>
          <t>DY</t>
        </is>
      </c>
      <c r="I1502" s="2" t="n"/>
      <c r="J1502" s="2" t="inlineStr">
        <is>
          <t>FG</t>
        </is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0</v>
      </c>
      <c r="Q1502" s="2" t="n">
        <v>0</v>
      </c>
      <c r="R1502" s="2" t="n">
        <v>49</v>
      </c>
      <c r="S1502" s="2" t="n">
        <v>0</v>
      </c>
      <c r="T1502" s="2" t="n">
        <v>0</v>
      </c>
      <c r="U1502" s="2" t="n">
        <v>0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2" t="n">
        <v>0</v>
      </c>
      <c r="AB1502" s="2" t="n">
        <v>0</v>
      </c>
      <c r="AC1502" s="2" t="n">
        <v>0</v>
      </c>
      <c r="AD1502" s="2" t="n">
        <v>0</v>
      </c>
      <c r="AE1502" s="2" t="n">
        <v>0</v>
      </c>
      <c r="AF1502" s="2" t="n">
        <v>0</v>
      </c>
      <c r="AG1502" s="2" t="n">
        <v>0</v>
      </c>
      <c r="AH1502" s="2" t="n">
        <v>0</v>
      </c>
    </row>
    <row r="1503">
      <c r="A1503" s="2" t="inlineStr">
        <is>
          <t>71928166</t>
        </is>
      </c>
      <c r="B1503" s="2" t="inlineStr">
        <is>
          <t>A</t>
        </is>
      </c>
      <c r="C1503" s="2" t="inlineStr">
        <is>
          <t>2023 P10</t>
        </is>
      </c>
      <c r="D1503" s="2" t="n"/>
      <c r="E1503" s="2" t="n"/>
      <c r="F1503" s="2" t="inlineStr">
        <is>
          <t>DZ</t>
        </is>
      </c>
      <c r="G1503" s="2" t="inlineStr">
        <is>
          <t>DZ</t>
        </is>
      </c>
      <c r="H1503" s="2" t="inlineStr">
        <is>
          <t>DZ</t>
        </is>
      </c>
      <c r="I1503" s="2" t="n"/>
      <c r="J1503" s="2" t="inlineStr">
        <is>
          <t>FG</t>
        </is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  <c r="Q1503" s="2" t="n">
        <v>0</v>
      </c>
      <c r="R1503" s="2" t="n">
        <v>3</v>
      </c>
      <c r="S1503" s="2" t="n">
        <v>0</v>
      </c>
      <c r="T1503" s="2" t="n">
        <v>0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0</v>
      </c>
      <c r="AA1503" s="2" t="n">
        <v>0</v>
      </c>
      <c r="AB1503" s="2" t="n">
        <v>0</v>
      </c>
      <c r="AC1503" s="2" t="n">
        <v>0</v>
      </c>
      <c r="AD1503" s="2" t="n">
        <v>0</v>
      </c>
      <c r="AE1503" s="2" t="n">
        <v>0</v>
      </c>
      <c r="AF1503" s="2" t="n">
        <v>0</v>
      </c>
      <c r="AG1503" s="2" t="n">
        <v>0</v>
      </c>
      <c r="AH1503" s="2" t="n">
        <v>0</v>
      </c>
    </row>
    <row r="1504">
      <c r="A1504" s="2" t="inlineStr">
        <is>
          <t>71932635</t>
        </is>
      </c>
      <c r="B1504" s="2" t="inlineStr">
        <is>
          <t>A</t>
        </is>
      </c>
      <c r="C1504" s="2" t="inlineStr">
        <is>
          <t>2023 P10</t>
        </is>
      </c>
      <c r="D1504" s="2" t="inlineStr">
        <is>
          <t>DZ</t>
        </is>
      </c>
      <c r="E1504" s="2" t="inlineStr">
        <is>
          <t>DZ</t>
        </is>
      </c>
      <c r="F1504" s="2" t="inlineStr">
        <is>
          <t>BX</t>
        </is>
      </c>
      <c r="G1504" s="2" t="inlineStr">
        <is>
          <t>BX</t>
        </is>
      </c>
      <c r="H1504" s="2" t="inlineStr">
        <is>
          <t>BX</t>
        </is>
      </c>
      <c r="I1504" s="2" t="n"/>
      <c r="J1504" s="2" t="inlineStr">
        <is>
          <t>FG</t>
        </is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6.21</v>
      </c>
      <c r="S1504" s="2" t="n">
        <v>0</v>
      </c>
      <c r="T1504" s="2" t="n">
        <v>0</v>
      </c>
      <c r="U1504" s="2" t="n">
        <v>0</v>
      </c>
      <c r="V1504" s="2" t="n">
        <v>0</v>
      </c>
      <c r="W1504" s="2" t="n">
        <v>0</v>
      </c>
      <c r="X1504" s="2" t="n">
        <v>0</v>
      </c>
      <c r="Y1504" s="2" t="n">
        <v>0</v>
      </c>
      <c r="Z1504" s="2" t="n">
        <v>0</v>
      </c>
      <c r="AA1504" s="2" t="n">
        <v>0</v>
      </c>
      <c r="AB1504" s="2" t="n">
        <v>0</v>
      </c>
      <c r="AC1504" s="2" t="n">
        <v>0</v>
      </c>
      <c r="AD1504" s="2" t="n">
        <v>0</v>
      </c>
      <c r="AE1504" s="2" t="n">
        <v>0</v>
      </c>
      <c r="AF1504" s="2" t="n">
        <v>0</v>
      </c>
      <c r="AG1504" s="2" t="n">
        <v>0</v>
      </c>
      <c r="AH1504" s="2" t="n">
        <v>0</v>
      </c>
    </row>
    <row r="1505">
      <c r="A1505" s="2" t="inlineStr">
        <is>
          <t>71932636</t>
        </is>
      </c>
      <c r="B1505" s="2" t="inlineStr">
        <is>
          <t>A</t>
        </is>
      </c>
      <c r="C1505" s="2" t="inlineStr">
        <is>
          <t>2023 P10</t>
        </is>
      </c>
      <c r="D1505" s="2" t="inlineStr">
        <is>
          <t>DZ</t>
        </is>
      </c>
      <c r="E1505" s="2" t="inlineStr">
        <is>
          <t>DZ</t>
        </is>
      </c>
      <c r="F1505" s="2" t="inlineStr">
        <is>
          <t>BX</t>
        </is>
      </c>
      <c r="G1505" s="2" t="inlineStr">
        <is>
          <t>BX</t>
        </is>
      </c>
      <c r="H1505" s="2" t="inlineStr">
        <is>
          <t>BX</t>
        </is>
      </c>
      <c r="I1505" s="2" t="n"/>
      <c r="J1505" s="2" t="inlineStr">
        <is>
          <t>FG</t>
        </is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0</v>
      </c>
      <c r="R1505" s="2" t="n">
        <v>234</v>
      </c>
      <c r="S1505" s="2" t="n">
        <v>0</v>
      </c>
      <c r="T1505" s="2" t="n">
        <v>24</v>
      </c>
      <c r="U1505" s="2" t="n">
        <v>0</v>
      </c>
      <c r="V1505" s="2" t="n">
        <v>0</v>
      </c>
      <c r="W1505" s="2" t="n">
        <v>0</v>
      </c>
      <c r="X1505" s="2" t="n">
        <v>-1</v>
      </c>
      <c r="Y1505" s="2" t="n">
        <v>0</v>
      </c>
      <c r="Z1505" s="2" t="n">
        <v>-1</v>
      </c>
      <c r="AA1505" s="2" t="n">
        <v>-7.75</v>
      </c>
      <c r="AB1505" s="2" t="n">
        <v>8.75</v>
      </c>
      <c r="AC1505" s="2" t="n">
        <v>0</v>
      </c>
      <c r="AD1505" s="2" t="n">
        <v>0</v>
      </c>
      <c r="AE1505" s="2" t="n">
        <v>0</v>
      </c>
      <c r="AF1505" s="2" t="n">
        <v>0</v>
      </c>
      <c r="AG1505" s="2" t="n">
        <v>0</v>
      </c>
      <c r="AH1505" s="2" t="n">
        <v>0</v>
      </c>
    </row>
    <row r="1506">
      <c r="A1506" s="2" t="inlineStr">
        <is>
          <t>71932637</t>
        </is>
      </c>
      <c r="B1506" s="2" t="inlineStr">
        <is>
          <t>A</t>
        </is>
      </c>
      <c r="C1506" s="2" t="inlineStr">
        <is>
          <t>2023 P10</t>
        </is>
      </c>
      <c r="D1506" s="2" t="inlineStr">
        <is>
          <t>DZ</t>
        </is>
      </c>
      <c r="E1506" s="2" t="inlineStr">
        <is>
          <t>DZ</t>
        </is>
      </c>
      <c r="F1506" s="2" t="inlineStr">
        <is>
          <t>BX</t>
        </is>
      </c>
      <c r="G1506" s="2" t="inlineStr">
        <is>
          <t>BX</t>
        </is>
      </c>
      <c r="H1506" s="2" t="inlineStr">
        <is>
          <t>BX</t>
        </is>
      </c>
      <c r="I1506" s="2" t="n"/>
      <c r="J1506" s="2" t="inlineStr">
        <is>
          <t>FG</t>
        </is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1.48</v>
      </c>
      <c r="S1506" s="2" t="n">
        <v>0</v>
      </c>
      <c r="T1506" s="2" t="n">
        <v>0</v>
      </c>
      <c r="U1506" s="2" t="n">
        <v>0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  <c r="AA1506" s="2" t="n">
        <v>0</v>
      </c>
      <c r="AB1506" s="2" t="n">
        <v>0</v>
      </c>
      <c r="AC1506" s="2" t="n">
        <v>0</v>
      </c>
      <c r="AD1506" s="2" t="n">
        <v>0</v>
      </c>
      <c r="AE1506" s="2" t="n">
        <v>0</v>
      </c>
      <c r="AF1506" s="2" t="n">
        <v>0</v>
      </c>
      <c r="AG1506" s="2" t="n">
        <v>0</v>
      </c>
      <c r="AH1506" s="2" t="n">
        <v>0</v>
      </c>
    </row>
    <row r="1507">
      <c r="A1507" s="2" t="inlineStr">
        <is>
          <t>71933035</t>
        </is>
      </c>
      <c r="B1507" s="2" t="inlineStr">
        <is>
          <t>A</t>
        </is>
      </c>
      <c r="C1507" s="2" t="inlineStr">
        <is>
          <t>2023 P10</t>
        </is>
      </c>
      <c r="D1507" s="2" t="n"/>
      <c r="E1507" s="2" t="n"/>
      <c r="F1507" s="2" t="n"/>
      <c r="G1507" s="2" t="n"/>
      <c r="H1507" s="2" t="n"/>
      <c r="I1507" s="2" t="n"/>
      <c r="J1507" s="2" t="n"/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0</v>
      </c>
      <c r="T1507" s="2" t="n">
        <v>20</v>
      </c>
      <c r="U1507" s="2" t="n">
        <v>0</v>
      </c>
      <c r="V1507" s="2" t="n">
        <v>0</v>
      </c>
      <c r="W1507" s="2" t="n">
        <v>0</v>
      </c>
      <c r="X1507" s="2" t="n">
        <v>0</v>
      </c>
      <c r="Y1507" s="2" t="n">
        <v>0</v>
      </c>
      <c r="Z1507" s="2" t="n">
        <v>0</v>
      </c>
      <c r="AA1507" s="2" t="n">
        <v>0</v>
      </c>
      <c r="AB1507" s="2" t="n">
        <v>0</v>
      </c>
      <c r="AC1507" s="2" t="n">
        <v>0</v>
      </c>
      <c r="AD1507" s="2" t="n">
        <v>0</v>
      </c>
      <c r="AE1507" s="2" t="n">
        <v>0</v>
      </c>
      <c r="AF1507" s="2" t="n">
        <v>0</v>
      </c>
      <c r="AG1507" s="2" t="n">
        <v>0</v>
      </c>
      <c r="AH1507" s="2" t="n">
        <v>0</v>
      </c>
    </row>
    <row r="1508">
      <c r="A1508" s="2" t="inlineStr">
        <is>
          <t>71933640</t>
        </is>
      </c>
      <c r="B1508" s="2" t="inlineStr">
        <is>
          <t>A</t>
        </is>
      </c>
      <c r="C1508" s="2" t="inlineStr">
        <is>
          <t>2023 P10</t>
        </is>
      </c>
      <c r="D1508" s="2" t="n"/>
      <c r="E1508" s="2" t="n"/>
      <c r="F1508" s="2" t="n"/>
      <c r="G1508" s="2" t="n"/>
      <c r="H1508" s="2" t="n"/>
      <c r="I1508" s="2" t="n"/>
      <c r="J1508" s="2" t="n"/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 t="n">
        <v>0</v>
      </c>
      <c r="S1508" s="2" t="n">
        <v>0</v>
      </c>
      <c r="T1508" s="2" t="n">
        <v>108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0</v>
      </c>
      <c r="AA1508" s="2" t="n">
        <v>0</v>
      </c>
      <c r="AB1508" s="2" t="n">
        <v>0</v>
      </c>
      <c r="AC1508" s="2" t="n">
        <v>0</v>
      </c>
      <c r="AD1508" s="2" t="n">
        <v>0</v>
      </c>
      <c r="AE1508" s="2" t="n">
        <v>0</v>
      </c>
      <c r="AF1508" s="2" t="n">
        <v>0</v>
      </c>
      <c r="AG1508" s="2" t="n">
        <v>0</v>
      </c>
      <c r="AH1508" s="2" t="n">
        <v>0</v>
      </c>
    </row>
    <row r="1509">
      <c r="A1509" s="2" t="inlineStr">
        <is>
          <t>71933641</t>
        </is>
      </c>
      <c r="B1509" s="2" t="inlineStr">
        <is>
          <t>A</t>
        </is>
      </c>
      <c r="C1509" s="2" t="inlineStr">
        <is>
          <t>2023 P10</t>
        </is>
      </c>
      <c r="D1509" s="2" t="n"/>
      <c r="E1509" s="2" t="n"/>
      <c r="F1509" s="2" t="n"/>
      <c r="G1509" s="2" t="n"/>
      <c r="H1509" s="2" t="n"/>
      <c r="I1509" s="2" t="n"/>
      <c r="J1509" s="2" t="n"/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436</v>
      </c>
      <c r="U1509" s="2" t="n">
        <v>0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  <c r="AA1509" s="2" t="n">
        <v>0</v>
      </c>
      <c r="AB1509" s="2" t="n">
        <v>0</v>
      </c>
      <c r="AC1509" s="2" t="n">
        <v>0</v>
      </c>
      <c r="AD1509" s="2" t="n">
        <v>0</v>
      </c>
      <c r="AE1509" s="2" t="n">
        <v>0</v>
      </c>
      <c r="AF1509" s="2" t="n">
        <v>0</v>
      </c>
      <c r="AG1509" s="2" t="n">
        <v>0</v>
      </c>
      <c r="AH1509" s="2" t="n">
        <v>0</v>
      </c>
    </row>
    <row r="1510">
      <c r="A1510" s="2" t="inlineStr">
        <is>
          <t>71933642</t>
        </is>
      </c>
      <c r="B1510" s="2" t="inlineStr">
        <is>
          <t>A</t>
        </is>
      </c>
      <c r="C1510" s="2" t="inlineStr">
        <is>
          <t>2023 P10</t>
        </is>
      </c>
      <c r="D1510" s="2" t="inlineStr">
        <is>
          <t>CX</t>
        </is>
      </c>
      <c r="E1510" s="2" t="inlineStr">
        <is>
          <t>CX</t>
        </is>
      </c>
      <c r="F1510" s="2" t="inlineStr">
        <is>
          <t>BX</t>
        </is>
      </c>
      <c r="G1510" s="2" t="inlineStr">
        <is>
          <t>CX</t>
        </is>
      </c>
      <c r="H1510" s="2" t="inlineStr">
        <is>
          <t>BX</t>
        </is>
      </c>
      <c r="I1510" s="2" t="n"/>
      <c r="J1510" s="2" t="inlineStr">
        <is>
          <t>FG</t>
        </is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 t="n">
        <v>139.13</v>
      </c>
      <c r="S1510" s="2" t="n">
        <v>0</v>
      </c>
      <c r="T1510" s="2" t="n">
        <v>264</v>
      </c>
      <c r="U1510" s="2" t="n">
        <v>0</v>
      </c>
      <c r="V1510" s="2" t="n">
        <v>0</v>
      </c>
      <c r="W1510" s="2" t="n">
        <v>0</v>
      </c>
      <c r="X1510" s="2" t="n">
        <v>-1</v>
      </c>
      <c r="Y1510" s="2" t="n">
        <v>0</v>
      </c>
      <c r="Z1510" s="2" t="n">
        <v>-1</v>
      </c>
      <c r="AA1510" s="2" t="n">
        <v>0.5270075757575757</v>
      </c>
      <c r="AB1510" s="2" t="n">
        <v>-0.4729924242424243</v>
      </c>
      <c r="AC1510" s="2" t="n">
        <v>0</v>
      </c>
      <c r="AD1510" s="2" t="n">
        <v>0</v>
      </c>
      <c r="AE1510" s="2" t="n">
        <v>0</v>
      </c>
      <c r="AF1510" s="2" t="n">
        <v>0</v>
      </c>
      <c r="AG1510" s="2" t="n">
        <v>0</v>
      </c>
      <c r="AH1510" s="2" t="n">
        <v>0</v>
      </c>
    </row>
    <row r="1511">
      <c r="A1511" s="2" t="inlineStr">
        <is>
          <t>71933643</t>
        </is>
      </c>
      <c r="B1511" s="2" t="inlineStr">
        <is>
          <t>A</t>
        </is>
      </c>
      <c r="C1511" s="2" t="inlineStr">
        <is>
          <t>2023 P10</t>
        </is>
      </c>
      <c r="D1511" s="2" t="inlineStr">
        <is>
          <t>CY</t>
        </is>
      </c>
      <c r="E1511" s="2" t="inlineStr">
        <is>
          <t>CY</t>
        </is>
      </c>
      <c r="F1511" s="2" t="inlineStr">
        <is>
          <t>CX</t>
        </is>
      </c>
      <c r="G1511" s="2" t="inlineStr">
        <is>
          <t>CX</t>
        </is>
      </c>
      <c r="H1511" s="2" t="inlineStr">
        <is>
          <t>CX</t>
        </is>
      </c>
      <c r="I1511" s="2" t="n"/>
      <c r="J1511" s="2" t="inlineStr">
        <is>
          <t>FG</t>
        </is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  <c r="Q1511" s="2" t="n">
        <v>0</v>
      </c>
      <c r="R1511" s="2" t="n">
        <v>13</v>
      </c>
      <c r="S1511" s="2" t="n">
        <v>0</v>
      </c>
      <c r="T1511" s="2" t="n">
        <v>28</v>
      </c>
      <c r="U1511" s="2" t="n">
        <v>0</v>
      </c>
      <c r="V1511" s="2" t="n">
        <v>0</v>
      </c>
      <c r="W1511" s="2" t="n">
        <v>0</v>
      </c>
      <c r="X1511" s="2" t="n">
        <v>-1</v>
      </c>
      <c r="Y1511" s="2" t="n">
        <v>0</v>
      </c>
      <c r="Z1511" s="2" t="n">
        <v>-1</v>
      </c>
      <c r="AA1511" s="2" t="n">
        <v>0.4642857142857143</v>
      </c>
      <c r="AB1511" s="2" t="n">
        <v>-0.5357142857142857</v>
      </c>
      <c r="AC1511" s="2" t="n">
        <v>0</v>
      </c>
      <c r="AD1511" s="2" t="n">
        <v>0</v>
      </c>
      <c r="AE1511" s="2" t="n">
        <v>0</v>
      </c>
      <c r="AF1511" s="2" t="n">
        <v>0</v>
      </c>
      <c r="AG1511" s="2" t="n">
        <v>0</v>
      </c>
      <c r="AH1511" s="2" t="n">
        <v>0</v>
      </c>
    </row>
    <row r="1512">
      <c r="A1512" s="2" t="inlineStr">
        <is>
          <t>71933644</t>
        </is>
      </c>
      <c r="B1512" s="2" t="inlineStr">
        <is>
          <t>A</t>
        </is>
      </c>
      <c r="C1512" s="2" t="inlineStr">
        <is>
          <t>2023 P10</t>
        </is>
      </c>
      <c r="D1512" s="2" t="n"/>
      <c r="E1512" s="2" t="n"/>
      <c r="F1512" s="2" t="n"/>
      <c r="G1512" s="2" t="n"/>
      <c r="H1512" s="2" t="n"/>
      <c r="I1512" s="2" t="n"/>
      <c r="J1512" s="2" t="n"/>
      <c r="K1512" s="2" t="n">
        <v>0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216</v>
      </c>
      <c r="U1512" s="2" t="n">
        <v>0</v>
      </c>
      <c r="V1512" s="2" t="n">
        <v>0</v>
      </c>
      <c r="W1512" s="2" t="n">
        <v>0</v>
      </c>
      <c r="X1512" s="2" t="n">
        <v>0</v>
      </c>
      <c r="Y1512" s="2" t="n">
        <v>0</v>
      </c>
      <c r="Z1512" s="2" t="n">
        <v>0</v>
      </c>
      <c r="AA1512" s="2" t="n">
        <v>0</v>
      </c>
      <c r="AB1512" s="2" t="n">
        <v>0</v>
      </c>
      <c r="AC1512" s="2" t="n">
        <v>0</v>
      </c>
      <c r="AD1512" s="2" t="n">
        <v>0</v>
      </c>
      <c r="AE1512" s="2" t="n">
        <v>0</v>
      </c>
      <c r="AF1512" s="2" t="n">
        <v>0</v>
      </c>
      <c r="AG1512" s="2" t="n">
        <v>0</v>
      </c>
      <c r="AH1512" s="2" t="n">
        <v>0</v>
      </c>
    </row>
    <row r="1513">
      <c r="A1513" s="2" t="inlineStr">
        <is>
          <t>71933645</t>
        </is>
      </c>
      <c r="B1513" s="2" t="inlineStr">
        <is>
          <t>A</t>
        </is>
      </c>
      <c r="C1513" s="2" t="inlineStr">
        <is>
          <t>2023 P10</t>
        </is>
      </c>
      <c r="D1513" s="2" t="n"/>
      <c r="E1513" s="2" t="n"/>
      <c r="F1513" s="2" t="n"/>
      <c r="G1513" s="2" t="n"/>
      <c r="H1513" s="2" t="n"/>
      <c r="I1513" s="2" t="n"/>
      <c r="J1513" s="2" t="n"/>
      <c r="K1513" s="2" t="n">
        <v>0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322</v>
      </c>
      <c r="U1513" s="2" t="n">
        <v>0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0</v>
      </c>
      <c r="AB1513" s="2" t="n">
        <v>0</v>
      </c>
      <c r="AC1513" s="2" t="n">
        <v>0</v>
      </c>
      <c r="AD1513" s="2" t="n">
        <v>0</v>
      </c>
      <c r="AE1513" s="2" t="n">
        <v>0</v>
      </c>
      <c r="AF1513" s="2" t="n">
        <v>0</v>
      </c>
      <c r="AG1513" s="2" t="n">
        <v>0</v>
      </c>
      <c r="AH1513" s="2" t="n">
        <v>0</v>
      </c>
    </row>
    <row r="1514">
      <c r="A1514" s="2" t="inlineStr">
        <is>
          <t>71933646</t>
        </is>
      </c>
      <c r="B1514" s="2" t="inlineStr">
        <is>
          <t>A</t>
        </is>
      </c>
      <c r="C1514" s="2" t="inlineStr">
        <is>
          <t>2023 P10</t>
        </is>
      </c>
      <c r="D1514" s="2" t="n"/>
      <c r="E1514" s="2" t="n"/>
      <c r="F1514" s="2" t="n"/>
      <c r="G1514" s="2" t="n"/>
      <c r="H1514" s="2" t="n"/>
      <c r="I1514" s="2" t="n"/>
      <c r="J1514" s="2" t="n"/>
      <c r="K1514" s="2" t="n">
        <v>0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160</v>
      </c>
      <c r="U1514" s="2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0</v>
      </c>
      <c r="AA1514" s="2" t="n">
        <v>0</v>
      </c>
      <c r="AB1514" s="2" t="n">
        <v>0</v>
      </c>
      <c r="AC1514" s="2" t="n">
        <v>0</v>
      </c>
      <c r="AD1514" s="2" t="n">
        <v>0</v>
      </c>
      <c r="AE1514" s="2" t="n">
        <v>0</v>
      </c>
      <c r="AF1514" s="2" t="n">
        <v>0</v>
      </c>
      <c r="AG1514" s="2" t="n">
        <v>0</v>
      </c>
      <c r="AH1514" s="2" t="n">
        <v>0</v>
      </c>
    </row>
    <row r="1515">
      <c r="A1515" s="2" t="inlineStr">
        <is>
          <t>71933647</t>
        </is>
      </c>
      <c r="B1515" s="2" t="inlineStr">
        <is>
          <t>A</t>
        </is>
      </c>
      <c r="C1515" s="2" t="inlineStr">
        <is>
          <t>2023 P10</t>
        </is>
      </c>
      <c r="D1515" s="2" t="inlineStr">
        <is>
          <t>CZ</t>
        </is>
      </c>
      <c r="E1515" s="2" t="inlineStr">
        <is>
          <t>CZ</t>
        </is>
      </c>
      <c r="F1515" s="2" t="inlineStr">
        <is>
          <t>CX</t>
        </is>
      </c>
      <c r="G1515" s="2" t="inlineStr">
        <is>
          <t>CY</t>
        </is>
      </c>
      <c r="H1515" s="2" t="inlineStr">
        <is>
          <t>CX</t>
        </is>
      </c>
      <c r="I1515" s="2" t="n"/>
      <c r="J1515" s="2" t="inlineStr">
        <is>
          <t>FG</t>
        </is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36.83</v>
      </c>
      <c r="S1515" s="2" t="n">
        <v>0</v>
      </c>
      <c r="T1515" s="2" t="n">
        <v>68</v>
      </c>
      <c r="U1515" s="2" t="n">
        <v>0</v>
      </c>
      <c r="V1515" s="2" t="n">
        <v>0</v>
      </c>
      <c r="W1515" s="2" t="n">
        <v>0</v>
      </c>
      <c r="X1515" s="2" t="n">
        <v>-1</v>
      </c>
      <c r="Y1515" s="2" t="n">
        <v>0</v>
      </c>
      <c r="Z1515" s="2" t="n">
        <v>-1</v>
      </c>
      <c r="AA1515" s="2" t="n">
        <v>0.5416176470588234</v>
      </c>
      <c r="AB1515" s="2" t="n">
        <v>-0.4583823529411765</v>
      </c>
      <c r="AC1515" s="2" t="n">
        <v>0</v>
      </c>
      <c r="AD1515" s="2" t="n">
        <v>0</v>
      </c>
      <c r="AE1515" s="2" t="n">
        <v>0</v>
      </c>
      <c r="AF1515" s="2" t="n">
        <v>0</v>
      </c>
      <c r="AG1515" s="2" t="n">
        <v>0</v>
      </c>
      <c r="AH1515" s="2" t="n">
        <v>0</v>
      </c>
    </row>
    <row r="1516">
      <c r="A1516" s="2" t="inlineStr">
        <is>
          <t>71933648</t>
        </is>
      </c>
      <c r="B1516" s="2" t="inlineStr">
        <is>
          <t>A</t>
        </is>
      </c>
      <c r="C1516" s="2" t="inlineStr">
        <is>
          <t>2023 P10</t>
        </is>
      </c>
      <c r="D1516" s="2" t="n"/>
      <c r="E1516" s="2" t="n"/>
      <c r="F1516" s="2" t="n"/>
      <c r="G1516" s="2" t="n"/>
      <c r="H1516" s="2" t="n"/>
      <c r="I1516" s="2" t="n"/>
      <c r="J1516" s="2" t="n"/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598</v>
      </c>
      <c r="U1516" s="2" t="n">
        <v>0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0</v>
      </c>
      <c r="AB1516" s="2" t="n">
        <v>0</v>
      </c>
      <c r="AC1516" s="2" t="n">
        <v>0</v>
      </c>
      <c r="AD1516" s="2" t="n">
        <v>0</v>
      </c>
      <c r="AE1516" s="2" t="n">
        <v>0</v>
      </c>
      <c r="AF1516" s="2" t="n">
        <v>0</v>
      </c>
      <c r="AG1516" s="2" t="n">
        <v>0</v>
      </c>
      <c r="AH1516" s="2" t="n">
        <v>0</v>
      </c>
    </row>
    <row r="1517">
      <c r="A1517" s="2" t="inlineStr">
        <is>
          <t>71933649</t>
        </is>
      </c>
      <c r="B1517" s="2" t="inlineStr">
        <is>
          <t>A</t>
        </is>
      </c>
      <c r="C1517" s="2" t="inlineStr">
        <is>
          <t>2023 P10</t>
        </is>
      </c>
      <c r="D1517" s="2" t="n"/>
      <c r="E1517" s="2" t="n"/>
      <c r="F1517" s="2" t="n"/>
      <c r="G1517" s="2" t="n"/>
      <c r="H1517" s="2" t="n"/>
      <c r="I1517" s="2" t="n"/>
      <c r="J1517" s="2" t="n"/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582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0</v>
      </c>
      <c r="AB1517" s="2" t="n">
        <v>0</v>
      </c>
      <c r="AC1517" s="2" t="n">
        <v>0</v>
      </c>
      <c r="AD1517" s="2" t="n">
        <v>0</v>
      </c>
      <c r="AE1517" s="2" t="n">
        <v>0</v>
      </c>
      <c r="AF1517" s="2" t="n">
        <v>0</v>
      </c>
      <c r="AG1517" s="2" t="n">
        <v>0</v>
      </c>
      <c r="AH1517" s="2" t="n">
        <v>0</v>
      </c>
    </row>
    <row r="1518">
      <c r="A1518" s="2" t="inlineStr">
        <is>
          <t>71933650</t>
        </is>
      </c>
      <c r="B1518" s="2" t="inlineStr">
        <is>
          <t>A</t>
        </is>
      </c>
      <c r="C1518" s="2" t="inlineStr">
        <is>
          <t>2023 P10</t>
        </is>
      </c>
      <c r="D1518" s="2" t="n"/>
      <c r="E1518" s="2" t="n"/>
      <c r="F1518" s="2" t="n"/>
      <c r="G1518" s="2" t="n"/>
      <c r="H1518" s="2" t="n"/>
      <c r="I1518" s="2" t="n"/>
      <c r="J1518" s="2" t="n"/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536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0</v>
      </c>
      <c r="AB1518" s="2" t="n">
        <v>0</v>
      </c>
      <c r="AC1518" s="2" t="n">
        <v>0</v>
      </c>
      <c r="AD1518" s="2" t="n">
        <v>0</v>
      </c>
      <c r="AE1518" s="2" t="n">
        <v>0</v>
      </c>
      <c r="AF1518" s="2" t="n">
        <v>0</v>
      </c>
      <c r="AG1518" s="2" t="n">
        <v>0</v>
      </c>
      <c r="AH1518" s="2" t="n">
        <v>0</v>
      </c>
    </row>
    <row r="1519">
      <c r="A1519" s="2" t="inlineStr">
        <is>
          <t>71933651</t>
        </is>
      </c>
      <c r="B1519" s="2" t="inlineStr">
        <is>
          <t>A</t>
        </is>
      </c>
      <c r="C1519" s="2" t="inlineStr">
        <is>
          <t>2023 P10</t>
        </is>
      </c>
      <c r="D1519" s="2" t="n"/>
      <c r="E1519" s="2" t="n"/>
      <c r="F1519" s="2" t="n"/>
      <c r="G1519" s="2" t="n"/>
      <c r="H1519" s="2" t="n"/>
      <c r="I1519" s="2" t="n"/>
      <c r="J1519" s="2" t="n"/>
      <c r="K1519" s="2" t="n">
        <v>0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48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0</v>
      </c>
      <c r="AB1519" s="2" t="n">
        <v>0</v>
      </c>
      <c r="AC1519" s="2" t="n">
        <v>0</v>
      </c>
      <c r="AD1519" s="2" t="n">
        <v>0</v>
      </c>
      <c r="AE1519" s="2" t="n">
        <v>0</v>
      </c>
      <c r="AF1519" s="2" t="n">
        <v>0</v>
      </c>
      <c r="AG1519" s="2" t="n">
        <v>0</v>
      </c>
      <c r="AH1519" s="2" t="n">
        <v>0</v>
      </c>
    </row>
    <row r="1520">
      <c r="A1520" s="2" t="inlineStr">
        <is>
          <t>71933652</t>
        </is>
      </c>
      <c r="B1520" s="2" t="inlineStr">
        <is>
          <t>A</t>
        </is>
      </c>
      <c r="C1520" s="2" t="inlineStr">
        <is>
          <t>2023 P10</t>
        </is>
      </c>
      <c r="D1520" s="2" t="inlineStr">
        <is>
          <t>BX</t>
        </is>
      </c>
      <c r="E1520" s="2" t="inlineStr">
        <is>
          <t>BX</t>
        </is>
      </c>
      <c r="F1520" s="2" t="inlineStr">
        <is>
          <t>CX</t>
        </is>
      </c>
      <c r="G1520" s="2" t="inlineStr">
        <is>
          <t>BX</t>
        </is>
      </c>
      <c r="H1520" s="2" t="inlineStr">
        <is>
          <t>CX</t>
        </is>
      </c>
      <c r="I1520" s="2" t="n"/>
      <c r="J1520" s="2" t="inlineStr">
        <is>
          <t>FG</t>
        </is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15</v>
      </c>
      <c r="S1520" s="2" t="n">
        <v>0</v>
      </c>
      <c r="T1520" s="2" t="n">
        <v>384</v>
      </c>
      <c r="U1520" s="2" t="n">
        <v>0</v>
      </c>
      <c r="V1520" s="2" t="n">
        <v>0</v>
      </c>
      <c r="W1520" s="2" t="n">
        <v>0</v>
      </c>
      <c r="X1520" s="2" t="n">
        <v>-1</v>
      </c>
      <c r="Y1520" s="2" t="n">
        <v>0</v>
      </c>
      <c r="Z1520" s="2" t="n">
        <v>-1</v>
      </c>
      <c r="AA1520" s="2" t="n">
        <v>0.0390625</v>
      </c>
      <c r="AB1520" s="2" t="n">
        <v>-0.9609375</v>
      </c>
      <c r="AC1520" s="2" t="n">
        <v>0</v>
      </c>
      <c r="AD1520" s="2" t="n">
        <v>0</v>
      </c>
      <c r="AE1520" s="2" t="n">
        <v>0</v>
      </c>
      <c r="AF1520" s="2" t="n">
        <v>0</v>
      </c>
      <c r="AG1520" s="2" t="n">
        <v>0</v>
      </c>
      <c r="AH1520" s="2" t="n">
        <v>0</v>
      </c>
    </row>
    <row r="1521">
      <c r="A1521" s="2" t="inlineStr">
        <is>
          <t>71933653</t>
        </is>
      </c>
      <c r="B1521" s="2" t="inlineStr">
        <is>
          <t>A</t>
        </is>
      </c>
      <c r="C1521" s="2" t="inlineStr">
        <is>
          <t>2023 P10</t>
        </is>
      </c>
      <c r="D1521" s="2" t="inlineStr">
        <is>
          <t>BY</t>
        </is>
      </c>
      <c r="E1521" s="2" t="inlineStr">
        <is>
          <t>BY</t>
        </is>
      </c>
      <c r="F1521" s="2" t="inlineStr">
        <is>
          <t>BX</t>
        </is>
      </c>
      <c r="G1521" s="2" t="inlineStr">
        <is>
          <t>BZ</t>
        </is>
      </c>
      <c r="H1521" s="2" t="inlineStr">
        <is>
          <t>BX</t>
        </is>
      </c>
      <c r="I1521" s="2" t="n"/>
      <c r="J1521" s="2" t="inlineStr">
        <is>
          <t>FG</t>
        </is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1</v>
      </c>
      <c r="S1521" s="2" t="n">
        <v>0</v>
      </c>
      <c r="T1521" s="2" t="n">
        <v>504</v>
      </c>
      <c r="U1521" s="2" t="n">
        <v>0</v>
      </c>
      <c r="V1521" s="2" t="n">
        <v>0</v>
      </c>
      <c r="W1521" s="2" t="n">
        <v>0</v>
      </c>
      <c r="X1521" s="2" t="n">
        <v>-1</v>
      </c>
      <c r="Y1521" s="2" t="n">
        <v>0</v>
      </c>
      <c r="Z1521" s="2" t="n">
        <v>-1</v>
      </c>
      <c r="AA1521" s="2" t="n">
        <v>0.001984126984126977</v>
      </c>
      <c r="AB1521" s="2" t="n">
        <v>-0.998015873015873</v>
      </c>
      <c r="AC1521" s="2" t="n">
        <v>0</v>
      </c>
      <c r="AD1521" s="2" t="n">
        <v>0</v>
      </c>
      <c r="AE1521" s="2" t="n">
        <v>0</v>
      </c>
      <c r="AF1521" s="2" t="n">
        <v>0</v>
      </c>
      <c r="AG1521" s="2" t="n">
        <v>0</v>
      </c>
      <c r="AH1521" s="2" t="n">
        <v>0</v>
      </c>
    </row>
    <row r="1522">
      <c r="A1522" s="2" t="inlineStr">
        <is>
          <t>71933654</t>
        </is>
      </c>
      <c r="B1522" s="2" t="inlineStr">
        <is>
          <t>A</t>
        </is>
      </c>
      <c r="C1522" s="2" t="inlineStr">
        <is>
          <t>2023 P10</t>
        </is>
      </c>
      <c r="D1522" s="2" t="inlineStr">
        <is>
          <t>BX</t>
        </is>
      </c>
      <c r="E1522" s="2" t="inlineStr">
        <is>
          <t>BX</t>
        </is>
      </c>
      <c r="F1522" s="2" t="inlineStr">
        <is>
          <t>BX</t>
        </is>
      </c>
      <c r="G1522" s="2" t="inlineStr">
        <is>
          <t>BY</t>
        </is>
      </c>
      <c r="H1522" s="2" t="inlineStr">
        <is>
          <t>BX</t>
        </is>
      </c>
      <c r="I1522" s="2" t="n"/>
      <c r="J1522" s="2" t="inlineStr">
        <is>
          <t>FG</t>
        </is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3</v>
      </c>
      <c r="S1522" s="2" t="n">
        <v>0</v>
      </c>
      <c r="T1522" s="2" t="n">
        <v>636</v>
      </c>
      <c r="U1522" s="2" t="n">
        <v>0</v>
      </c>
      <c r="V1522" s="2" t="n">
        <v>0</v>
      </c>
      <c r="W1522" s="2" t="n">
        <v>0</v>
      </c>
      <c r="X1522" s="2" t="n">
        <v>-1</v>
      </c>
      <c r="Y1522" s="2" t="n">
        <v>0</v>
      </c>
      <c r="Z1522" s="2" t="n">
        <v>-1</v>
      </c>
      <c r="AA1522" s="2" t="n">
        <v>0.004716981132075526</v>
      </c>
      <c r="AB1522" s="2" t="n">
        <v>-0.9952830188679245</v>
      </c>
      <c r="AC1522" s="2" t="n">
        <v>0</v>
      </c>
      <c r="AD1522" s="2" t="n">
        <v>0</v>
      </c>
      <c r="AE1522" s="2" t="n">
        <v>0</v>
      </c>
      <c r="AF1522" s="2" t="n">
        <v>0</v>
      </c>
      <c r="AG1522" s="2" t="n">
        <v>0</v>
      </c>
      <c r="AH1522" s="2" t="n">
        <v>0</v>
      </c>
    </row>
    <row r="1523">
      <c r="A1523" s="2" t="inlineStr">
        <is>
          <t>71933655</t>
        </is>
      </c>
      <c r="B1523" s="2" t="inlineStr">
        <is>
          <t>A</t>
        </is>
      </c>
      <c r="C1523" s="2" t="inlineStr">
        <is>
          <t>2023 P10</t>
        </is>
      </c>
      <c r="D1523" s="2" t="inlineStr">
        <is>
          <t>DZ</t>
        </is>
      </c>
      <c r="E1523" s="2" t="inlineStr">
        <is>
          <t>DZ</t>
        </is>
      </c>
      <c r="F1523" s="2" t="inlineStr">
        <is>
          <t>CX</t>
        </is>
      </c>
      <c r="G1523" s="2" t="inlineStr">
        <is>
          <t>CZ</t>
        </is>
      </c>
      <c r="H1523" s="2" t="inlineStr">
        <is>
          <t>CX</t>
        </is>
      </c>
      <c r="I1523" s="2" t="n"/>
      <c r="J1523" s="2" t="inlineStr">
        <is>
          <t>FG</t>
        </is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0</v>
      </c>
      <c r="Q1523" s="2" t="n">
        <v>0</v>
      </c>
      <c r="R1523" s="2" t="n">
        <v>30</v>
      </c>
      <c r="S1523" s="2" t="n">
        <v>0</v>
      </c>
      <c r="T1523" s="2" t="n">
        <v>38</v>
      </c>
      <c r="U1523" s="2" t="n">
        <v>0</v>
      </c>
      <c r="V1523" s="2" t="n">
        <v>0</v>
      </c>
      <c r="W1523" s="2" t="n">
        <v>0</v>
      </c>
      <c r="X1523" s="2" t="n">
        <v>-1</v>
      </c>
      <c r="Y1523" s="2" t="n">
        <v>0</v>
      </c>
      <c r="Z1523" s="2" t="n">
        <v>-1</v>
      </c>
      <c r="AA1523" s="2" t="n">
        <v>0.7894736842105263</v>
      </c>
      <c r="AB1523" s="2" t="n">
        <v>-0.2105263157894737</v>
      </c>
      <c r="AC1523" s="2" t="n">
        <v>0</v>
      </c>
      <c r="AD1523" s="2" t="n">
        <v>0</v>
      </c>
      <c r="AE1523" s="2" t="n">
        <v>0</v>
      </c>
      <c r="AF1523" s="2" t="n">
        <v>0</v>
      </c>
      <c r="AG1523" s="2" t="n">
        <v>0</v>
      </c>
      <c r="AH1523" s="2" t="n">
        <v>0</v>
      </c>
    </row>
    <row r="1524">
      <c r="A1524" s="2" t="inlineStr">
        <is>
          <t>71934989</t>
        </is>
      </c>
      <c r="B1524" s="2" t="inlineStr">
        <is>
          <t>A</t>
        </is>
      </c>
      <c r="C1524" s="2" t="inlineStr">
        <is>
          <t>2023 P10</t>
        </is>
      </c>
      <c r="D1524" s="2" t="n"/>
      <c r="E1524" s="2" t="n"/>
      <c r="F1524" s="2" t="n"/>
      <c r="G1524" s="2" t="n"/>
      <c r="H1524" s="2" t="n"/>
      <c r="I1524" s="2" t="n"/>
      <c r="J1524" s="2" t="n"/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n">
        <v>0</v>
      </c>
      <c r="S1524" s="2" t="n">
        <v>0</v>
      </c>
      <c r="T1524" s="2" t="n">
        <v>32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  <c r="AA1524" s="2" t="n">
        <v>0</v>
      </c>
      <c r="AB1524" s="2" t="n">
        <v>0</v>
      </c>
      <c r="AC1524" s="2" t="n">
        <v>0</v>
      </c>
      <c r="AD1524" s="2" t="n">
        <v>0</v>
      </c>
      <c r="AE1524" s="2" t="n">
        <v>0</v>
      </c>
      <c r="AF1524" s="2" t="n">
        <v>0</v>
      </c>
      <c r="AG1524" s="2" t="n">
        <v>0</v>
      </c>
      <c r="AH1524" s="2" t="n">
        <v>0</v>
      </c>
    </row>
    <row r="1525">
      <c r="A1525" s="2" t="inlineStr">
        <is>
          <t>71934990</t>
        </is>
      </c>
      <c r="B1525" s="2" t="inlineStr">
        <is>
          <t>A</t>
        </is>
      </c>
      <c r="C1525" s="2" t="inlineStr">
        <is>
          <t>2023 P10</t>
        </is>
      </c>
      <c r="D1525" s="2" t="n"/>
      <c r="E1525" s="2" t="n"/>
      <c r="F1525" s="2" t="n"/>
      <c r="G1525" s="2" t="n"/>
      <c r="H1525" s="2" t="n"/>
      <c r="I1525" s="2" t="n"/>
      <c r="J1525" s="2" t="n"/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  <c r="Q1525" s="2" t="n">
        <v>0</v>
      </c>
      <c r="R1525" s="2" t="n">
        <v>0</v>
      </c>
      <c r="S1525" s="2" t="n">
        <v>0</v>
      </c>
      <c r="T1525" s="2" t="n">
        <v>54</v>
      </c>
      <c r="U1525" s="2" t="n">
        <v>0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  <c r="AA1525" s="2" t="n">
        <v>0</v>
      </c>
      <c r="AB1525" s="2" t="n">
        <v>0</v>
      </c>
      <c r="AC1525" s="2" t="n">
        <v>0</v>
      </c>
      <c r="AD1525" s="2" t="n">
        <v>0</v>
      </c>
      <c r="AE1525" s="2" t="n">
        <v>0</v>
      </c>
      <c r="AF1525" s="2" t="n">
        <v>0</v>
      </c>
      <c r="AG1525" s="2" t="n">
        <v>0</v>
      </c>
      <c r="AH1525" s="2" t="n">
        <v>0</v>
      </c>
    </row>
    <row r="1526">
      <c r="A1526" s="2" t="inlineStr">
        <is>
          <t>71934993</t>
        </is>
      </c>
      <c r="B1526" s="2" t="inlineStr">
        <is>
          <t>A</t>
        </is>
      </c>
      <c r="C1526" s="2" t="inlineStr">
        <is>
          <t>2023 P10</t>
        </is>
      </c>
      <c r="D1526" s="2" t="n"/>
      <c r="E1526" s="2" t="n"/>
      <c r="F1526" s="2" t="n"/>
      <c r="G1526" s="2" t="n"/>
      <c r="H1526" s="2" t="n"/>
      <c r="I1526" s="2" t="n"/>
      <c r="J1526" s="2" t="n"/>
      <c r="K1526" s="2" t="n">
        <v>0</v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 t="n">
        <v>0</v>
      </c>
      <c r="S1526" s="2" t="n">
        <v>0</v>
      </c>
      <c r="T1526" s="2" t="n">
        <v>60</v>
      </c>
      <c r="U1526" s="2" t="n">
        <v>0</v>
      </c>
      <c r="V1526" s="2" t="n">
        <v>0</v>
      </c>
      <c r="W1526" s="2" t="n">
        <v>0</v>
      </c>
      <c r="X1526" s="2" t="n">
        <v>0</v>
      </c>
      <c r="Y1526" s="2" t="n">
        <v>0</v>
      </c>
      <c r="Z1526" s="2" t="n">
        <v>0</v>
      </c>
      <c r="AA1526" s="2" t="n">
        <v>0</v>
      </c>
      <c r="AB1526" s="2" t="n">
        <v>0</v>
      </c>
      <c r="AC1526" s="2" t="n">
        <v>0</v>
      </c>
      <c r="AD1526" s="2" t="n">
        <v>0</v>
      </c>
      <c r="AE1526" s="2" t="n">
        <v>0</v>
      </c>
      <c r="AF1526" s="2" t="n">
        <v>0</v>
      </c>
      <c r="AG1526" s="2" t="n">
        <v>0</v>
      </c>
      <c r="AH1526" s="2" t="n">
        <v>0</v>
      </c>
    </row>
    <row r="1527">
      <c r="A1527" s="2" t="inlineStr">
        <is>
          <t>71935069</t>
        </is>
      </c>
      <c r="B1527" s="2" t="inlineStr">
        <is>
          <t>A</t>
        </is>
      </c>
      <c r="C1527" s="2" t="inlineStr">
        <is>
          <t>2023 P10</t>
        </is>
      </c>
      <c r="D1527" s="2" t="n"/>
      <c r="E1527" s="2" t="n"/>
      <c r="F1527" s="2" t="n"/>
      <c r="G1527" s="2" t="n"/>
      <c r="H1527" s="2" t="n"/>
      <c r="I1527" s="2" t="n"/>
      <c r="J1527" s="2" t="n"/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0</v>
      </c>
      <c r="R1527" s="2" t="n">
        <v>0</v>
      </c>
      <c r="S1527" s="2" t="n">
        <v>0</v>
      </c>
      <c r="T1527" s="2" t="n">
        <v>112</v>
      </c>
      <c r="U1527" s="2" t="n">
        <v>0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  <c r="AA1527" s="2" t="n">
        <v>0</v>
      </c>
      <c r="AB1527" s="2" t="n">
        <v>0</v>
      </c>
      <c r="AC1527" s="2" t="n">
        <v>0</v>
      </c>
      <c r="AD1527" s="2" t="n">
        <v>0</v>
      </c>
      <c r="AE1527" s="2" t="n">
        <v>0</v>
      </c>
      <c r="AF1527" s="2" t="n">
        <v>0</v>
      </c>
      <c r="AG1527" s="2" t="n">
        <v>0</v>
      </c>
      <c r="AH1527" s="2" t="n">
        <v>0</v>
      </c>
    </row>
    <row r="1528">
      <c r="A1528" s="2" t="inlineStr">
        <is>
          <t>71935071</t>
        </is>
      </c>
      <c r="B1528" s="2" t="inlineStr">
        <is>
          <t>A</t>
        </is>
      </c>
      <c r="C1528" s="2" t="inlineStr">
        <is>
          <t>2023 P10</t>
        </is>
      </c>
      <c r="D1528" s="2" t="n"/>
      <c r="E1528" s="2" t="n"/>
      <c r="F1528" s="2" t="n"/>
      <c r="G1528" s="2" t="n"/>
      <c r="H1528" s="2" t="n"/>
      <c r="I1528" s="2" t="n"/>
      <c r="J1528" s="2" t="n"/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96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0</v>
      </c>
      <c r="AA1528" s="2" t="n">
        <v>0</v>
      </c>
      <c r="AB1528" s="2" t="n">
        <v>0</v>
      </c>
      <c r="AC1528" s="2" t="n">
        <v>0</v>
      </c>
      <c r="AD1528" s="2" t="n">
        <v>0</v>
      </c>
      <c r="AE1528" s="2" t="n">
        <v>0</v>
      </c>
      <c r="AF1528" s="2" t="n">
        <v>0</v>
      </c>
      <c r="AG1528" s="2" t="n">
        <v>0</v>
      </c>
      <c r="AH1528" s="2" t="n">
        <v>0</v>
      </c>
    </row>
    <row r="1529">
      <c r="A1529" s="2" t="inlineStr">
        <is>
          <t>71935072</t>
        </is>
      </c>
      <c r="B1529" s="2" t="inlineStr">
        <is>
          <t>A</t>
        </is>
      </c>
      <c r="C1529" s="2" t="inlineStr">
        <is>
          <t>2023 P10</t>
        </is>
      </c>
      <c r="D1529" s="2" t="inlineStr">
        <is>
          <t>DZ</t>
        </is>
      </c>
      <c r="E1529" s="2" t="inlineStr">
        <is>
          <t>DZ</t>
        </is>
      </c>
      <c r="F1529" s="2" t="inlineStr">
        <is>
          <t>DX</t>
        </is>
      </c>
      <c r="G1529" s="2" t="inlineStr">
        <is>
          <t>DY</t>
        </is>
      </c>
      <c r="H1529" s="2" t="inlineStr">
        <is>
          <t>DX</t>
        </is>
      </c>
      <c r="I1529" s="2" t="n"/>
      <c r="J1529" s="2" t="inlineStr">
        <is>
          <t>FG</t>
        </is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3</v>
      </c>
      <c r="S1529" s="2" t="n">
        <v>0</v>
      </c>
      <c r="T1529" s="2" t="n">
        <v>0</v>
      </c>
      <c r="U1529" s="2" t="n">
        <v>0</v>
      </c>
      <c r="V1529" s="2" t="n">
        <v>0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0</v>
      </c>
      <c r="AB1529" s="2" t="n">
        <v>0</v>
      </c>
      <c r="AC1529" s="2" t="n">
        <v>0</v>
      </c>
      <c r="AD1529" s="2" t="n">
        <v>0</v>
      </c>
      <c r="AE1529" s="2" t="n">
        <v>0</v>
      </c>
      <c r="AF1529" s="2" t="n">
        <v>0</v>
      </c>
      <c r="AG1529" s="2" t="n">
        <v>0</v>
      </c>
      <c r="AH1529" s="2" t="n">
        <v>0</v>
      </c>
    </row>
    <row r="1530">
      <c r="A1530" s="2" t="inlineStr">
        <is>
          <t>71935073</t>
        </is>
      </c>
      <c r="B1530" s="2" t="inlineStr">
        <is>
          <t>A</t>
        </is>
      </c>
      <c r="C1530" s="2" t="inlineStr">
        <is>
          <t>2023 P10</t>
        </is>
      </c>
      <c r="D1530" s="2" t="inlineStr">
        <is>
          <t>DZ</t>
        </is>
      </c>
      <c r="E1530" s="2" t="inlineStr">
        <is>
          <t>DZ</t>
        </is>
      </c>
      <c r="F1530" s="2" t="inlineStr">
        <is>
          <t>DX</t>
        </is>
      </c>
      <c r="G1530" s="2" t="inlineStr">
        <is>
          <t>DY</t>
        </is>
      </c>
      <c r="H1530" s="2" t="inlineStr">
        <is>
          <t>DX</t>
        </is>
      </c>
      <c r="I1530" s="2" t="n"/>
      <c r="J1530" s="2" t="inlineStr">
        <is>
          <t>FG</t>
        </is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0</v>
      </c>
      <c r="Q1530" s="2" t="n">
        <v>0</v>
      </c>
      <c r="R1530" s="2" t="n">
        <v>502</v>
      </c>
      <c r="S1530" s="2" t="n">
        <v>0</v>
      </c>
      <c r="T1530" s="2" t="n">
        <v>0</v>
      </c>
      <c r="U1530" s="2" t="n">
        <v>0</v>
      </c>
      <c r="V1530" s="2" t="n">
        <v>0</v>
      </c>
      <c r="W1530" s="2" t="n">
        <v>0</v>
      </c>
      <c r="X1530" s="2" t="n">
        <v>0</v>
      </c>
      <c r="Y1530" s="2" t="n">
        <v>0</v>
      </c>
      <c r="Z1530" s="2" t="n">
        <v>0</v>
      </c>
      <c r="AA1530" s="2" t="n">
        <v>0</v>
      </c>
      <c r="AB1530" s="2" t="n">
        <v>0</v>
      </c>
      <c r="AC1530" s="2" t="n">
        <v>0</v>
      </c>
      <c r="AD1530" s="2" t="n">
        <v>0</v>
      </c>
      <c r="AE1530" s="2" t="n">
        <v>0</v>
      </c>
      <c r="AF1530" s="2" t="n">
        <v>0</v>
      </c>
      <c r="AG1530" s="2" t="n">
        <v>0</v>
      </c>
      <c r="AH1530" s="2" t="n">
        <v>0</v>
      </c>
    </row>
    <row r="1531">
      <c r="A1531" s="2" t="inlineStr">
        <is>
          <t>71935074</t>
        </is>
      </c>
      <c r="B1531" s="2" t="inlineStr">
        <is>
          <t>A</t>
        </is>
      </c>
      <c r="C1531" s="2" t="inlineStr">
        <is>
          <t>2023 P10</t>
        </is>
      </c>
      <c r="D1531" s="2" t="inlineStr">
        <is>
          <t>DZ</t>
        </is>
      </c>
      <c r="E1531" s="2" t="inlineStr">
        <is>
          <t>DZ</t>
        </is>
      </c>
      <c r="F1531" s="2" t="inlineStr">
        <is>
          <t>DX</t>
        </is>
      </c>
      <c r="G1531" s="2" t="inlineStr">
        <is>
          <t>DY</t>
        </is>
      </c>
      <c r="H1531" s="2" t="inlineStr">
        <is>
          <t>DX</t>
        </is>
      </c>
      <c r="I1531" s="2" t="n"/>
      <c r="J1531" s="2" t="inlineStr">
        <is>
          <t>FG</t>
        </is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232</v>
      </c>
      <c r="S1531" s="2" t="n">
        <v>0</v>
      </c>
      <c r="T1531" s="2" t="n">
        <v>22</v>
      </c>
      <c r="U1531" s="2" t="n">
        <v>0</v>
      </c>
      <c r="V1531" s="2" t="n">
        <v>0</v>
      </c>
      <c r="W1531" s="2" t="n">
        <v>0</v>
      </c>
      <c r="X1531" s="2" t="n">
        <v>-1</v>
      </c>
      <c r="Y1531" s="2" t="n">
        <v>0</v>
      </c>
      <c r="Z1531" s="2" t="n">
        <v>-1</v>
      </c>
      <c r="AA1531" s="2" t="n">
        <v>-8.545454545454545</v>
      </c>
      <c r="AB1531" s="2" t="n">
        <v>9.545454545454545</v>
      </c>
      <c r="AC1531" s="2" t="n">
        <v>0</v>
      </c>
      <c r="AD1531" s="2" t="n">
        <v>0</v>
      </c>
      <c r="AE1531" s="2" t="n">
        <v>0</v>
      </c>
      <c r="AF1531" s="2" t="n">
        <v>0</v>
      </c>
      <c r="AG1531" s="2" t="n">
        <v>0</v>
      </c>
      <c r="AH1531" s="2" t="n">
        <v>0</v>
      </c>
    </row>
    <row r="1532">
      <c r="A1532" s="2" t="inlineStr">
        <is>
          <t>71935075</t>
        </is>
      </c>
      <c r="B1532" s="2" t="inlineStr">
        <is>
          <t>A</t>
        </is>
      </c>
      <c r="C1532" s="2" t="inlineStr">
        <is>
          <t>2023 P10</t>
        </is>
      </c>
      <c r="D1532" s="2" t="inlineStr">
        <is>
          <t>DZ</t>
        </is>
      </c>
      <c r="E1532" s="2" t="inlineStr">
        <is>
          <t>DZ</t>
        </is>
      </c>
      <c r="F1532" s="2" t="inlineStr">
        <is>
          <t>DX</t>
        </is>
      </c>
      <c r="G1532" s="2" t="inlineStr">
        <is>
          <t>DY</t>
        </is>
      </c>
      <c r="H1532" s="2" t="inlineStr">
        <is>
          <t>DX</t>
        </is>
      </c>
      <c r="I1532" s="2" t="n"/>
      <c r="J1532" s="2" t="inlineStr">
        <is>
          <t>FG</t>
        </is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0</v>
      </c>
      <c r="Q1532" s="2" t="n">
        <v>0</v>
      </c>
      <c r="R1532" s="2" t="n">
        <v>55.31</v>
      </c>
      <c r="S1532" s="2" t="n">
        <v>0</v>
      </c>
      <c r="T1532" s="2" t="n">
        <v>20</v>
      </c>
      <c r="U1532" s="2" t="n">
        <v>0</v>
      </c>
      <c r="V1532" s="2" t="n">
        <v>0</v>
      </c>
      <c r="W1532" s="2" t="n">
        <v>0</v>
      </c>
      <c r="X1532" s="2" t="n">
        <v>-1</v>
      </c>
      <c r="Y1532" s="2" t="n">
        <v>0</v>
      </c>
      <c r="Z1532" s="2" t="n">
        <v>-1</v>
      </c>
      <c r="AA1532" s="2" t="n">
        <v>-0.7655000000000001</v>
      </c>
      <c r="AB1532" s="2" t="n">
        <v>1.7655</v>
      </c>
      <c r="AC1532" s="2" t="n">
        <v>0</v>
      </c>
      <c r="AD1532" s="2" t="n">
        <v>0</v>
      </c>
      <c r="AE1532" s="2" t="n">
        <v>0</v>
      </c>
      <c r="AF1532" s="2" t="n">
        <v>0</v>
      </c>
      <c r="AG1532" s="2" t="n">
        <v>0</v>
      </c>
      <c r="AH1532" s="2" t="n">
        <v>0</v>
      </c>
    </row>
    <row r="1533">
      <c r="A1533" s="2" t="inlineStr">
        <is>
          <t>71935421</t>
        </is>
      </c>
      <c r="B1533" s="2" t="inlineStr">
        <is>
          <t>A</t>
        </is>
      </c>
      <c r="C1533" s="2" t="inlineStr">
        <is>
          <t>2023 P10</t>
        </is>
      </c>
      <c r="D1533" s="2" t="inlineStr">
        <is>
          <t>DZ</t>
        </is>
      </c>
      <c r="E1533" s="2" t="inlineStr">
        <is>
          <t>DZ</t>
        </is>
      </c>
      <c r="F1533" s="2" t="inlineStr">
        <is>
          <t>DX</t>
        </is>
      </c>
      <c r="G1533" s="2" t="inlineStr">
        <is>
          <t>DY</t>
        </is>
      </c>
      <c r="H1533" s="2" t="inlineStr">
        <is>
          <t>DX</t>
        </is>
      </c>
      <c r="I1533" s="2" t="n"/>
      <c r="J1533" s="2" t="inlineStr">
        <is>
          <t>FG</t>
        </is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0</v>
      </c>
      <c r="Q1533" s="2" t="n">
        <v>0</v>
      </c>
      <c r="R1533" s="2" t="n">
        <v>2.2</v>
      </c>
      <c r="S1533" s="2" t="n">
        <v>0</v>
      </c>
      <c r="T1533" s="2" t="n">
        <v>0</v>
      </c>
      <c r="U1533" s="2" t="n">
        <v>0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2" t="n">
        <v>0</v>
      </c>
      <c r="AE1533" s="2" t="n">
        <v>0</v>
      </c>
      <c r="AF1533" s="2" t="n">
        <v>0</v>
      </c>
      <c r="AG1533" s="2" t="n">
        <v>0</v>
      </c>
      <c r="AH1533" s="2" t="n">
        <v>0</v>
      </c>
    </row>
    <row r="1534">
      <c r="A1534" s="2" t="inlineStr">
        <is>
          <t>71935422</t>
        </is>
      </c>
      <c r="B1534" s="2" t="inlineStr">
        <is>
          <t>A</t>
        </is>
      </c>
      <c r="C1534" s="2" t="inlineStr">
        <is>
          <t>2023 P10</t>
        </is>
      </c>
      <c r="D1534" s="2" t="inlineStr">
        <is>
          <t>DZ</t>
        </is>
      </c>
      <c r="E1534" s="2" t="inlineStr">
        <is>
          <t>DZ</t>
        </is>
      </c>
      <c r="F1534" s="2" t="inlineStr">
        <is>
          <t>DX</t>
        </is>
      </c>
      <c r="G1534" s="2" t="inlineStr">
        <is>
          <t>DY</t>
        </is>
      </c>
      <c r="H1534" s="2" t="inlineStr">
        <is>
          <t>DX</t>
        </is>
      </c>
      <c r="I1534" s="2" t="n"/>
      <c r="J1534" s="2" t="inlineStr">
        <is>
          <t>FG</t>
        </is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0</v>
      </c>
      <c r="Q1534" s="2" t="n">
        <v>0</v>
      </c>
      <c r="R1534" s="2" t="n">
        <v>467</v>
      </c>
      <c r="S1534" s="2" t="n">
        <v>0</v>
      </c>
      <c r="T1534" s="2" t="n">
        <v>0</v>
      </c>
      <c r="U1534" s="2" t="n">
        <v>0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  <c r="AA1534" s="2" t="n">
        <v>0</v>
      </c>
      <c r="AB1534" s="2" t="n">
        <v>0</v>
      </c>
      <c r="AC1534" s="2" t="n">
        <v>0</v>
      </c>
      <c r="AD1534" s="2" t="n">
        <v>0</v>
      </c>
      <c r="AE1534" s="2" t="n">
        <v>0</v>
      </c>
      <c r="AF1534" s="2" t="n">
        <v>0</v>
      </c>
      <c r="AG1534" s="2" t="n">
        <v>0</v>
      </c>
      <c r="AH1534" s="2" t="n">
        <v>0</v>
      </c>
    </row>
    <row r="1535">
      <c r="A1535" s="2" t="inlineStr">
        <is>
          <t>71935424</t>
        </is>
      </c>
      <c r="B1535" s="2" t="inlineStr">
        <is>
          <t>A</t>
        </is>
      </c>
      <c r="C1535" s="2" t="inlineStr">
        <is>
          <t>2023 P10</t>
        </is>
      </c>
      <c r="D1535" s="2" t="inlineStr">
        <is>
          <t>DZ</t>
        </is>
      </c>
      <c r="E1535" s="2" t="inlineStr">
        <is>
          <t>DZ</t>
        </is>
      </c>
      <c r="F1535" s="2" t="inlineStr">
        <is>
          <t>DX</t>
        </is>
      </c>
      <c r="G1535" s="2" t="inlineStr">
        <is>
          <t>DZ</t>
        </is>
      </c>
      <c r="H1535" s="2" t="inlineStr">
        <is>
          <t>DX</t>
        </is>
      </c>
      <c r="I1535" s="2" t="n"/>
      <c r="J1535" s="2" t="inlineStr">
        <is>
          <t>FG</t>
        </is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0</v>
      </c>
      <c r="Q1535" s="2" t="n">
        <v>0</v>
      </c>
      <c r="R1535" s="2" t="n">
        <v>1</v>
      </c>
      <c r="S1535" s="2" t="n">
        <v>0</v>
      </c>
      <c r="T1535" s="2" t="n">
        <v>0</v>
      </c>
      <c r="U1535" s="2" t="n">
        <v>0</v>
      </c>
      <c r="V1535" s="2" t="n">
        <v>0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n">
        <v>0</v>
      </c>
      <c r="AC1535" s="2" t="n">
        <v>0</v>
      </c>
      <c r="AD1535" s="2" t="n">
        <v>0</v>
      </c>
      <c r="AE1535" s="2" t="n">
        <v>0</v>
      </c>
      <c r="AF1535" s="2" t="n">
        <v>0</v>
      </c>
      <c r="AG1535" s="2" t="n">
        <v>0</v>
      </c>
      <c r="AH1535" s="2" t="n">
        <v>0</v>
      </c>
    </row>
    <row r="1536">
      <c r="A1536" s="2" t="inlineStr">
        <is>
          <t>7204737</t>
        </is>
      </c>
      <c r="B1536" s="2" t="inlineStr">
        <is>
          <t>A</t>
        </is>
      </c>
      <c r="C1536" s="2" t="inlineStr">
        <is>
          <t>2023 P10</t>
        </is>
      </c>
      <c r="D1536" s="2" t="inlineStr">
        <is>
          <t>DZ</t>
        </is>
      </c>
      <c r="E1536" s="2" t="inlineStr">
        <is>
          <t>DZ</t>
        </is>
      </c>
      <c r="F1536" s="2" t="inlineStr">
        <is>
          <t>DX</t>
        </is>
      </c>
      <c r="G1536" s="2" t="inlineStr">
        <is>
          <t>DX</t>
        </is>
      </c>
      <c r="H1536" s="2" t="inlineStr">
        <is>
          <t>DX</t>
        </is>
      </c>
      <c r="I1536" s="2" t="n"/>
      <c r="J1536" s="2" t="inlineStr">
        <is>
          <t>FG</t>
        </is>
      </c>
      <c r="K1536" s="2" t="n">
        <v>0</v>
      </c>
      <c r="L1536" s="2" t="n">
        <v>0.08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19</v>
      </c>
      <c r="S1536" s="2" t="n">
        <v>0</v>
      </c>
      <c r="T1536" s="2" t="n">
        <v>72</v>
      </c>
      <c r="U1536" s="2" t="n">
        <v>0</v>
      </c>
      <c r="V1536" s="2" t="n">
        <v>0</v>
      </c>
      <c r="W1536" s="2" t="n">
        <v>0</v>
      </c>
      <c r="X1536" s="2" t="n">
        <v>-1</v>
      </c>
      <c r="Y1536" s="2" t="n">
        <v>0</v>
      </c>
      <c r="Z1536" s="2" t="n">
        <v>-1</v>
      </c>
      <c r="AA1536" s="2" t="n">
        <v>0.2638888888888888</v>
      </c>
      <c r="AB1536" s="2" t="n">
        <v>-0.7361111111111112</v>
      </c>
      <c r="AC1536" s="2" t="n">
        <v>0</v>
      </c>
      <c r="AD1536" s="2" t="n">
        <v>0</v>
      </c>
      <c r="AE1536" s="2" t="n">
        <v>0</v>
      </c>
      <c r="AF1536" s="2" t="n">
        <v>0</v>
      </c>
      <c r="AG1536" s="2" t="n">
        <v>0</v>
      </c>
      <c r="AH1536" s="2" t="n">
        <v>0</v>
      </c>
    </row>
    <row r="1537">
      <c r="A1537" s="2" t="inlineStr">
        <is>
          <t>7204869</t>
        </is>
      </c>
      <c r="B1537" s="2" t="inlineStr">
        <is>
          <t>A</t>
        </is>
      </c>
      <c r="C1537" s="2" t="inlineStr">
        <is>
          <t>2023 P10</t>
        </is>
      </c>
      <c r="D1537" s="2" t="inlineStr">
        <is>
          <t>DZ</t>
        </is>
      </c>
      <c r="E1537" s="2" t="inlineStr">
        <is>
          <t>DZ</t>
        </is>
      </c>
      <c r="F1537" s="2" t="inlineStr">
        <is>
          <t>DX</t>
        </is>
      </c>
      <c r="G1537" s="2" t="inlineStr">
        <is>
          <t>DY</t>
        </is>
      </c>
      <c r="H1537" s="2" t="inlineStr">
        <is>
          <t>DX</t>
        </is>
      </c>
      <c r="I1537" s="2" t="n"/>
      <c r="J1537" s="2" t="inlineStr">
        <is>
          <t>FG</t>
        </is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1</v>
      </c>
      <c r="S1537" s="2" t="n">
        <v>0</v>
      </c>
      <c r="T1537" s="2" t="n">
        <v>0</v>
      </c>
      <c r="U1537" s="2" t="n">
        <v>0</v>
      </c>
      <c r="V1537" s="2" t="n">
        <v>0</v>
      </c>
      <c r="W1537" s="2" t="n">
        <v>0</v>
      </c>
      <c r="X1537" s="2" t="n">
        <v>0</v>
      </c>
      <c r="Y1537" s="2" t="n">
        <v>0</v>
      </c>
      <c r="Z1537" s="2" t="n">
        <v>0</v>
      </c>
      <c r="AA1537" s="2" t="n">
        <v>0</v>
      </c>
      <c r="AB1537" s="2" t="n">
        <v>0</v>
      </c>
      <c r="AC1537" s="2" t="n">
        <v>0</v>
      </c>
      <c r="AD1537" s="2" t="n">
        <v>0</v>
      </c>
      <c r="AE1537" s="2" t="n">
        <v>0</v>
      </c>
      <c r="AF1537" s="2" t="n">
        <v>0</v>
      </c>
      <c r="AG1537" s="2" t="n">
        <v>0</v>
      </c>
      <c r="AH1537" s="2" t="n">
        <v>0</v>
      </c>
    </row>
    <row r="1538">
      <c r="A1538" s="2" t="inlineStr">
        <is>
          <t>7204895</t>
        </is>
      </c>
      <c r="B1538" s="2" t="inlineStr">
        <is>
          <t>A</t>
        </is>
      </c>
      <c r="C1538" s="2" t="inlineStr">
        <is>
          <t>2023 P10</t>
        </is>
      </c>
      <c r="D1538" s="2" t="inlineStr">
        <is>
          <t>CZ</t>
        </is>
      </c>
      <c r="E1538" s="2" t="inlineStr">
        <is>
          <t>CZ</t>
        </is>
      </c>
      <c r="F1538" s="2" t="inlineStr">
        <is>
          <t>CX</t>
        </is>
      </c>
      <c r="G1538" s="2" t="inlineStr">
        <is>
          <t>CX</t>
        </is>
      </c>
      <c r="H1538" s="2" t="inlineStr">
        <is>
          <t>CX</t>
        </is>
      </c>
      <c r="I1538" s="2" t="n"/>
      <c r="J1538" s="2" t="inlineStr">
        <is>
          <t>FG</t>
        </is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0.01</v>
      </c>
      <c r="S1538" s="2" t="n">
        <v>0</v>
      </c>
      <c r="T1538" s="2" t="n">
        <v>96</v>
      </c>
      <c r="U1538" s="2" t="n">
        <v>0</v>
      </c>
      <c r="V1538" s="2" t="n">
        <v>0</v>
      </c>
      <c r="W1538" s="2" t="n">
        <v>0</v>
      </c>
      <c r="X1538" s="2" t="n">
        <v>-1</v>
      </c>
      <c r="Y1538" s="2" t="n">
        <v>0</v>
      </c>
      <c r="Z1538" s="2" t="n">
        <v>-1</v>
      </c>
      <c r="AA1538" s="2" t="n">
        <v>0.0001041666666666829</v>
      </c>
      <c r="AB1538" s="2" t="n">
        <v>-0.9998958333333333</v>
      </c>
      <c r="AC1538" s="2" t="n">
        <v>0</v>
      </c>
      <c r="AD1538" s="2" t="n">
        <v>0</v>
      </c>
      <c r="AE1538" s="2" t="n">
        <v>0</v>
      </c>
      <c r="AF1538" s="2" t="n">
        <v>0</v>
      </c>
      <c r="AG1538" s="2" t="n">
        <v>0</v>
      </c>
      <c r="AH1538" s="2" t="n">
        <v>0</v>
      </c>
    </row>
    <row r="1539">
      <c r="A1539" s="2" t="inlineStr">
        <is>
          <t>7205306</t>
        </is>
      </c>
      <c r="B1539" s="2" t="inlineStr">
        <is>
          <t>A</t>
        </is>
      </c>
      <c r="C1539" s="2" t="inlineStr">
        <is>
          <t>2023 P10</t>
        </is>
      </c>
      <c r="D1539" s="2" t="inlineStr">
        <is>
          <t>CZ</t>
        </is>
      </c>
      <c r="E1539" s="2" t="inlineStr">
        <is>
          <t>CZ</t>
        </is>
      </c>
      <c r="F1539" s="2" t="inlineStr">
        <is>
          <t>AX</t>
        </is>
      </c>
      <c r="G1539" s="2" t="inlineStr">
        <is>
          <t>AX</t>
        </is>
      </c>
      <c r="H1539" s="2" t="inlineStr">
        <is>
          <t>AX</t>
        </is>
      </c>
      <c r="I1539" s="2" t="n"/>
      <c r="J1539" s="2" t="inlineStr">
        <is>
          <t>FG</t>
        </is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64</v>
      </c>
      <c r="S1539" s="2" t="n">
        <v>0</v>
      </c>
      <c r="T1539" s="2" t="n">
        <v>0</v>
      </c>
      <c r="U1539" s="2" t="n">
        <v>0</v>
      </c>
      <c r="V1539" s="2" t="n">
        <v>0</v>
      </c>
      <c r="W1539" s="2" t="n">
        <v>0</v>
      </c>
      <c r="X1539" s="2" t="n">
        <v>0</v>
      </c>
      <c r="Y1539" s="2" t="n">
        <v>0</v>
      </c>
      <c r="Z1539" s="2" t="n">
        <v>0</v>
      </c>
      <c r="AA1539" s="2" t="n">
        <v>0</v>
      </c>
      <c r="AB1539" s="2" t="n">
        <v>0</v>
      </c>
      <c r="AC1539" s="2" t="n">
        <v>0</v>
      </c>
      <c r="AD1539" s="2" t="n">
        <v>0</v>
      </c>
      <c r="AE1539" s="2" t="n">
        <v>0</v>
      </c>
      <c r="AF1539" s="2" t="n">
        <v>0</v>
      </c>
      <c r="AG1539" s="2" t="n">
        <v>0</v>
      </c>
      <c r="AH1539" s="2" t="n">
        <v>0</v>
      </c>
    </row>
    <row r="1540">
      <c r="A1540" s="2" t="inlineStr">
        <is>
          <t>7205310</t>
        </is>
      </c>
      <c r="B1540" s="2" t="inlineStr">
        <is>
          <t>A</t>
        </is>
      </c>
      <c r="C1540" s="2" t="inlineStr">
        <is>
          <t>2023 P10</t>
        </is>
      </c>
      <c r="D1540" s="2" t="inlineStr">
        <is>
          <t>CY</t>
        </is>
      </c>
      <c r="E1540" s="2" t="inlineStr">
        <is>
          <t>CY</t>
        </is>
      </c>
      <c r="F1540" s="2" t="inlineStr">
        <is>
          <t>AX</t>
        </is>
      </c>
      <c r="G1540" s="2" t="inlineStr">
        <is>
          <t>AY</t>
        </is>
      </c>
      <c r="H1540" s="2" t="inlineStr">
        <is>
          <t>AX</t>
        </is>
      </c>
      <c r="I1540" s="2" t="n"/>
      <c r="J1540" s="2" t="inlineStr">
        <is>
          <t>FG</t>
        </is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14.8</v>
      </c>
      <c r="S1540" s="2" t="n">
        <v>0</v>
      </c>
      <c r="T1540" s="2" t="n">
        <v>192</v>
      </c>
      <c r="U1540" s="2" t="n">
        <v>0</v>
      </c>
      <c r="V1540" s="2" t="n">
        <v>0</v>
      </c>
      <c r="W1540" s="2" t="n">
        <v>0</v>
      </c>
      <c r="X1540" s="2" t="n">
        <v>-1</v>
      </c>
      <c r="Y1540" s="2" t="n">
        <v>0</v>
      </c>
      <c r="Z1540" s="2" t="n">
        <v>-1</v>
      </c>
      <c r="AA1540" s="2" t="n">
        <v>0.07708333333333339</v>
      </c>
      <c r="AB1540" s="2" t="n">
        <v>-0.9229166666666666</v>
      </c>
      <c r="AC1540" s="2" t="n">
        <v>0</v>
      </c>
      <c r="AD1540" s="2" t="n">
        <v>0</v>
      </c>
      <c r="AE1540" s="2" t="n">
        <v>0</v>
      </c>
      <c r="AF1540" s="2" t="n">
        <v>0</v>
      </c>
      <c r="AG1540" s="2" t="n">
        <v>0</v>
      </c>
      <c r="AH1540" s="2" t="n">
        <v>0</v>
      </c>
    </row>
    <row r="1541">
      <c r="A1541" s="2" t="inlineStr">
        <is>
          <t>7205311</t>
        </is>
      </c>
      <c r="B1541" s="2" t="inlineStr">
        <is>
          <t>A</t>
        </is>
      </c>
      <c r="C1541" s="2" t="inlineStr">
        <is>
          <t>2023 P10</t>
        </is>
      </c>
      <c r="D1541" s="2" t="n"/>
      <c r="E1541" s="2" t="n"/>
      <c r="F1541" s="2" t="n"/>
      <c r="G1541" s="2" t="n"/>
      <c r="H1541" s="2" t="n"/>
      <c r="I1541" s="2" t="n"/>
      <c r="J1541" s="2" t="n"/>
      <c r="K1541" s="2" t="n">
        <v>0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84</v>
      </c>
      <c r="U1541" s="2" t="n">
        <v>0</v>
      </c>
      <c r="V1541" s="2" t="n">
        <v>0</v>
      </c>
      <c r="W1541" s="2" t="n">
        <v>0</v>
      </c>
      <c r="X1541" s="2" t="n">
        <v>0</v>
      </c>
      <c r="Y1541" s="2" t="n">
        <v>0</v>
      </c>
      <c r="Z1541" s="2" t="n">
        <v>0</v>
      </c>
      <c r="AA1541" s="2" t="n">
        <v>0</v>
      </c>
      <c r="AB1541" s="2" t="n">
        <v>0</v>
      </c>
      <c r="AC1541" s="2" t="n">
        <v>0</v>
      </c>
      <c r="AD1541" s="2" t="n">
        <v>0</v>
      </c>
      <c r="AE1541" s="2" t="n">
        <v>0</v>
      </c>
      <c r="AF1541" s="2" t="n">
        <v>0</v>
      </c>
      <c r="AG1541" s="2" t="n">
        <v>0</v>
      </c>
      <c r="AH1541" s="2" t="n">
        <v>0</v>
      </c>
    </row>
    <row r="1542">
      <c r="A1542" s="2" t="inlineStr">
        <is>
          <t>7205312</t>
        </is>
      </c>
      <c r="B1542" s="2" t="inlineStr">
        <is>
          <t>A</t>
        </is>
      </c>
      <c r="C1542" s="2" t="inlineStr">
        <is>
          <t>2023 P10</t>
        </is>
      </c>
      <c r="D1542" s="2" t="inlineStr">
        <is>
          <t>DZ</t>
        </is>
      </c>
      <c r="E1542" s="2" t="inlineStr">
        <is>
          <t>DZ</t>
        </is>
      </c>
      <c r="F1542" s="2" t="inlineStr">
        <is>
          <t>BX</t>
        </is>
      </c>
      <c r="G1542" s="2" t="inlineStr">
        <is>
          <t>BX</t>
        </is>
      </c>
      <c r="H1542" s="2" t="inlineStr">
        <is>
          <t>BX</t>
        </is>
      </c>
      <c r="I1542" s="2" t="n"/>
      <c r="J1542" s="2" t="inlineStr">
        <is>
          <t>FG</t>
        </is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2</v>
      </c>
      <c r="S1542" s="2" t="n">
        <v>0</v>
      </c>
      <c r="T1542" s="2" t="n">
        <v>0</v>
      </c>
      <c r="U1542" s="2" t="n">
        <v>0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2" t="n">
        <v>0</v>
      </c>
      <c r="AE1542" s="2" t="n">
        <v>0</v>
      </c>
      <c r="AF1542" s="2" t="n">
        <v>0</v>
      </c>
      <c r="AG1542" s="2" t="n">
        <v>0</v>
      </c>
      <c r="AH1542" s="2" t="n">
        <v>0</v>
      </c>
    </row>
    <row r="1543">
      <c r="A1543" s="2" t="inlineStr">
        <is>
          <t>7205313</t>
        </is>
      </c>
      <c r="B1543" s="2" t="inlineStr">
        <is>
          <t>A</t>
        </is>
      </c>
      <c r="C1543" s="2" t="inlineStr">
        <is>
          <t>2023 P10</t>
        </is>
      </c>
      <c r="D1543" s="2" t="inlineStr">
        <is>
          <t>CY</t>
        </is>
      </c>
      <c r="E1543" s="2" t="inlineStr">
        <is>
          <t>CY</t>
        </is>
      </c>
      <c r="F1543" s="2" t="inlineStr">
        <is>
          <t>AX</t>
        </is>
      </c>
      <c r="G1543" s="2" t="inlineStr">
        <is>
          <t>BY</t>
        </is>
      </c>
      <c r="H1543" s="2" t="inlineStr">
        <is>
          <t>AX</t>
        </is>
      </c>
      <c r="I1543" s="2" t="n"/>
      <c r="J1543" s="2" t="inlineStr">
        <is>
          <t>FG</t>
        </is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78</v>
      </c>
      <c r="S1543" s="2" t="n">
        <v>0</v>
      </c>
      <c r="T1543" s="2" t="n">
        <v>96</v>
      </c>
      <c r="U1543" s="2" t="n">
        <v>0</v>
      </c>
      <c r="V1543" s="2" t="n">
        <v>0</v>
      </c>
      <c r="W1543" s="2" t="n">
        <v>0</v>
      </c>
      <c r="X1543" s="2" t="n">
        <v>-1</v>
      </c>
      <c r="Y1543" s="2" t="n">
        <v>0</v>
      </c>
      <c r="Z1543" s="2" t="n">
        <v>-1</v>
      </c>
      <c r="AA1543" s="2" t="n">
        <v>0.8125</v>
      </c>
      <c r="AB1543" s="2" t="n">
        <v>-0.1875</v>
      </c>
      <c r="AC1543" s="2" t="n">
        <v>0</v>
      </c>
      <c r="AD1543" s="2" t="n">
        <v>0</v>
      </c>
      <c r="AE1543" s="2" t="n">
        <v>0</v>
      </c>
      <c r="AF1543" s="2" t="n">
        <v>0</v>
      </c>
      <c r="AG1543" s="2" t="n">
        <v>0</v>
      </c>
      <c r="AH1543" s="2" t="n">
        <v>0</v>
      </c>
    </row>
    <row r="1544">
      <c r="A1544" s="2" t="inlineStr">
        <is>
          <t>7205324</t>
        </is>
      </c>
      <c r="B1544" s="2" t="inlineStr">
        <is>
          <t>A</t>
        </is>
      </c>
      <c r="C1544" s="2" t="inlineStr">
        <is>
          <t>2023 P10</t>
        </is>
      </c>
      <c r="D1544" s="2" t="n"/>
      <c r="E1544" s="2" t="n"/>
      <c r="F1544" s="2" t="n"/>
      <c r="G1544" s="2" t="n"/>
      <c r="H1544" s="2" t="n"/>
      <c r="I1544" s="2" t="n"/>
      <c r="J1544" s="2" t="n"/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252</v>
      </c>
      <c r="U1544" s="2" t="n">
        <v>0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0</v>
      </c>
      <c r="AB1544" s="2" t="n">
        <v>0</v>
      </c>
      <c r="AC1544" s="2" t="n">
        <v>0</v>
      </c>
      <c r="AD1544" s="2" t="n">
        <v>0</v>
      </c>
      <c r="AE1544" s="2" t="n">
        <v>0</v>
      </c>
      <c r="AF1544" s="2" t="n">
        <v>0</v>
      </c>
      <c r="AG1544" s="2" t="n">
        <v>0</v>
      </c>
      <c r="AH1544" s="2" t="n">
        <v>0</v>
      </c>
    </row>
    <row r="1545">
      <c r="A1545" s="2" t="inlineStr">
        <is>
          <t>7205326</t>
        </is>
      </c>
      <c r="B1545" s="2" t="inlineStr">
        <is>
          <t>A</t>
        </is>
      </c>
      <c r="C1545" s="2" t="inlineStr">
        <is>
          <t>2023 P10</t>
        </is>
      </c>
      <c r="D1545" s="2" t="inlineStr">
        <is>
          <t>BX</t>
        </is>
      </c>
      <c r="E1545" s="2" t="inlineStr">
        <is>
          <t>BX</t>
        </is>
      </c>
      <c r="F1545" s="2" t="inlineStr">
        <is>
          <t>AX</t>
        </is>
      </c>
      <c r="G1545" s="2" t="inlineStr">
        <is>
          <t>AY</t>
        </is>
      </c>
      <c r="H1545" s="2" t="inlineStr">
        <is>
          <t>AX</t>
        </is>
      </c>
      <c r="I1545" s="2" t="n"/>
      <c r="J1545" s="2" t="inlineStr">
        <is>
          <t>FG</t>
        </is>
      </c>
      <c r="K1545" s="2" t="n">
        <v>0</v>
      </c>
      <c r="L1545" s="2" t="n">
        <v>0.05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11.71</v>
      </c>
      <c r="S1545" s="2" t="n">
        <v>0</v>
      </c>
      <c r="T1545" s="2" t="n">
        <v>1200</v>
      </c>
      <c r="U1545" s="2" t="n">
        <v>0</v>
      </c>
      <c r="V1545" s="2" t="n">
        <v>0</v>
      </c>
      <c r="W1545" s="2" t="n">
        <v>0</v>
      </c>
      <c r="X1545" s="2" t="n">
        <v>-1</v>
      </c>
      <c r="Y1545" s="2" t="n">
        <v>0</v>
      </c>
      <c r="Z1545" s="2" t="n">
        <v>-1</v>
      </c>
      <c r="AA1545" s="2" t="n">
        <v>0.009758333333333313</v>
      </c>
      <c r="AB1545" s="2" t="n">
        <v>-0.9902416666666667</v>
      </c>
      <c r="AC1545" s="2" t="n">
        <v>0</v>
      </c>
      <c r="AD1545" s="2" t="n">
        <v>0</v>
      </c>
      <c r="AE1545" s="2" t="n">
        <v>0</v>
      </c>
      <c r="AF1545" s="2" t="n">
        <v>0</v>
      </c>
      <c r="AG1545" s="2" t="n">
        <v>0</v>
      </c>
      <c r="AH1545" s="2" t="n">
        <v>0</v>
      </c>
    </row>
    <row r="1546">
      <c r="A1546" s="2" t="inlineStr">
        <is>
          <t>7205327</t>
        </is>
      </c>
      <c r="B1546" s="2" t="inlineStr">
        <is>
          <t>A</t>
        </is>
      </c>
      <c r="C1546" s="2" t="inlineStr">
        <is>
          <t>2023 P10</t>
        </is>
      </c>
      <c r="D1546" s="2" t="n"/>
      <c r="E1546" s="2" t="n"/>
      <c r="F1546" s="2" t="n"/>
      <c r="G1546" s="2" t="n"/>
      <c r="H1546" s="2" t="n"/>
      <c r="I1546" s="2" t="n"/>
      <c r="J1546" s="2" t="n"/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264</v>
      </c>
      <c r="U1546" s="2" t="n">
        <v>0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0</v>
      </c>
      <c r="AB1546" s="2" t="n">
        <v>0</v>
      </c>
      <c r="AC1546" s="2" t="n">
        <v>0</v>
      </c>
      <c r="AD1546" s="2" t="n">
        <v>0</v>
      </c>
      <c r="AE1546" s="2" t="n">
        <v>0</v>
      </c>
      <c r="AF1546" s="2" t="n">
        <v>0</v>
      </c>
      <c r="AG1546" s="2" t="n">
        <v>0</v>
      </c>
      <c r="AH1546" s="2" t="n">
        <v>0</v>
      </c>
    </row>
    <row r="1547">
      <c r="A1547" s="2" t="inlineStr">
        <is>
          <t>7205345</t>
        </is>
      </c>
      <c r="B1547" s="2" t="inlineStr">
        <is>
          <t>A</t>
        </is>
      </c>
      <c r="C1547" s="2" t="inlineStr">
        <is>
          <t>2023 P10</t>
        </is>
      </c>
      <c r="D1547" s="2" t="inlineStr">
        <is>
          <t>BY</t>
        </is>
      </c>
      <c r="E1547" s="2" t="inlineStr">
        <is>
          <t>BY</t>
        </is>
      </c>
      <c r="F1547" s="2" t="inlineStr">
        <is>
          <t>AX</t>
        </is>
      </c>
      <c r="G1547" s="2" t="inlineStr">
        <is>
          <t>AZ</t>
        </is>
      </c>
      <c r="H1547" s="2" t="inlineStr">
        <is>
          <t>AX</t>
        </is>
      </c>
      <c r="I1547" s="2" t="n"/>
      <c r="J1547" s="2" t="inlineStr">
        <is>
          <t>FG</t>
        </is>
      </c>
      <c r="K1547" s="2" t="n">
        <v>0</v>
      </c>
      <c r="L1547" s="2" t="n">
        <v>0</v>
      </c>
      <c r="M1547" s="2" t="n">
        <v>0</v>
      </c>
      <c r="N1547" s="2" t="n">
        <v>0</v>
      </c>
      <c r="O1547" s="2" t="n">
        <v>0</v>
      </c>
      <c r="P1547" s="2" t="n">
        <v>0</v>
      </c>
      <c r="Q1547" s="2" t="n">
        <v>0</v>
      </c>
      <c r="R1547" s="2" t="n">
        <v>5</v>
      </c>
      <c r="S1547" s="2" t="n">
        <v>0</v>
      </c>
      <c r="T1547" s="2" t="n">
        <v>2688</v>
      </c>
      <c r="U1547" s="2" t="n">
        <v>0</v>
      </c>
      <c r="V1547" s="2" t="n">
        <v>0</v>
      </c>
      <c r="W1547" s="2" t="n">
        <v>0</v>
      </c>
      <c r="X1547" s="2" t="n">
        <v>-1</v>
      </c>
      <c r="Y1547" s="2" t="n">
        <v>0</v>
      </c>
      <c r="Z1547" s="2" t="n">
        <v>-1</v>
      </c>
      <c r="AA1547" s="2" t="n">
        <v>0.001860119047619069</v>
      </c>
      <c r="AB1547" s="2" t="n">
        <v>-0.9981398809523809</v>
      </c>
      <c r="AC1547" s="2" t="n">
        <v>0</v>
      </c>
      <c r="AD1547" s="2" t="n">
        <v>0</v>
      </c>
      <c r="AE1547" s="2" t="n">
        <v>0</v>
      </c>
      <c r="AF1547" s="2" t="n">
        <v>0</v>
      </c>
      <c r="AG1547" s="2" t="n">
        <v>0</v>
      </c>
      <c r="AH1547" s="2" t="n">
        <v>0</v>
      </c>
    </row>
    <row r="1548">
      <c r="A1548" s="2" t="inlineStr">
        <is>
          <t>7205459</t>
        </is>
      </c>
      <c r="B1548" s="2" t="inlineStr">
        <is>
          <t>A</t>
        </is>
      </c>
      <c r="C1548" s="2" t="inlineStr">
        <is>
          <t>2023 P10</t>
        </is>
      </c>
      <c r="D1548" s="2" t="inlineStr">
        <is>
          <t>DZ</t>
        </is>
      </c>
      <c r="E1548" s="2" t="inlineStr">
        <is>
          <t>DZ</t>
        </is>
      </c>
      <c r="F1548" s="2" t="inlineStr">
        <is>
          <t>CX</t>
        </is>
      </c>
      <c r="G1548" s="2" t="inlineStr">
        <is>
          <t>CZ</t>
        </is>
      </c>
      <c r="H1548" s="2" t="inlineStr">
        <is>
          <t>CX</t>
        </is>
      </c>
      <c r="I1548" s="2" t="n"/>
      <c r="J1548" s="2" t="inlineStr">
        <is>
          <t>FG</t>
        </is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n">
        <v>0.01</v>
      </c>
      <c r="P1548" s="2" t="n">
        <v>0</v>
      </c>
      <c r="Q1548" s="2" t="n">
        <v>0</v>
      </c>
      <c r="R1548" s="2" t="n">
        <v>3.01</v>
      </c>
      <c r="S1548" s="2" t="n">
        <v>0</v>
      </c>
      <c r="T1548" s="2" t="n">
        <v>0</v>
      </c>
      <c r="U1548" s="2" t="n">
        <v>0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2" t="n">
        <v>0</v>
      </c>
      <c r="AE1548" s="2" t="n">
        <v>0</v>
      </c>
      <c r="AF1548" s="2" t="n">
        <v>0</v>
      </c>
      <c r="AG1548" s="2" t="n">
        <v>0</v>
      </c>
      <c r="AH1548" s="2" t="n">
        <v>0</v>
      </c>
    </row>
    <row r="1549">
      <c r="A1549" s="2" t="inlineStr">
        <is>
          <t>7205501</t>
        </is>
      </c>
      <c r="B1549" s="2" t="inlineStr">
        <is>
          <t>A</t>
        </is>
      </c>
      <c r="C1549" s="2" t="inlineStr">
        <is>
          <t>2023 P10</t>
        </is>
      </c>
      <c r="D1549" s="2" t="inlineStr">
        <is>
          <t>DZ</t>
        </is>
      </c>
      <c r="E1549" s="2" t="inlineStr">
        <is>
          <t>DZ</t>
        </is>
      </c>
      <c r="F1549" s="2" t="inlineStr">
        <is>
          <t>DY</t>
        </is>
      </c>
      <c r="G1549" s="2" t="inlineStr">
        <is>
          <t>DZ</t>
        </is>
      </c>
      <c r="H1549" s="2" t="inlineStr">
        <is>
          <t>DY</t>
        </is>
      </c>
      <c r="I1549" s="2" t="n"/>
      <c r="J1549" s="2" t="inlineStr">
        <is>
          <t>FG</t>
        </is>
      </c>
      <c r="K1549" s="2" t="n">
        <v>0</v>
      </c>
      <c r="L1549" s="2" t="n">
        <v>0</v>
      </c>
      <c r="M1549" s="2" t="n">
        <v>0</v>
      </c>
      <c r="N1549" s="2" t="n">
        <v>0</v>
      </c>
      <c r="O1549" s="2" t="n">
        <v>0</v>
      </c>
      <c r="P1549" s="2" t="n">
        <v>0</v>
      </c>
      <c r="Q1549" s="2" t="n">
        <v>0</v>
      </c>
      <c r="R1549" s="2" t="n">
        <v>0.02</v>
      </c>
      <c r="S1549" s="2" t="n">
        <v>0</v>
      </c>
      <c r="T1549" s="2" t="n">
        <v>0</v>
      </c>
      <c r="U1549" s="2" t="n">
        <v>0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0</v>
      </c>
      <c r="AB1549" s="2" t="n">
        <v>0</v>
      </c>
      <c r="AC1549" s="2" t="n">
        <v>0</v>
      </c>
      <c r="AD1549" s="2" t="n">
        <v>0</v>
      </c>
      <c r="AE1549" s="2" t="n">
        <v>0</v>
      </c>
      <c r="AF1549" s="2" t="n">
        <v>0</v>
      </c>
      <c r="AG1549" s="2" t="n">
        <v>0</v>
      </c>
      <c r="AH1549" s="2" t="n">
        <v>0</v>
      </c>
    </row>
    <row r="1550">
      <c r="A1550" s="2" t="inlineStr">
        <is>
          <t>7205517</t>
        </is>
      </c>
      <c r="B1550" s="2" t="inlineStr">
        <is>
          <t>A</t>
        </is>
      </c>
      <c r="C1550" s="2" t="inlineStr">
        <is>
          <t>2023 P10</t>
        </is>
      </c>
      <c r="D1550" s="2" t="inlineStr">
        <is>
          <t>DY</t>
        </is>
      </c>
      <c r="E1550" s="2" t="inlineStr">
        <is>
          <t>DZ</t>
        </is>
      </c>
      <c r="F1550" s="2" t="inlineStr">
        <is>
          <t>DX</t>
        </is>
      </c>
      <c r="G1550" s="2" t="inlineStr">
        <is>
          <t>DZ</t>
        </is>
      </c>
      <c r="H1550" s="2" t="inlineStr">
        <is>
          <t>DX</t>
        </is>
      </c>
      <c r="I1550" s="2" t="n"/>
      <c r="J1550" s="2" t="inlineStr">
        <is>
          <t>FG</t>
        </is>
      </c>
      <c r="K1550" s="2" t="n">
        <v>0</v>
      </c>
      <c r="L1550" s="2" t="n">
        <v>0.04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15</v>
      </c>
      <c r="S1550" s="2" t="n">
        <v>0</v>
      </c>
      <c r="T1550" s="2" t="n">
        <v>22</v>
      </c>
      <c r="U1550" s="2" t="n">
        <v>0</v>
      </c>
      <c r="V1550" s="2" t="n">
        <v>0</v>
      </c>
      <c r="W1550" s="2" t="n">
        <v>0</v>
      </c>
      <c r="X1550" s="2" t="n">
        <v>-1</v>
      </c>
      <c r="Y1550" s="2" t="n">
        <v>0</v>
      </c>
      <c r="Z1550" s="2" t="n">
        <v>-1</v>
      </c>
      <c r="AA1550" s="2" t="n">
        <v>0.6818181818181819</v>
      </c>
      <c r="AB1550" s="2" t="n">
        <v>-0.3181818181818182</v>
      </c>
      <c r="AC1550" s="2" t="n">
        <v>0</v>
      </c>
      <c r="AD1550" s="2" t="n">
        <v>0</v>
      </c>
      <c r="AE1550" s="2" t="n">
        <v>0</v>
      </c>
      <c r="AF1550" s="2" t="n">
        <v>0</v>
      </c>
      <c r="AG1550" s="2" t="n">
        <v>0</v>
      </c>
      <c r="AH1550" s="2" t="n">
        <v>0</v>
      </c>
    </row>
    <row r="1551">
      <c r="A1551" s="2" t="inlineStr">
        <is>
          <t>7205518</t>
        </is>
      </c>
      <c r="B1551" s="2" t="inlineStr">
        <is>
          <t>A</t>
        </is>
      </c>
      <c r="C1551" s="2" t="inlineStr">
        <is>
          <t>2023 P10</t>
        </is>
      </c>
      <c r="D1551" s="2" t="n"/>
      <c r="E1551" s="2" t="n"/>
      <c r="F1551" s="2" t="n"/>
      <c r="G1551" s="2" t="n"/>
      <c r="H1551" s="2" t="n"/>
      <c r="I1551" s="2" t="n"/>
      <c r="J1551" s="2" t="n"/>
      <c r="K1551" s="2" t="n">
        <v>0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  <c r="S1551" s="2" t="n">
        <v>0</v>
      </c>
      <c r="T1551" s="2" t="n">
        <v>36</v>
      </c>
      <c r="U1551" s="2" t="n">
        <v>0</v>
      </c>
      <c r="V1551" s="2" t="n">
        <v>0</v>
      </c>
      <c r="W1551" s="2" t="n">
        <v>0</v>
      </c>
      <c r="X1551" s="2" t="n">
        <v>0</v>
      </c>
      <c r="Y1551" s="2" t="n">
        <v>0</v>
      </c>
      <c r="Z1551" s="2" t="n">
        <v>0</v>
      </c>
      <c r="AA1551" s="2" t="n">
        <v>0</v>
      </c>
      <c r="AB1551" s="2" t="n">
        <v>0</v>
      </c>
      <c r="AC1551" s="2" t="n">
        <v>0</v>
      </c>
      <c r="AD1551" s="2" t="n">
        <v>0</v>
      </c>
      <c r="AE1551" s="2" t="n">
        <v>0</v>
      </c>
      <c r="AF1551" s="2" t="n">
        <v>0</v>
      </c>
      <c r="AG1551" s="2" t="n">
        <v>0</v>
      </c>
      <c r="AH1551" s="2" t="n">
        <v>0</v>
      </c>
    </row>
    <row r="1552">
      <c r="A1552" s="2" t="inlineStr">
        <is>
          <t>7205519</t>
        </is>
      </c>
      <c r="B1552" s="2" t="inlineStr">
        <is>
          <t>A</t>
        </is>
      </c>
      <c r="C1552" s="2" t="inlineStr">
        <is>
          <t>2023 P10</t>
        </is>
      </c>
      <c r="D1552" s="2" t="inlineStr">
        <is>
          <t>DZ</t>
        </is>
      </c>
      <c r="E1552" s="2" t="inlineStr">
        <is>
          <t>DZ</t>
        </is>
      </c>
      <c r="F1552" s="2" t="inlineStr">
        <is>
          <t>DX</t>
        </is>
      </c>
      <c r="G1552" s="2" t="inlineStr">
        <is>
          <t>DZ</t>
        </is>
      </c>
      <c r="H1552" s="2" t="inlineStr">
        <is>
          <t>DX</t>
        </is>
      </c>
      <c r="I1552" s="2" t="n"/>
      <c r="J1552" s="2" t="inlineStr">
        <is>
          <t>FG</t>
        </is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n">
        <v>0.02</v>
      </c>
      <c r="P1552" s="2" t="n">
        <v>0</v>
      </c>
      <c r="Q1552" s="2" t="n">
        <v>0</v>
      </c>
      <c r="R1552" s="2" t="n">
        <v>3.69</v>
      </c>
      <c r="S1552" s="2" t="n">
        <v>0</v>
      </c>
      <c r="T1552" s="2" t="n">
        <v>24</v>
      </c>
      <c r="U1552" s="2" t="n">
        <v>0</v>
      </c>
      <c r="V1552" s="2" t="n">
        <v>0</v>
      </c>
      <c r="W1552" s="2" t="n">
        <v>0</v>
      </c>
      <c r="X1552" s="2" t="n">
        <v>-1</v>
      </c>
      <c r="Y1552" s="2" t="n">
        <v>0</v>
      </c>
      <c r="Z1552" s="2" t="n">
        <v>-1</v>
      </c>
      <c r="AA1552" s="2" t="n">
        <v>0.1537500000000001</v>
      </c>
      <c r="AB1552" s="2" t="n">
        <v>-0.8462499999999999</v>
      </c>
      <c r="AC1552" s="2" t="n">
        <v>0</v>
      </c>
      <c r="AD1552" s="2" t="n">
        <v>0</v>
      </c>
      <c r="AE1552" s="2" t="n">
        <v>0</v>
      </c>
      <c r="AF1552" s="2" t="n">
        <v>0</v>
      </c>
      <c r="AG1552" s="2" t="n">
        <v>0</v>
      </c>
      <c r="AH1552" s="2" t="n">
        <v>0</v>
      </c>
    </row>
    <row r="1553">
      <c r="A1553" s="2" t="inlineStr">
        <is>
          <t>7205521</t>
        </is>
      </c>
      <c r="B1553" s="2" t="inlineStr">
        <is>
          <t>A</t>
        </is>
      </c>
      <c r="C1553" s="2" t="inlineStr">
        <is>
          <t>2023 P10</t>
        </is>
      </c>
      <c r="D1553" s="2" t="n"/>
      <c r="E1553" s="2" t="n"/>
      <c r="F1553" s="2" t="n"/>
      <c r="G1553" s="2" t="n"/>
      <c r="H1553" s="2" t="n"/>
      <c r="I1553" s="2" t="n"/>
      <c r="J1553" s="2" t="n"/>
      <c r="K1553" s="2" t="n">
        <v>0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0</v>
      </c>
      <c r="Q1553" s="2" t="n">
        <v>0</v>
      </c>
      <c r="R1553" s="2" t="n">
        <v>0</v>
      </c>
      <c r="S1553" s="2" t="n">
        <v>0</v>
      </c>
      <c r="T1553" s="2" t="n">
        <v>14</v>
      </c>
      <c r="U1553" s="2" t="n">
        <v>0</v>
      </c>
      <c r="V1553" s="2" t="n">
        <v>0</v>
      </c>
      <c r="W1553" s="2" t="n">
        <v>0</v>
      </c>
      <c r="X1553" s="2" t="n">
        <v>0</v>
      </c>
      <c r="Y1553" s="2" t="n">
        <v>0</v>
      </c>
      <c r="Z1553" s="2" t="n">
        <v>0</v>
      </c>
      <c r="AA1553" s="2" t="n">
        <v>0</v>
      </c>
      <c r="AB1553" s="2" t="n">
        <v>0</v>
      </c>
      <c r="AC1553" s="2" t="n">
        <v>0</v>
      </c>
      <c r="AD1553" s="2" t="n">
        <v>0</v>
      </c>
      <c r="AE1553" s="2" t="n">
        <v>0</v>
      </c>
      <c r="AF1553" s="2" t="n">
        <v>0</v>
      </c>
      <c r="AG1553" s="2" t="n">
        <v>0</v>
      </c>
      <c r="AH1553" s="2" t="n">
        <v>0</v>
      </c>
    </row>
    <row r="1554">
      <c r="A1554" s="2" t="inlineStr">
        <is>
          <t>7205524</t>
        </is>
      </c>
      <c r="B1554" s="2" t="inlineStr">
        <is>
          <t>A</t>
        </is>
      </c>
      <c r="C1554" s="2" t="inlineStr">
        <is>
          <t>2023 P10</t>
        </is>
      </c>
      <c r="D1554" s="2" t="n"/>
      <c r="E1554" s="2" t="n"/>
      <c r="F1554" s="2" t="n"/>
      <c r="G1554" s="2" t="n"/>
      <c r="H1554" s="2" t="n"/>
      <c r="I1554" s="2" t="n"/>
      <c r="J1554" s="2" t="n"/>
      <c r="K1554" s="2" t="n">
        <v>0</v>
      </c>
      <c r="L1554" s="2" t="n">
        <v>0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58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0</v>
      </c>
      <c r="AC1554" s="2" t="n">
        <v>0</v>
      </c>
      <c r="AD1554" s="2" t="n">
        <v>0</v>
      </c>
      <c r="AE1554" s="2" t="n">
        <v>0</v>
      </c>
      <c r="AF1554" s="2" t="n">
        <v>0</v>
      </c>
      <c r="AG1554" s="2" t="n">
        <v>0</v>
      </c>
      <c r="AH1554" s="2" t="n">
        <v>0</v>
      </c>
    </row>
    <row r="1555">
      <c r="A1555" s="2" t="inlineStr">
        <is>
          <t>7205622</t>
        </is>
      </c>
      <c r="B1555" s="2" t="inlineStr">
        <is>
          <t>A</t>
        </is>
      </c>
      <c r="C1555" s="2" t="inlineStr">
        <is>
          <t>2023 P10</t>
        </is>
      </c>
      <c r="D1555" s="2" t="n"/>
      <c r="E1555" s="2" t="n"/>
      <c r="F1555" s="2" t="n"/>
      <c r="G1555" s="2" t="n"/>
      <c r="H1555" s="2" t="n"/>
      <c r="I1555" s="2" t="n"/>
      <c r="J1555" s="2" t="n"/>
      <c r="K1555" s="2" t="n">
        <v>0</v>
      </c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n">
        <v>16</v>
      </c>
      <c r="U1555" s="2" t="n">
        <v>0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0</v>
      </c>
      <c r="AA1555" s="2" t="n">
        <v>0</v>
      </c>
      <c r="AB1555" s="2" t="n">
        <v>0</v>
      </c>
      <c r="AC1555" s="2" t="n">
        <v>0</v>
      </c>
      <c r="AD1555" s="2" t="n">
        <v>0</v>
      </c>
      <c r="AE1555" s="2" t="n">
        <v>0</v>
      </c>
      <c r="AF1555" s="2" t="n">
        <v>0</v>
      </c>
      <c r="AG1555" s="2" t="n">
        <v>0</v>
      </c>
      <c r="AH1555" s="2" t="n">
        <v>0</v>
      </c>
    </row>
    <row r="1556">
      <c r="A1556" s="2" t="inlineStr">
        <is>
          <t>7205681</t>
        </is>
      </c>
      <c r="B1556" s="2" t="inlineStr">
        <is>
          <t>A</t>
        </is>
      </c>
      <c r="C1556" s="2" t="inlineStr">
        <is>
          <t>2023 P10</t>
        </is>
      </c>
      <c r="D1556" s="2" t="n"/>
      <c r="E1556" s="2" t="n"/>
      <c r="F1556" s="2" t="n"/>
      <c r="G1556" s="2" t="n"/>
      <c r="H1556" s="2" t="n"/>
      <c r="I1556" s="2" t="n"/>
      <c r="J1556" s="2" t="n"/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18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0</v>
      </c>
      <c r="AC1556" s="2" t="n">
        <v>0</v>
      </c>
      <c r="AD1556" s="2" t="n">
        <v>0</v>
      </c>
      <c r="AE1556" s="2" t="n">
        <v>0</v>
      </c>
      <c r="AF1556" s="2" t="n">
        <v>0</v>
      </c>
      <c r="AG1556" s="2" t="n">
        <v>0</v>
      </c>
      <c r="AH1556" s="2" t="n">
        <v>0</v>
      </c>
    </row>
    <row r="1557">
      <c r="A1557" s="2" t="inlineStr">
        <is>
          <t>7205683</t>
        </is>
      </c>
      <c r="B1557" s="2" t="inlineStr">
        <is>
          <t>A</t>
        </is>
      </c>
      <c r="C1557" s="2" t="inlineStr">
        <is>
          <t>2023 P10</t>
        </is>
      </c>
      <c r="D1557" s="2" t="inlineStr">
        <is>
          <t>DZ</t>
        </is>
      </c>
      <c r="E1557" s="2" t="inlineStr">
        <is>
          <t>DZ</t>
        </is>
      </c>
      <c r="F1557" s="2" t="inlineStr">
        <is>
          <t>DX</t>
        </is>
      </c>
      <c r="G1557" s="2" t="inlineStr">
        <is>
          <t>DZ</t>
        </is>
      </c>
      <c r="H1557" s="2" t="inlineStr">
        <is>
          <t>DX</t>
        </is>
      </c>
      <c r="I1557" s="2" t="n"/>
      <c r="J1557" s="2" t="inlineStr">
        <is>
          <t>FG</t>
        </is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0</v>
      </c>
      <c r="Q1557" s="2" t="n">
        <v>0</v>
      </c>
      <c r="R1557" s="2" t="n">
        <v>1</v>
      </c>
      <c r="S1557" s="2" t="n">
        <v>0</v>
      </c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n">
        <v>0</v>
      </c>
      <c r="AE1557" s="2" t="n">
        <v>0</v>
      </c>
      <c r="AF1557" s="2" t="n">
        <v>0</v>
      </c>
      <c r="AG1557" s="2" t="n">
        <v>0</v>
      </c>
      <c r="AH1557" s="2" t="n">
        <v>0</v>
      </c>
    </row>
    <row r="1558">
      <c r="A1558" s="2" t="inlineStr">
        <is>
          <t>7205836</t>
        </is>
      </c>
      <c r="B1558" s="2" t="inlineStr">
        <is>
          <t>A</t>
        </is>
      </c>
      <c r="C1558" s="2" t="inlineStr">
        <is>
          <t>2023 P10</t>
        </is>
      </c>
      <c r="D1558" s="2" t="inlineStr">
        <is>
          <t>CZ</t>
        </is>
      </c>
      <c r="E1558" s="2" t="inlineStr">
        <is>
          <t>CZ</t>
        </is>
      </c>
      <c r="F1558" s="2" t="inlineStr">
        <is>
          <t>DZ</t>
        </is>
      </c>
      <c r="G1558" s="2" t="inlineStr">
        <is>
          <t>DZ</t>
        </is>
      </c>
      <c r="H1558" s="2" t="inlineStr">
        <is>
          <t>DZ</t>
        </is>
      </c>
      <c r="I1558" s="2" t="n"/>
      <c r="J1558" s="2" t="inlineStr">
        <is>
          <t>FG</t>
        </is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0</v>
      </c>
      <c r="Q1558" s="2" t="n">
        <v>0</v>
      </c>
      <c r="R1558" s="2" t="n">
        <v>8.98</v>
      </c>
      <c r="S1558" s="2" t="n">
        <v>0</v>
      </c>
      <c r="T1558" s="2" t="n">
        <v>0</v>
      </c>
      <c r="U1558" s="2" t="n">
        <v>0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2" t="n">
        <v>0</v>
      </c>
      <c r="AE1558" s="2" t="n">
        <v>0</v>
      </c>
      <c r="AF1558" s="2" t="n">
        <v>0</v>
      </c>
      <c r="AG1558" s="2" t="n">
        <v>0</v>
      </c>
      <c r="AH1558" s="2" t="n">
        <v>0</v>
      </c>
    </row>
    <row r="1559">
      <c r="A1559" s="2" t="inlineStr">
        <is>
          <t>7205861</t>
        </is>
      </c>
      <c r="B1559" s="2" t="inlineStr">
        <is>
          <t>A</t>
        </is>
      </c>
      <c r="C1559" s="2" t="inlineStr">
        <is>
          <t>2023 P10</t>
        </is>
      </c>
      <c r="D1559" s="2" t="inlineStr">
        <is>
          <t>CZ</t>
        </is>
      </c>
      <c r="E1559" s="2" t="inlineStr">
        <is>
          <t>CZ</t>
        </is>
      </c>
      <c r="F1559" s="2" t="inlineStr">
        <is>
          <t>CX</t>
        </is>
      </c>
      <c r="G1559" s="2" t="inlineStr">
        <is>
          <t>CX</t>
        </is>
      </c>
      <c r="H1559" s="2" t="inlineStr">
        <is>
          <t>CX</t>
        </is>
      </c>
      <c r="I1559" s="2" t="n"/>
      <c r="J1559" s="2" t="inlineStr">
        <is>
          <t>FG</t>
        </is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12</v>
      </c>
      <c r="S1559" s="2" t="n">
        <v>0</v>
      </c>
      <c r="T1559" s="2" t="n">
        <v>0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n">
        <v>0</v>
      </c>
      <c r="AC1559" s="2" t="n">
        <v>0</v>
      </c>
      <c r="AD1559" s="2" t="n">
        <v>0</v>
      </c>
      <c r="AE1559" s="2" t="n">
        <v>0</v>
      </c>
      <c r="AF1559" s="2" t="n">
        <v>0</v>
      </c>
      <c r="AG1559" s="2" t="n">
        <v>0</v>
      </c>
      <c r="AH1559" s="2" t="n">
        <v>0</v>
      </c>
    </row>
    <row r="1560">
      <c r="A1560" s="2" t="inlineStr">
        <is>
          <t>7206011</t>
        </is>
      </c>
      <c r="B1560" s="2" t="inlineStr">
        <is>
          <t>A</t>
        </is>
      </c>
      <c r="C1560" s="2" t="inlineStr">
        <is>
          <t>2023 P10</t>
        </is>
      </c>
      <c r="D1560" s="2" t="inlineStr">
        <is>
          <t>CZ</t>
        </is>
      </c>
      <c r="E1560" s="2" t="inlineStr">
        <is>
          <t>CZ</t>
        </is>
      </c>
      <c r="F1560" s="2" t="inlineStr">
        <is>
          <t>BX</t>
        </is>
      </c>
      <c r="G1560" s="2" t="inlineStr">
        <is>
          <t>BZ</t>
        </is>
      </c>
      <c r="H1560" s="2" t="inlineStr">
        <is>
          <t>BX</t>
        </is>
      </c>
      <c r="I1560" s="2" t="n"/>
      <c r="J1560" s="2" t="inlineStr">
        <is>
          <t>FG</t>
        </is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6</v>
      </c>
      <c r="S1560" s="2" t="n">
        <v>0</v>
      </c>
      <c r="T1560" s="2" t="n">
        <v>360</v>
      </c>
      <c r="U1560" s="2" t="n">
        <v>0</v>
      </c>
      <c r="V1560" s="2" t="n">
        <v>0</v>
      </c>
      <c r="W1560" s="2" t="n">
        <v>0</v>
      </c>
      <c r="X1560" s="2" t="n">
        <v>-1</v>
      </c>
      <c r="Y1560" s="2" t="n">
        <v>0</v>
      </c>
      <c r="Z1560" s="2" t="n">
        <v>-1</v>
      </c>
      <c r="AA1560" s="2" t="n">
        <v>0.01666666666666672</v>
      </c>
      <c r="AB1560" s="2" t="n">
        <v>-0.9833333333333333</v>
      </c>
      <c r="AC1560" s="2" t="n">
        <v>0</v>
      </c>
      <c r="AD1560" s="2" t="n">
        <v>0</v>
      </c>
      <c r="AE1560" s="2" t="n">
        <v>0</v>
      </c>
      <c r="AF1560" s="2" t="n">
        <v>0</v>
      </c>
      <c r="AG1560" s="2" t="n">
        <v>0</v>
      </c>
      <c r="AH1560" s="2" t="n">
        <v>0</v>
      </c>
    </row>
    <row r="1561">
      <c r="A1561" s="2" t="inlineStr">
        <is>
          <t>7206013</t>
        </is>
      </c>
      <c r="B1561" s="2" t="inlineStr">
        <is>
          <t>A</t>
        </is>
      </c>
      <c r="C1561" s="2" t="inlineStr">
        <is>
          <t>2023 P10</t>
        </is>
      </c>
      <c r="D1561" s="2" t="n"/>
      <c r="E1561" s="2" t="n"/>
      <c r="F1561" s="2" t="n"/>
      <c r="G1561" s="2" t="n"/>
      <c r="H1561" s="2" t="n"/>
      <c r="I1561" s="2" t="n"/>
      <c r="J1561" s="2" t="n"/>
      <c r="K1561" s="2" t="n">
        <v>0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408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n">
        <v>0</v>
      </c>
      <c r="AC1561" s="2" t="n">
        <v>0</v>
      </c>
      <c r="AD1561" s="2" t="n">
        <v>0</v>
      </c>
      <c r="AE1561" s="2" t="n">
        <v>0</v>
      </c>
      <c r="AF1561" s="2" t="n">
        <v>0</v>
      </c>
      <c r="AG1561" s="2" t="n">
        <v>0</v>
      </c>
      <c r="AH1561" s="2" t="n">
        <v>0</v>
      </c>
    </row>
    <row r="1562">
      <c r="A1562" s="2" t="inlineStr">
        <is>
          <t>7207000</t>
        </is>
      </c>
      <c r="B1562" s="2" t="inlineStr">
        <is>
          <t>A</t>
        </is>
      </c>
      <c r="C1562" s="2" t="inlineStr">
        <is>
          <t>2023 P10</t>
        </is>
      </c>
      <c r="D1562" s="2" t="inlineStr">
        <is>
          <t>DZ</t>
        </is>
      </c>
      <c r="E1562" s="2" t="inlineStr">
        <is>
          <t>DZ</t>
        </is>
      </c>
      <c r="F1562" s="2" t="inlineStr">
        <is>
          <t>DZ</t>
        </is>
      </c>
      <c r="G1562" s="2" t="inlineStr">
        <is>
          <t>DZ</t>
        </is>
      </c>
      <c r="H1562" s="2" t="inlineStr">
        <is>
          <t>DZ</t>
        </is>
      </c>
      <c r="I1562" s="2" t="n"/>
      <c r="J1562" s="2" t="inlineStr">
        <is>
          <t>FG</t>
        </is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44.73999999999999</v>
      </c>
      <c r="S1562" s="2" t="n">
        <v>0</v>
      </c>
      <c r="T1562" s="2" t="n">
        <v>0</v>
      </c>
      <c r="U1562" s="2" t="n">
        <v>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0</v>
      </c>
      <c r="AC1562" s="2" t="n">
        <v>0</v>
      </c>
      <c r="AD1562" s="2" t="n">
        <v>0</v>
      </c>
      <c r="AE1562" s="2" t="n">
        <v>0</v>
      </c>
      <c r="AF1562" s="2" t="n">
        <v>0</v>
      </c>
      <c r="AG1562" s="2" t="n">
        <v>0</v>
      </c>
      <c r="AH1562" s="2" t="n">
        <v>0</v>
      </c>
    </row>
    <row r="1563">
      <c r="A1563" s="2" t="inlineStr">
        <is>
          <t>7207001</t>
        </is>
      </c>
      <c r="B1563" s="2" t="inlineStr">
        <is>
          <t>A</t>
        </is>
      </c>
      <c r="C1563" s="2" t="inlineStr">
        <is>
          <t>2023 P10</t>
        </is>
      </c>
      <c r="D1563" s="2" t="inlineStr">
        <is>
          <t>CZ</t>
        </is>
      </c>
      <c r="E1563" s="2" t="inlineStr">
        <is>
          <t>CZ</t>
        </is>
      </c>
      <c r="F1563" s="2" t="inlineStr">
        <is>
          <t>CX</t>
        </is>
      </c>
      <c r="G1563" s="2" t="inlineStr">
        <is>
          <t>DY</t>
        </is>
      </c>
      <c r="H1563" s="2" t="inlineStr">
        <is>
          <t>CX</t>
        </is>
      </c>
      <c r="I1563" s="2" t="n"/>
      <c r="J1563" s="2" t="inlineStr">
        <is>
          <t>FG</t>
        </is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39.07</v>
      </c>
      <c r="S1563" s="2" t="n">
        <v>0</v>
      </c>
      <c r="T1563" s="2" t="n">
        <v>88</v>
      </c>
      <c r="U1563" s="2" t="n">
        <v>0</v>
      </c>
      <c r="V1563" s="2" t="n">
        <v>0</v>
      </c>
      <c r="W1563" s="2" t="n">
        <v>0</v>
      </c>
      <c r="X1563" s="2" t="n">
        <v>-1</v>
      </c>
      <c r="Y1563" s="2" t="n">
        <v>0</v>
      </c>
      <c r="Z1563" s="2" t="n">
        <v>-1</v>
      </c>
      <c r="AA1563" s="2" t="n">
        <v>0.4439772727272727</v>
      </c>
      <c r="AB1563" s="2" t="n">
        <v>-0.5560227272727273</v>
      </c>
      <c r="AC1563" s="2" t="n">
        <v>0</v>
      </c>
      <c r="AD1563" s="2" t="n">
        <v>0</v>
      </c>
      <c r="AE1563" s="2" t="n">
        <v>0</v>
      </c>
      <c r="AF1563" s="2" t="n">
        <v>0</v>
      </c>
      <c r="AG1563" s="2" t="n">
        <v>0</v>
      </c>
      <c r="AH1563" s="2" t="n">
        <v>0</v>
      </c>
    </row>
    <row r="1564">
      <c r="A1564" s="2" t="inlineStr">
        <is>
          <t>7207002</t>
        </is>
      </c>
      <c r="B1564" s="2" t="inlineStr">
        <is>
          <t>A</t>
        </is>
      </c>
      <c r="C1564" s="2" t="inlineStr">
        <is>
          <t>2023 P10</t>
        </is>
      </c>
      <c r="D1564" s="2" t="inlineStr">
        <is>
          <t>CY</t>
        </is>
      </c>
      <c r="E1564" s="2" t="inlineStr">
        <is>
          <t>CY</t>
        </is>
      </c>
      <c r="F1564" s="2" t="inlineStr">
        <is>
          <t>CX</t>
        </is>
      </c>
      <c r="G1564" s="2" t="inlineStr">
        <is>
          <t>DX</t>
        </is>
      </c>
      <c r="H1564" s="2" t="inlineStr">
        <is>
          <t>CX</t>
        </is>
      </c>
      <c r="I1564" s="2" t="n"/>
      <c r="J1564" s="2" t="inlineStr">
        <is>
          <t>FG</t>
        </is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4.04</v>
      </c>
      <c r="S1564" s="2" t="n">
        <v>0</v>
      </c>
      <c r="T1564" s="2" t="n">
        <v>84</v>
      </c>
      <c r="U1564" s="2" t="n">
        <v>0</v>
      </c>
      <c r="V1564" s="2" t="n">
        <v>0</v>
      </c>
      <c r="W1564" s="2" t="n">
        <v>0</v>
      </c>
      <c r="X1564" s="2" t="n">
        <v>-1</v>
      </c>
      <c r="Y1564" s="2" t="n">
        <v>0</v>
      </c>
      <c r="Z1564" s="2" t="n">
        <v>-1</v>
      </c>
      <c r="AA1564" s="2" t="n">
        <v>0.04809523809523819</v>
      </c>
      <c r="AB1564" s="2" t="n">
        <v>-0.9519047619047618</v>
      </c>
      <c r="AC1564" s="2" t="n">
        <v>0</v>
      </c>
      <c r="AD1564" s="2" t="n">
        <v>0</v>
      </c>
      <c r="AE1564" s="2" t="n">
        <v>0</v>
      </c>
      <c r="AF1564" s="2" t="n">
        <v>0</v>
      </c>
      <c r="AG1564" s="2" t="n">
        <v>0</v>
      </c>
      <c r="AH1564" s="2" t="n">
        <v>0</v>
      </c>
    </row>
    <row r="1565">
      <c r="A1565" s="2" t="inlineStr">
        <is>
          <t>7207003</t>
        </is>
      </c>
      <c r="B1565" s="2" t="inlineStr">
        <is>
          <t>A</t>
        </is>
      </c>
      <c r="C1565" s="2" t="inlineStr">
        <is>
          <t>2023 P10</t>
        </is>
      </c>
      <c r="D1565" s="2" t="inlineStr">
        <is>
          <t>DZ</t>
        </is>
      </c>
      <c r="E1565" s="2" t="inlineStr">
        <is>
          <t>DZ</t>
        </is>
      </c>
      <c r="F1565" s="2" t="inlineStr">
        <is>
          <t>DX</t>
        </is>
      </c>
      <c r="G1565" s="2" t="inlineStr">
        <is>
          <t>DY</t>
        </is>
      </c>
      <c r="H1565" s="2" t="inlineStr">
        <is>
          <t>DX</t>
        </is>
      </c>
      <c r="I1565" s="2" t="n"/>
      <c r="J1565" s="2" t="inlineStr">
        <is>
          <t>FG</t>
        </is>
      </c>
      <c r="K1565" s="2" t="n">
        <v>0</v>
      </c>
      <c r="L1565" s="2" t="n">
        <v>0.02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3</v>
      </c>
      <c r="S1565" s="2" t="n">
        <v>0</v>
      </c>
      <c r="T1565" s="2" t="n">
        <v>0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2" t="n">
        <v>0</v>
      </c>
      <c r="AF1565" s="2" t="n">
        <v>0</v>
      </c>
      <c r="AG1565" s="2" t="n">
        <v>0</v>
      </c>
      <c r="AH1565" s="2" t="n">
        <v>0</v>
      </c>
    </row>
    <row r="1566">
      <c r="A1566" s="2" t="inlineStr">
        <is>
          <t>7207004</t>
        </is>
      </c>
      <c r="B1566" s="2" t="inlineStr">
        <is>
          <t>A</t>
        </is>
      </c>
      <c r="C1566" s="2" t="inlineStr">
        <is>
          <t>2023 P10</t>
        </is>
      </c>
      <c r="D1566" s="2" t="inlineStr">
        <is>
          <t>CZ</t>
        </is>
      </c>
      <c r="E1566" s="2" t="inlineStr">
        <is>
          <t>CZ</t>
        </is>
      </c>
      <c r="F1566" s="2" t="inlineStr">
        <is>
          <t>CX</t>
        </is>
      </c>
      <c r="G1566" s="2" t="inlineStr">
        <is>
          <t>DY</t>
        </is>
      </c>
      <c r="H1566" s="2" t="inlineStr">
        <is>
          <t>CX</t>
        </is>
      </c>
      <c r="I1566" s="2" t="n"/>
      <c r="J1566" s="2" t="inlineStr">
        <is>
          <t>FG</t>
        </is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1</v>
      </c>
      <c r="S1566" s="2" t="n">
        <v>0</v>
      </c>
      <c r="T1566" s="2" t="n">
        <v>0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2" t="n">
        <v>0</v>
      </c>
      <c r="AF1566" s="2" t="n">
        <v>0</v>
      </c>
      <c r="AG1566" s="2" t="n">
        <v>0</v>
      </c>
      <c r="AH1566" s="2" t="n">
        <v>0</v>
      </c>
    </row>
    <row r="1567">
      <c r="A1567" s="2" t="inlineStr">
        <is>
          <t>7207005</t>
        </is>
      </c>
      <c r="B1567" s="2" t="inlineStr">
        <is>
          <t>A</t>
        </is>
      </c>
      <c r="C1567" s="2" t="inlineStr">
        <is>
          <t>2023 P10</t>
        </is>
      </c>
      <c r="D1567" s="2" t="n"/>
      <c r="E1567" s="2" t="n"/>
      <c r="F1567" s="2" t="n"/>
      <c r="G1567" s="2" t="n"/>
      <c r="H1567" s="2" t="n"/>
      <c r="I1567" s="2" t="n"/>
      <c r="J1567" s="2" t="n"/>
      <c r="K1567" s="2" t="n">
        <v>0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126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2" t="n">
        <v>0</v>
      </c>
      <c r="AF1567" s="2" t="n">
        <v>0</v>
      </c>
      <c r="AG1567" s="2" t="n">
        <v>0</v>
      </c>
      <c r="AH1567" s="2" t="n">
        <v>0</v>
      </c>
    </row>
    <row r="1568">
      <c r="A1568" s="2" t="inlineStr">
        <is>
          <t>7207006</t>
        </is>
      </c>
      <c r="B1568" s="2" t="inlineStr">
        <is>
          <t>A</t>
        </is>
      </c>
      <c r="C1568" s="2" t="inlineStr">
        <is>
          <t>2023 P10</t>
        </is>
      </c>
      <c r="D1568" s="2" t="n"/>
      <c r="E1568" s="2" t="n"/>
      <c r="F1568" s="2" t="n"/>
      <c r="G1568" s="2" t="n"/>
      <c r="H1568" s="2" t="n"/>
      <c r="I1568" s="2" t="n"/>
      <c r="J1568" s="2" t="n"/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6</v>
      </c>
      <c r="U1568" s="2" t="n">
        <v>0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0</v>
      </c>
      <c r="AC1568" s="2" t="n">
        <v>0</v>
      </c>
      <c r="AD1568" s="2" t="n">
        <v>0</v>
      </c>
      <c r="AE1568" s="2" t="n">
        <v>0</v>
      </c>
      <c r="AF1568" s="2" t="n">
        <v>0</v>
      </c>
      <c r="AG1568" s="2" t="n">
        <v>0</v>
      </c>
      <c r="AH1568" s="2" t="n">
        <v>0</v>
      </c>
    </row>
    <row r="1569">
      <c r="A1569" s="2" t="inlineStr">
        <is>
          <t>7207008</t>
        </is>
      </c>
      <c r="B1569" s="2" t="inlineStr">
        <is>
          <t>A</t>
        </is>
      </c>
      <c r="C1569" s="2" t="inlineStr">
        <is>
          <t>2023 P10</t>
        </is>
      </c>
      <c r="D1569" s="2" t="inlineStr">
        <is>
          <t>CX</t>
        </is>
      </c>
      <c r="E1569" s="2" t="inlineStr">
        <is>
          <t>CX</t>
        </is>
      </c>
      <c r="F1569" s="2" t="inlineStr">
        <is>
          <t>DX</t>
        </is>
      </c>
      <c r="G1569" s="2" t="inlineStr">
        <is>
          <t>DX</t>
        </is>
      </c>
      <c r="H1569" s="2" t="inlineStr">
        <is>
          <t>DX</t>
        </is>
      </c>
      <c r="I1569" s="2" t="n"/>
      <c r="J1569" s="2" t="inlineStr">
        <is>
          <t>FG</t>
        </is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2.11</v>
      </c>
      <c r="S1569" s="2" t="n">
        <v>0</v>
      </c>
      <c r="T1569" s="2" t="n">
        <v>176</v>
      </c>
      <c r="U1569" s="2" t="n">
        <v>0</v>
      </c>
      <c r="V1569" s="2" t="n">
        <v>0</v>
      </c>
      <c r="W1569" s="2" t="n">
        <v>0</v>
      </c>
      <c r="X1569" s="2" t="n">
        <v>-1</v>
      </c>
      <c r="Y1569" s="2" t="n">
        <v>0</v>
      </c>
      <c r="Z1569" s="2" t="n">
        <v>-1</v>
      </c>
      <c r="AA1569" s="2" t="n">
        <v>0.01198863636363645</v>
      </c>
      <c r="AB1569" s="2" t="n">
        <v>-0.9880113636363635</v>
      </c>
      <c r="AC1569" s="2" t="n">
        <v>0</v>
      </c>
      <c r="AD1569" s="2" t="n">
        <v>0</v>
      </c>
      <c r="AE1569" s="2" t="n">
        <v>0</v>
      </c>
      <c r="AF1569" s="2" t="n">
        <v>0</v>
      </c>
      <c r="AG1569" s="2" t="n">
        <v>0</v>
      </c>
      <c r="AH1569" s="2" t="n">
        <v>0</v>
      </c>
    </row>
    <row r="1570">
      <c r="A1570" s="2" t="inlineStr">
        <is>
          <t>7207009</t>
        </is>
      </c>
      <c r="B1570" s="2" t="inlineStr">
        <is>
          <t>A</t>
        </is>
      </c>
      <c r="C1570" s="2" t="inlineStr">
        <is>
          <t>2023 P10</t>
        </is>
      </c>
      <c r="D1570" s="2" t="n"/>
      <c r="E1570" s="2" t="n"/>
      <c r="F1570" s="2" t="n"/>
      <c r="G1570" s="2" t="n"/>
      <c r="H1570" s="2" t="n"/>
      <c r="I1570" s="2" t="n"/>
      <c r="J1570" s="2" t="n"/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n">
        <v>36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2" t="n">
        <v>0</v>
      </c>
      <c r="AB1570" s="2" t="n">
        <v>0</v>
      </c>
      <c r="AC1570" s="2" t="n">
        <v>0</v>
      </c>
      <c r="AD1570" s="2" t="n">
        <v>0</v>
      </c>
      <c r="AE1570" s="2" t="n">
        <v>0</v>
      </c>
      <c r="AF1570" s="2" t="n">
        <v>0</v>
      </c>
      <c r="AG1570" s="2" t="n">
        <v>0</v>
      </c>
      <c r="AH1570" s="2" t="n">
        <v>0</v>
      </c>
    </row>
    <row r="1571">
      <c r="A1571" s="2" t="inlineStr">
        <is>
          <t>7207023</t>
        </is>
      </c>
      <c r="B1571" s="2" t="inlineStr">
        <is>
          <t>A</t>
        </is>
      </c>
      <c r="C1571" s="2" t="inlineStr">
        <is>
          <t>2023 P10</t>
        </is>
      </c>
      <c r="D1571" s="2" t="n"/>
      <c r="E1571" s="2" t="n"/>
      <c r="F1571" s="2" t="n"/>
      <c r="G1571" s="2" t="n"/>
      <c r="H1571" s="2" t="n"/>
      <c r="I1571" s="2" t="n"/>
      <c r="J1571" s="2" t="n"/>
      <c r="K1571" s="2" t="n">
        <v>0</v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36</v>
      </c>
      <c r="U1571" s="2" t="n">
        <v>0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n">
        <v>0</v>
      </c>
      <c r="AC1571" s="2" t="n">
        <v>0</v>
      </c>
      <c r="AD1571" s="2" t="n">
        <v>0</v>
      </c>
      <c r="AE1571" s="2" t="n">
        <v>0</v>
      </c>
      <c r="AF1571" s="2" t="n">
        <v>0</v>
      </c>
      <c r="AG1571" s="2" t="n">
        <v>0</v>
      </c>
      <c r="AH1571" s="2" t="n">
        <v>0</v>
      </c>
    </row>
    <row r="1572">
      <c r="A1572" s="2" t="inlineStr">
        <is>
          <t>7207030</t>
        </is>
      </c>
      <c r="B1572" s="2" t="inlineStr">
        <is>
          <t>A</t>
        </is>
      </c>
      <c r="C1572" s="2" t="inlineStr">
        <is>
          <t>2023 P10</t>
        </is>
      </c>
      <c r="D1572" s="2" t="n"/>
      <c r="E1572" s="2" t="n"/>
      <c r="F1572" s="2" t="n"/>
      <c r="G1572" s="2" t="n"/>
      <c r="H1572" s="2" t="n"/>
      <c r="I1572" s="2" t="n"/>
      <c r="J1572" s="2" t="n"/>
      <c r="K1572" s="2" t="n">
        <v>0</v>
      </c>
      <c r="L1572" s="2" t="n">
        <v>0</v>
      </c>
      <c r="M1572" s="2" t="n">
        <v>0</v>
      </c>
      <c r="N1572" s="2" t="n">
        <v>0</v>
      </c>
      <c r="O1572" s="2" t="n">
        <v>0</v>
      </c>
      <c r="P1572" s="2" t="n">
        <v>0</v>
      </c>
      <c r="Q1572" s="2" t="n">
        <v>0</v>
      </c>
      <c r="R1572" s="2" t="n">
        <v>0</v>
      </c>
      <c r="S1572" s="2" t="n">
        <v>0</v>
      </c>
      <c r="T1572" s="2" t="n">
        <v>40</v>
      </c>
      <c r="U1572" s="2" t="n">
        <v>0</v>
      </c>
      <c r="V1572" s="2" t="n">
        <v>0</v>
      </c>
      <c r="W1572" s="2" t="n">
        <v>0</v>
      </c>
      <c r="X1572" s="2" t="n">
        <v>0</v>
      </c>
      <c r="Y1572" s="2" t="n">
        <v>0</v>
      </c>
      <c r="Z1572" s="2" t="n">
        <v>0</v>
      </c>
      <c r="AA1572" s="2" t="n">
        <v>0</v>
      </c>
      <c r="AB1572" s="2" t="n">
        <v>0</v>
      </c>
      <c r="AC1572" s="2" t="n">
        <v>0</v>
      </c>
      <c r="AD1572" s="2" t="n">
        <v>0</v>
      </c>
      <c r="AE1572" s="2" t="n">
        <v>0</v>
      </c>
      <c r="AF1572" s="2" t="n">
        <v>0</v>
      </c>
      <c r="AG1572" s="2" t="n">
        <v>0</v>
      </c>
      <c r="AH1572" s="2" t="n">
        <v>0</v>
      </c>
    </row>
    <row r="1573">
      <c r="A1573" s="2" t="inlineStr">
        <is>
          <t>7207032</t>
        </is>
      </c>
      <c r="B1573" s="2" t="inlineStr">
        <is>
          <t>A</t>
        </is>
      </c>
      <c r="C1573" s="2" t="inlineStr">
        <is>
          <t>2023 P10</t>
        </is>
      </c>
      <c r="D1573" s="2" t="n"/>
      <c r="E1573" s="2" t="n"/>
      <c r="F1573" s="2" t="n"/>
      <c r="G1573" s="2" t="n"/>
      <c r="H1573" s="2" t="n"/>
      <c r="I1573" s="2" t="n"/>
      <c r="J1573" s="2" t="n"/>
      <c r="K1573" s="2" t="n">
        <v>0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28</v>
      </c>
      <c r="U1573" s="2" t="n">
        <v>0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0</v>
      </c>
      <c r="AA1573" s="2" t="n">
        <v>0</v>
      </c>
      <c r="AB1573" s="2" t="n">
        <v>0</v>
      </c>
      <c r="AC1573" s="2" t="n">
        <v>0</v>
      </c>
      <c r="AD1573" s="2" t="n">
        <v>0</v>
      </c>
      <c r="AE1573" s="2" t="n">
        <v>0</v>
      </c>
      <c r="AF1573" s="2" t="n">
        <v>0</v>
      </c>
      <c r="AG1573" s="2" t="n">
        <v>0</v>
      </c>
      <c r="AH1573" s="2" t="n">
        <v>0</v>
      </c>
    </row>
    <row r="1574">
      <c r="A1574" s="2" t="inlineStr">
        <is>
          <t>7207047</t>
        </is>
      </c>
      <c r="B1574" s="2" t="inlineStr">
        <is>
          <t>A</t>
        </is>
      </c>
      <c r="C1574" s="2" t="inlineStr">
        <is>
          <t>2023 P10</t>
        </is>
      </c>
      <c r="D1574" s="2" t="n"/>
      <c r="E1574" s="2" t="n"/>
      <c r="F1574" s="2" t="n"/>
      <c r="G1574" s="2" t="n"/>
      <c r="H1574" s="2" t="n"/>
      <c r="I1574" s="2" t="n"/>
      <c r="J1574" s="2" t="n"/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0</v>
      </c>
      <c r="Q1574" s="2" t="n">
        <v>0</v>
      </c>
      <c r="R1574" s="2" t="n">
        <v>0</v>
      </c>
      <c r="S1574" s="2" t="n">
        <v>0</v>
      </c>
      <c r="T1574" s="2" t="n">
        <v>160</v>
      </c>
      <c r="U1574" s="2" t="n">
        <v>0</v>
      </c>
      <c r="V1574" s="2" t="n">
        <v>0</v>
      </c>
      <c r="W1574" s="2" t="n">
        <v>0</v>
      </c>
      <c r="X1574" s="2" t="n">
        <v>0</v>
      </c>
      <c r="Y1574" s="2" t="n">
        <v>0</v>
      </c>
      <c r="Z1574" s="2" t="n">
        <v>0</v>
      </c>
      <c r="AA1574" s="2" t="n">
        <v>0</v>
      </c>
      <c r="AB1574" s="2" t="n">
        <v>0</v>
      </c>
      <c r="AC1574" s="2" t="n">
        <v>0</v>
      </c>
      <c r="AD1574" s="2" t="n">
        <v>0</v>
      </c>
      <c r="AE1574" s="2" t="n">
        <v>0</v>
      </c>
      <c r="AF1574" s="2" t="n">
        <v>0</v>
      </c>
      <c r="AG1574" s="2" t="n">
        <v>0</v>
      </c>
      <c r="AH1574" s="2" t="n">
        <v>0</v>
      </c>
    </row>
    <row r="1575">
      <c r="A1575" s="2" t="inlineStr">
        <is>
          <t>7207048</t>
        </is>
      </c>
      <c r="B1575" s="2" t="inlineStr">
        <is>
          <t>A</t>
        </is>
      </c>
      <c r="C1575" s="2" t="inlineStr">
        <is>
          <t>2023 P10</t>
        </is>
      </c>
      <c r="D1575" s="2" t="n"/>
      <c r="E1575" s="2" t="n"/>
      <c r="F1575" s="2" t="n"/>
      <c r="G1575" s="2" t="n"/>
      <c r="H1575" s="2" t="n"/>
      <c r="I1575" s="2" t="n"/>
      <c r="J1575" s="2" t="n"/>
      <c r="K1575" s="2" t="n">
        <v>0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n">
        <v>22</v>
      </c>
      <c r="U1575" s="2" t="n">
        <v>0</v>
      </c>
      <c r="V1575" s="2" t="n">
        <v>0</v>
      </c>
      <c r="W1575" s="2" t="n">
        <v>0</v>
      </c>
      <c r="X1575" s="2" t="n">
        <v>0</v>
      </c>
      <c r="Y1575" s="2" t="n">
        <v>0</v>
      </c>
      <c r="Z1575" s="2" t="n">
        <v>0</v>
      </c>
      <c r="AA1575" s="2" t="n">
        <v>0</v>
      </c>
      <c r="AB1575" s="2" t="n">
        <v>0</v>
      </c>
      <c r="AC1575" s="2" t="n">
        <v>0</v>
      </c>
      <c r="AD1575" s="2" t="n">
        <v>0</v>
      </c>
      <c r="AE1575" s="2" t="n">
        <v>0</v>
      </c>
      <c r="AF1575" s="2" t="n">
        <v>0</v>
      </c>
      <c r="AG1575" s="2" t="n">
        <v>0</v>
      </c>
      <c r="AH1575" s="2" t="n">
        <v>0</v>
      </c>
    </row>
    <row r="1576">
      <c r="A1576" s="2" t="inlineStr">
        <is>
          <t>7207049</t>
        </is>
      </c>
      <c r="B1576" s="2" t="inlineStr">
        <is>
          <t>A</t>
        </is>
      </c>
      <c r="C1576" s="2" t="inlineStr">
        <is>
          <t>2023 P10</t>
        </is>
      </c>
      <c r="D1576" s="2" t="n"/>
      <c r="E1576" s="2" t="n"/>
      <c r="F1576" s="2" t="n"/>
      <c r="G1576" s="2" t="n"/>
      <c r="H1576" s="2" t="n"/>
      <c r="I1576" s="2" t="n"/>
      <c r="J1576" s="2" t="n"/>
      <c r="K1576" s="2" t="n">
        <v>0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n">
        <v>176</v>
      </c>
      <c r="U1576" s="2" t="n">
        <v>0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0</v>
      </c>
      <c r="AG1576" s="2" t="n">
        <v>0</v>
      </c>
      <c r="AH1576" s="2" t="n">
        <v>0</v>
      </c>
    </row>
    <row r="1577">
      <c r="A1577" s="2" t="inlineStr">
        <is>
          <t>7207057</t>
        </is>
      </c>
      <c r="B1577" s="2" t="inlineStr">
        <is>
          <t>A</t>
        </is>
      </c>
      <c r="C1577" s="2" t="inlineStr">
        <is>
          <t>2023 P10</t>
        </is>
      </c>
      <c r="D1577" s="2" t="n"/>
      <c r="E1577" s="2" t="n"/>
      <c r="F1577" s="2" t="n"/>
      <c r="G1577" s="2" t="n"/>
      <c r="H1577" s="2" t="n"/>
      <c r="I1577" s="2" t="n"/>
      <c r="J1577" s="2" t="n"/>
      <c r="K1577" s="2" t="n">
        <v>0</v>
      </c>
      <c r="L1577" s="2" t="n">
        <v>0</v>
      </c>
      <c r="M1577" s="2" t="n">
        <v>0</v>
      </c>
      <c r="N1577" s="2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224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2" t="n">
        <v>0</v>
      </c>
      <c r="AB1577" s="2" t="n">
        <v>0</v>
      </c>
      <c r="AC1577" s="2" t="n">
        <v>0</v>
      </c>
      <c r="AD1577" s="2" t="n">
        <v>0</v>
      </c>
      <c r="AE1577" s="2" t="n">
        <v>0</v>
      </c>
      <c r="AF1577" s="2" t="n">
        <v>0</v>
      </c>
      <c r="AG1577" s="2" t="n">
        <v>0</v>
      </c>
      <c r="AH1577" s="2" t="n">
        <v>0</v>
      </c>
    </row>
    <row r="1578">
      <c r="A1578" s="2" t="inlineStr">
        <is>
          <t>7207058</t>
        </is>
      </c>
      <c r="B1578" s="2" t="inlineStr">
        <is>
          <t>A</t>
        </is>
      </c>
      <c r="C1578" s="2" t="inlineStr">
        <is>
          <t>2023 P10</t>
        </is>
      </c>
      <c r="D1578" s="2" t="inlineStr">
        <is>
          <t>DZ</t>
        </is>
      </c>
      <c r="E1578" s="2" t="inlineStr">
        <is>
          <t>DZ</t>
        </is>
      </c>
      <c r="F1578" s="2" t="inlineStr">
        <is>
          <t>DZ</t>
        </is>
      </c>
      <c r="G1578" s="2" t="inlineStr">
        <is>
          <t>DZ</t>
        </is>
      </c>
      <c r="H1578" s="2" t="inlineStr">
        <is>
          <t>DZ</t>
        </is>
      </c>
      <c r="I1578" s="2" t="n"/>
      <c r="J1578" s="2" t="inlineStr">
        <is>
          <t>FG</t>
        </is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1</v>
      </c>
      <c r="S1578" s="2" t="n">
        <v>0</v>
      </c>
      <c r="T1578" s="2" t="n">
        <v>0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0</v>
      </c>
      <c r="AB1578" s="2" t="n">
        <v>0</v>
      </c>
      <c r="AC1578" s="2" t="n">
        <v>0</v>
      </c>
      <c r="AD1578" s="2" t="n">
        <v>0</v>
      </c>
      <c r="AE1578" s="2" t="n">
        <v>0</v>
      </c>
      <c r="AF1578" s="2" t="n">
        <v>0</v>
      </c>
      <c r="AG1578" s="2" t="n">
        <v>0</v>
      </c>
      <c r="AH1578" s="2" t="n">
        <v>0</v>
      </c>
    </row>
    <row r="1579">
      <c r="A1579" s="2" t="inlineStr">
        <is>
          <t>7207059</t>
        </is>
      </c>
      <c r="B1579" s="2" t="inlineStr">
        <is>
          <t>A</t>
        </is>
      </c>
      <c r="C1579" s="2" t="inlineStr">
        <is>
          <t>2023 P10</t>
        </is>
      </c>
      <c r="D1579" s="2" t="n"/>
      <c r="E1579" s="2" t="n"/>
      <c r="F1579" s="2" t="n"/>
      <c r="G1579" s="2" t="n"/>
      <c r="H1579" s="2" t="n"/>
      <c r="I1579" s="2" t="n"/>
      <c r="J1579" s="2" t="n"/>
      <c r="K1579" s="2" t="n">
        <v>0</v>
      </c>
      <c r="L1579" s="2" t="n">
        <v>0</v>
      </c>
      <c r="M1579" s="2" t="n">
        <v>0</v>
      </c>
      <c r="N1579" s="2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2" t="n">
        <v>90</v>
      </c>
      <c r="U1579" s="2" t="n">
        <v>0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0</v>
      </c>
      <c r="AA1579" s="2" t="n">
        <v>0</v>
      </c>
      <c r="AB1579" s="2" t="n">
        <v>0</v>
      </c>
      <c r="AC1579" s="2" t="n">
        <v>0</v>
      </c>
      <c r="AD1579" s="2" t="n">
        <v>0</v>
      </c>
      <c r="AE1579" s="2" t="n">
        <v>0</v>
      </c>
      <c r="AF1579" s="2" t="n">
        <v>0</v>
      </c>
      <c r="AG1579" s="2" t="n">
        <v>0</v>
      </c>
      <c r="AH1579" s="2" t="n">
        <v>0</v>
      </c>
    </row>
    <row r="1580">
      <c r="A1580" s="2" t="inlineStr">
        <is>
          <t>7207060</t>
        </is>
      </c>
      <c r="B1580" s="2" t="inlineStr">
        <is>
          <t>A</t>
        </is>
      </c>
      <c r="C1580" s="2" t="inlineStr">
        <is>
          <t>2023 P10</t>
        </is>
      </c>
      <c r="D1580" s="2" t="n"/>
      <c r="E1580" s="2" t="n"/>
      <c r="F1580" s="2" t="n"/>
      <c r="G1580" s="2" t="n"/>
      <c r="H1580" s="2" t="n"/>
      <c r="I1580" s="2" t="n"/>
      <c r="J1580" s="2" t="n"/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2" t="n">
        <v>64</v>
      </c>
      <c r="U1580" s="2" t="n">
        <v>0</v>
      </c>
      <c r="V1580" s="2" t="n">
        <v>0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0</v>
      </c>
      <c r="AC1580" s="2" t="n">
        <v>0</v>
      </c>
      <c r="AD1580" s="2" t="n">
        <v>0</v>
      </c>
      <c r="AE1580" s="2" t="n">
        <v>0</v>
      </c>
      <c r="AF1580" s="2" t="n">
        <v>0</v>
      </c>
      <c r="AG1580" s="2" t="n">
        <v>0</v>
      </c>
      <c r="AH1580" s="2" t="n">
        <v>0</v>
      </c>
    </row>
    <row r="1581">
      <c r="A1581" s="2" t="inlineStr">
        <is>
          <t>7207061</t>
        </is>
      </c>
      <c r="B1581" s="2" t="inlineStr">
        <is>
          <t>A</t>
        </is>
      </c>
      <c r="C1581" s="2" t="inlineStr">
        <is>
          <t>2023 P10</t>
        </is>
      </c>
      <c r="D1581" s="2" t="inlineStr">
        <is>
          <t>DZ</t>
        </is>
      </c>
      <c r="E1581" s="2" t="inlineStr">
        <is>
          <t>DZ</t>
        </is>
      </c>
      <c r="F1581" s="2" t="inlineStr">
        <is>
          <t>DZ</t>
        </is>
      </c>
      <c r="G1581" s="2" t="inlineStr">
        <is>
          <t>DZ</t>
        </is>
      </c>
      <c r="H1581" s="2" t="inlineStr">
        <is>
          <t>DZ</t>
        </is>
      </c>
      <c r="I1581" s="2" t="n"/>
      <c r="J1581" s="2" t="inlineStr">
        <is>
          <t>FG</t>
        </is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0</v>
      </c>
      <c r="Q1581" s="2" t="n">
        <v>0</v>
      </c>
      <c r="R1581" s="2" t="n">
        <v>1.45</v>
      </c>
      <c r="S1581" s="2" t="n">
        <v>0</v>
      </c>
      <c r="T1581" s="2" t="n">
        <v>0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0</v>
      </c>
      <c r="AC1581" s="2" t="n">
        <v>0</v>
      </c>
      <c r="AD1581" s="2" t="n">
        <v>0</v>
      </c>
      <c r="AE1581" s="2" t="n">
        <v>0</v>
      </c>
      <c r="AF1581" s="2" t="n">
        <v>0</v>
      </c>
      <c r="AG1581" s="2" t="n">
        <v>0</v>
      </c>
      <c r="AH1581" s="2" t="n">
        <v>0</v>
      </c>
    </row>
    <row r="1582">
      <c r="A1582" s="2" t="inlineStr">
        <is>
          <t>7207083</t>
        </is>
      </c>
      <c r="B1582" s="2" t="inlineStr">
        <is>
          <t>A</t>
        </is>
      </c>
      <c r="C1582" s="2" t="inlineStr">
        <is>
          <t>2023 P10</t>
        </is>
      </c>
      <c r="D1582" s="2" t="n"/>
      <c r="E1582" s="2" t="n"/>
      <c r="F1582" s="2" t="n"/>
      <c r="G1582" s="2" t="n"/>
      <c r="H1582" s="2" t="n"/>
      <c r="I1582" s="2" t="n"/>
      <c r="J1582" s="2" t="n"/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2" t="n">
        <v>192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0</v>
      </c>
      <c r="AB1582" s="2" t="n">
        <v>0</v>
      </c>
      <c r="AC1582" s="2" t="n">
        <v>0</v>
      </c>
      <c r="AD1582" s="2" t="n">
        <v>0</v>
      </c>
      <c r="AE1582" s="2" t="n">
        <v>0</v>
      </c>
      <c r="AF1582" s="2" t="n">
        <v>0</v>
      </c>
      <c r="AG1582" s="2" t="n">
        <v>0</v>
      </c>
      <c r="AH1582" s="2" t="n">
        <v>0</v>
      </c>
    </row>
    <row r="1583">
      <c r="A1583" s="2" t="inlineStr">
        <is>
          <t>7207179</t>
        </is>
      </c>
      <c r="B1583" s="2" t="inlineStr">
        <is>
          <t>A</t>
        </is>
      </c>
      <c r="C1583" s="2" t="inlineStr">
        <is>
          <t>2023 P10</t>
        </is>
      </c>
      <c r="D1583" s="2" t="inlineStr">
        <is>
          <t>DZ</t>
        </is>
      </c>
      <c r="E1583" s="2" t="inlineStr">
        <is>
          <t>DZ</t>
        </is>
      </c>
      <c r="F1583" s="2" t="inlineStr">
        <is>
          <t>DX</t>
        </is>
      </c>
      <c r="G1583" s="2" t="inlineStr">
        <is>
          <t>DY</t>
        </is>
      </c>
      <c r="H1583" s="2" t="inlineStr">
        <is>
          <t>DX</t>
        </is>
      </c>
      <c r="I1583" s="2" t="n"/>
      <c r="J1583" s="2" t="inlineStr">
        <is>
          <t>FG</t>
        </is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0</v>
      </c>
      <c r="Q1583" s="2" t="n">
        <v>0</v>
      </c>
      <c r="R1583" s="2" t="n">
        <v>41</v>
      </c>
      <c r="S1583" s="2" t="n">
        <v>0</v>
      </c>
      <c r="T1583" s="2" t="n">
        <v>28</v>
      </c>
      <c r="U1583" s="2" t="n">
        <v>0</v>
      </c>
      <c r="V1583" s="2" t="n">
        <v>0</v>
      </c>
      <c r="W1583" s="2" t="n">
        <v>0</v>
      </c>
      <c r="X1583" s="2" t="n">
        <v>-1</v>
      </c>
      <c r="Y1583" s="2" t="n">
        <v>0</v>
      </c>
      <c r="Z1583" s="2" t="n">
        <v>-1</v>
      </c>
      <c r="AA1583" s="2" t="n">
        <v>0.5357142857142857</v>
      </c>
      <c r="AB1583" s="2" t="n">
        <v>0.4642857142857143</v>
      </c>
      <c r="AC1583" s="2" t="n">
        <v>0</v>
      </c>
      <c r="AD1583" s="2" t="n">
        <v>0</v>
      </c>
      <c r="AE1583" s="2" t="n">
        <v>0</v>
      </c>
      <c r="AF1583" s="2" t="n">
        <v>0</v>
      </c>
      <c r="AG1583" s="2" t="n">
        <v>0</v>
      </c>
      <c r="AH1583" s="2" t="n">
        <v>0</v>
      </c>
    </row>
    <row r="1584">
      <c r="A1584" s="2" t="inlineStr">
        <is>
          <t>7207221</t>
        </is>
      </c>
      <c r="B1584" s="2" t="inlineStr">
        <is>
          <t>A</t>
        </is>
      </c>
      <c r="C1584" s="2" t="inlineStr">
        <is>
          <t>2023 P10</t>
        </is>
      </c>
      <c r="D1584" s="2" t="n"/>
      <c r="E1584" s="2" t="n"/>
      <c r="F1584" s="2" t="n"/>
      <c r="G1584" s="2" t="n"/>
      <c r="H1584" s="2" t="n"/>
      <c r="I1584" s="2" t="n"/>
      <c r="J1584" s="2" t="n"/>
      <c r="K1584" s="2" t="n">
        <v>0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64</v>
      </c>
      <c r="U1584" s="2" t="n">
        <v>0</v>
      </c>
      <c r="V1584" s="2" t="n">
        <v>0</v>
      </c>
      <c r="W1584" s="2" t="n">
        <v>0</v>
      </c>
      <c r="X1584" s="2" t="n">
        <v>0</v>
      </c>
      <c r="Y1584" s="2" t="n">
        <v>0</v>
      </c>
      <c r="Z1584" s="2" t="n">
        <v>0</v>
      </c>
      <c r="AA1584" s="2" t="n">
        <v>0</v>
      </c>
      <c r="AB1584" s="2" t="n">
        <v>0</v>
      </c>
      <c r="AC1584" s="2" t="n">
        <v>0</v>
      </c>
      <c r="AD1584" s="2" t="n">
        <v>0</v>
      </c>
      <c r="AE1584" s="2" t="n">
        <v>0</v>
      </c>
      <c r="AF1584" s="2" t="n">
        <v>0</v>
      </c>
      <c r="AG1584" s="2" t="n">
        <v>0</v>
      </c>
      <c r="AH1584" s="2" t="n">
        <v>0</v>
      </c>
    </row>
    <row r="1585">
      <c r="A1585" s="2" t="inlineStr">
        <is>
          <t>7207248</t>
        </is>
      </c>
      <c r="B1585" s="2" t="inlineStr">
        <is>
          <t>A</t>
        </is>
      </c>
      <c r="C1585" s="2" t="inlineStr">
        <is>
          <t>2023 P10</t>
        </is>
      </c>
      <c r="D1585" s="2" t="inlineStr">
        <is>
          <t>CX</t>
        </is>
      </c>
      <c r="E1585" s="2" t="inlineStr">
        <is>
          <t>CY</t>
        </is>
      </c>
      <c r="F1585" s="2" t="inlineStr">
        <is>
          <t>CX</t>
        </is>
      </c>
      <c r="G1585" s="2" t="inlineStr">
        <is>
          <t>CX</t>
        </is>
      </c>
      <c r="H1585" s="2" t="inlineStr">
        <is>
          <t>CX</t>
        </is>
      </c>
      <c r="I1585" s="2" t="n"/>
      <c r="J1585" s="2" t="inlineStr">
        <is>
          <t>FG</t>
        </is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1</v>
      </c>
      <c r="S1585" s="2" t="n">
        <v>0</v>
      </c>
      <c r="T1585" s="2" t="n">
        <v>304</v>
      </c>
      <c r="U1585" s="2" t="n">
        <v>0</v>
      </c>
      <c r="V1585" s="2" t="n">
        <v>0</v>
      </c>
      <c r="W1585" s="2" t="n">
        <v>0</v>
      </c>
      <c r="X1585" s="2" t="n">
        <v>-1</v>
      </c>
      <c r="Y1585" s="2" t="n">
        <v>0</v>
      </c>
      <c r="Z1585" s="2" t="n">
        <v>-1</v>
      </c>
      <c r="AA1585" s="2" t="n">
        <v>0.003289473684210509</v>
      </c>
      <c r="AB1585" s="2" t="n">
        <v>-0.9967105263157895</v>
      </c>
      <c r="AC1585" s="2" t="n">
        <v>0</v>
      </c>
      <c r="AD1585" s="2" t="n">
        <v>0</v>
      </c>
      <c r="AE1585" s="2" t="n">
        <v>0</v>
      </c>
      <c r="AF1585" s="2" t="n">
        <v>0</v>
      </c>
      <c r="AG1585" s="2" t="n">
        <v>0</v>
      </c>
      <c r="AH1585" s="2" t="n">
        <v>0</v>
      </c>
    </row>
    <row r="1586">
      <c r="A1586" s="2" t="inlineStr">
        <is>
          <t>7207282</t>
        </is>
      </c>
      <c r="B1586" s="2" t="inlineStr">
        <is>
          <t>A</t>
        </is>
      </c>
      <c r="C1586" s="2" t="inlineStr">
        <is>
          <t>2023 P10</t>
        </is>
      </c>
      <c r="D1586" s="2" t="inlineStr">
        <is>
          <t>DZ</t>
        </is>
      </c>
      <c r="E1586" s="2" t="inlineStr">
        <is>
          <t>DZ</t>
        </is>
      </c>
      <c r="F1586" s="2" t="inlineStr">
        <is>
          <t>DZ</t>
        </is>
      </c>
      <c r="G1586" s="2" t="inlineStr">
        <is>
          <t>DZ</t>
        </is>
      </c>
      <c r="H1586" s="2" t="inlineStr">
        <is>
          <t>DZ</t>
        </is>
      </c>
      <c r="I1586" s="2" t="n"/>
      <c r="J1586" s="2" t="inlineStr">
        <is>
          <t>FG</t>
        </is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0.45</v>
      </c>
      <c r="S1586" s="2" t="n">
        <v>0</v>
      </c>
      <c r="T1586" s="2" t="n">
        <v>22</v>
      </c>
      <c r="U1586" s="2" t="n">
        <v>0</v>
      </c>
      <c r="V1586" s="2" t="n">
        <v>0</v>
      </c>
      <c r="W1586" s="2" t="n">
        <v>0</v>
      </c>
      <c r="X1586" s="2" t="n">
        <v>-1</v>
      </c>
      <c r="Y1586" s="2" t="n">
        <v>0</v>
      </c>
      <c r="Z1586" s="2" t="n">
        <v>-1</v>
      </c>
      <c r="AA1586" s="2" t="n">
        <v>0.02045454545454539</v>
      </c>
      <c r="AB1586" s="2" t="n">
        <v>-0.9795454545454546</v>
      </c>
      <c r="AC1586" s="2" t="n">
        <v>0</v>
      </c>
      <c r="AD1586" s="2" t="n">
        <v>0</v>
      </c>
      <c r="AE1586" s="2" t="n">
        <v>0</v>
      </c>
      <c r="AF1586" s="2" t="n">
        <v>0</v>
      </c>
      <c r="AG1586" s="2" t="n">
        <v>0</v>
      </c>
      <c r="AH1586" s="2" t="n">
        <v>0</v>
      </c>
    </row>
    <row r="1587">
      <c r="A1587" s="2" t="inlineStr">
        <is>
          <t>7207283</t>
        </is>
      </c>
      <c r="B1587" s="2" t="inlineStr">
        <is>
          <t>A</t>
        </is>
      </c>
      <c r="C1587" s="2" t="inlineStr">
        <is>
          <t>2023 P10</t>
        </is>
      </c>
      <c r="D1587" s="2" t="inlineStr">
        <is>
          <t>DZ</t>
        </is>
      </c>
      <c r="E1587" s="2" t="inlineStr">
        <is>
          <t>DZ</t>
        </is>
      </c>
      <c r="F1587" s="2" t="inlineStr">
        <is>
          <t>DZ</t>
        </is>
      </c>
      <c r="G1587" s="2" t="inlineStr">
        <is>
          <t>DZ</t>
        </is>
      </c>
      <c r="H1587" s="2" t="inlineStr">
        <is>
          <t>DZ</t>
        </is>
      </c>
      <c r="I1587" s="2" t="n"/>
      <c r="J1587" s="2" t="inlineStr">
        <is>
          <t>FG</t>
        </is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4</v>
      </c>
      <c r="S1587" s="2" t="n">
        <v>0</v>
      </c>
      <c r="T1587" s="2" t="n">
        <v>20</v>
      </c>
      <c r="U1587" s="2" t="n">
        <v>0</v>
      </c>
      <c r="V1587" s="2" t="n">
        <v>0</v>
      </c>
      <c r="W1587" s="2" t="n">
        <v>0</v>
      </c>
      <c r="X1587" s="2" t="n">
        <v>-1</v>
      </c>
      <c r="Y1587" s="2" t="n">
        <v>0</v>
      </c>
      <c r="Z1587" s="2" t="n">
        <v>-1</v>
      </c>
      <c r="AA1587" s="2" t="n">
        <v>0.2</v>
      </c>
      <c r="AB1587" s="2" t="n">
        <v>-0.8</v>
      </c>
      <c r="AC1587" s="2" t="n">
        <v>0</v>
      </c>
      <c r="AD1587" s="2" t="n">
        <v>0</v>
      </c>
      <c r="AE1587" s="2" t="n">
        <v>0</v>
      </c>
      <c r="AF1587" s="2" t="n">
        <v>0</v>
      </c>
      <c r="AG1587" s="2" t="n">
        <v>0</v>
      </c>
      <c r="AH1587" s="2" t="n">
        <v>0</v>
      </c>
    </row>
    <row r="1588">
      <c r="A1588" s="2" t="inlineStr">
        <is>
          <t>7207284</t>
        </is>
      </c>
      <c r="B1588" s="2" t="inlineStr">
        <is>
          <t>A</t>
        </is>
      </c>
      <c r="C1588" s="2" t="inlineStr">
        <is>
          <t>2023 P10</t>
        </is>
      </c>
      <c r="D1588" s="2" t="inlineStr">
        <is>
          <t>DZ</t>
        </is>
      </c>
      <c r="E1588" s="2" t="inlineStr">
        <is>
          <t>DZ</t>
        </is>
      </c>
      <c r="F1588" s="2" t="inlineStr">
        <is>
          <t>DX</t>
        </is>
      </c>
      <c r="G1588" s="2" t="inlineStr">
        <is>
          <t>DX</t>
        </is>
      </c>
      <c r="H1588" s="2" t="inlineStr">
        <is>
          <t>DX</t>
        </is>
      </c>
      <c r="I1588" s="2" t="n"/>
      <c r="J1588" s="2" t="inlineStr">
        <is>
          <t>FG</t>
        </is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0.05</v>
      </c>
      <c r="P1588" s="2" t="n">
        <v>0</v>
      </c>
      <c r="Q1588" s="2" t="n">
        <v>0</v>
      </c>
      <c r="R1588" s="2" t="n">
        <v>2.99</v>
      </c>
      <c r="S1588" s="2" t="n">
        <v>0</v>
      </c>
      <c r="T1588" s="2" t="n">
        <v>0</v>
      </c>
      <c r="U1588" s="2" t="n">
        <v>0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0</v>
      </c>
      <c r="AA1588" s="2" t="n">
        <v>0</v>
      </c>
      <c r="AB1588" s="2" t="n">
        <v>0</v>
      </c>
      <c r="AC1588" s="2" t="n">
        <v>0</v>
      </c>
      <c r="AD1588" s="2" t="n">
        <v>0</v>
      </c>
      <c r="AE1588" s="2" t="n">
        <v>0</v>
      </c>
      <c r="AF1588" s="2" t="n">
        <v>0</v>
      </c>
      <c r="AG1588" s="2" t="n">
        <v>0</v>
      </c>
      <c r="AH1588" s="2" t="n">
        <v>0</v>
      </c>
    </row>
    <row r="1589">
      <c r="A1589" s="2" t="inlineStr">
        <is>
          <t>7207285</t>
        </is>
      </c>
      <c r="B1589" s="2" t="inlineStr">
        <is>
          <t>A</t>
        </is>
      </c>
      <c r="C1589" s="2" t="inlineStr">
        <is>
          <t>2023 P10</t>
        </is>
      </c>
      <c r="D1589" s="2" t="inlineStr">
        <is>
          <t>DZ</t>
        </is>
      </c>
      <c r="E1589" s="2" t="inlineStr">
        <is>
          <t>DZ</t>
        </is>
      </c>
      <c r="F1589" s="2" t="inlineStr">
        <is>
          <t>DZ</t>
        </is>
      </c>
      <c r="G1589" s="2" t="inlineStr">
        <is>
          <t>DZ</t>
        </is>
      </c>
      <c r="H1589" s="2" t="inlineStr">
        <is>
          <t>DZ</t>
        </is>
      </c>
      <c r="I1589" s="2" t="n"/>
      <c r="J1589" s="2" t="inlineStr">
        <is>
          <t>FG</t>
        </is>
      </c>
      <c r="K1589" s="2" t="n">
        <v>0</v>
      </c>
      <c r="L1589" s="2" t="n">
        <v>0.01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7</v>
      </c>
      <c r="S1589" s="2" t="n">
        <v>0</v>
      </c>
      <c r="T1589" s="2" t="n">
        <v>0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0</v>
      </c>
      <c r="AB1589" s="2" t="n">
        <v>0</v>
      </c>
      <c r="AC1589" s="2" t="n">
        <v>0</v>
      </c>
      <c r="AD1589" s="2" t="n">
        <v>0</v>
      </c>
      <c r="AE1589" s="2" t="n">
        <v>0</v>
      </c>
      <c r="AF1589" s="2" t="n">
        <v>0</v>
      </c>
      <c r="AG1589" s="2" t="n">
        <v>0</v>
      </c>
      <c r="AH1589" s="2" t="n">
        <v>0</v>
      </c>
    </row>
    <row r="1590">
      <c r="A1590" s="2" t="inlineStr">
        <is>
          <t>7207301</t>
        </is>
      </c>
      <c r="B1590" s="2" t="inlineStr">
        <is>
          <t>A</t>
        </is>
      </c>
      <c r="C1590" s="2" t="inlineStr">
        <is>
          <t>2023 P10</t>
        </is>
      </c>
      <c r="D1590" s="2" t="inlineStr">
        <is>
          <t>CY</t>
        </is>
      </c>
      <c r="E1590" s="2" t="inlineStr">
        <is>
          <t>CY</t>
        </is>
      </c>
      <c r="F1590" s="2" t="inlineStr">
        <is>
          <t>DX</t>
        </is>
      </c>
      <c r="G1590" s="2" t="inlineStr">
        <is>
          <t>CX</t>
        </is>
      </c>
      <c r="H1590" s="2" t="inlineStr">
        <is>
          <t>DX</t>
        </is>
      </c>
      <c r="I1590" s="2" t="n"/>
      <c r="J1590" s="2" t="inlineStr">
        <is>
          <t>FG</t>
        </is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7</v>
      </c>
      <c r="S1590" s="2" t="n">
        <v>0</v>
      </c>
      <c r="T1590" s="2" t="n">
        <v>320</v>
      </c>
      <c r="U1590" s="2" t="n">
        <v>0</v>
      </c>
      <c r="V1590" s="2" t="n">
        <v>0</v>
      </c>
      <c r="W1590" s="2" t="n">
        <v>0</v>
      </c>
      <c r="X1590" s="2" t="n">
        <v>-1</v>
      </c>
      <c r="Y1590" s="2" t="n">
        <v>0</v>
      </c>
      <c r="Z1590" s="2" t="n">
        <v>-1</v>
      </c>
      <c r="AA1590" s="2" t="n">
        <v>0.02187499999999998</v>
      </c>
      <c r="AB1590" s="2" t="n">
        <v>-0.978125</v>
      </c>
      <c r="AC1590" s="2" t="n">
        <v>0</v>
      </c>
      <c r="AD1590" s="2" t="n">
        <v>0</v>
      </c>
      <c r="AE1590" s="2" t="n">
        <v>0</v>
      </c>
      <c r="AF1590" s="2" t="n">
        <v>0</v>
      </c>
      <c r="AG1590" s="2" t="n">
        <v>0</v>
      </c>
      <c r="AH1590" s="2" t="n">
        <v>0</v>
      </c>
    </row>
    <row r="1591">
      <c r="A1591" s="2" t="inlineStr">
        <is>
          <t>7207315</t>
        </is>
      </c>
      <c r="B1591" s="2" t="inlineStr">
        <is>
          <t>A</t>
        </is>
      </c>
      <c r="C1591" s="2" t="inlineStr">
        <is>
          <t>2023 P10</t>
        </is>
      </c>
      <c r="D1591" s="2" t="inlineStr">
        <is>
          <t>CX</t>
        </is>
      </c>
      <c r="E1591" s="2" t="inlineStr">
        <is>
          <t>CX</t>
        </is>
      </c>
      <c r="F1591" s="2" t="inlineStr">
        <is>
          <t>AX</t>
        </is>
      </c>
      <c r="G1591" s="2" t="inlineStr">
        <is>
          <t>BX</t>
        </is>
      </c>
      <c r="H1591" s="2" t="inlineStr">
        <is>
          <t>AX</t>
        </is>
      </c>
      <c r="I1591" s="2" t="n"/>
      <c r="J1591" s="2" t="inlineStr">
        <is>
          <t>FG</t>
        </is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6</v>
      </c>
      <c r="S1591" s="2" t="n">
        <v>0</v>
      </c>
      <c r="T1591" s="2" t="n">
        <v>618</v>
      </c>
      <c r="U1591" s="2" t="n">
        <v>0</v>
      </c>
      <c r="V1591" s="2" t="n">
        <v>0</v>
      </c>
      <c r="W1591" s="2" t="n">
        <v>0</v>
      </c>
      <c r="X1591" s="2" t="n">
        <v>-1</v>
      </c>
      <c r="Y1591" s="2" t="n">
        <v>0</v>
      </c>
      <c r="Z1591" s="2" t="n">
        <v>-1</v>
      </c>
      <c r="AA1591" s="2" t="n">
        <v>0.009708737864077666</v>
      </c>
      <c r="AB1591" s="2" t="n">
        <v>-0.9902912621359223</v>
      </c>
      <c r="AC1591" s="2" t="n">
        <v>0</v>
      </c>
      <c r="AD1591" s="2" t="n">
        <v>0</v>
      </c>
      <c r="AE1591" s="2" t="n">
        <v>0</v>
      </c>
      <c r="AF1591" s="2" t="n">
        <v>0</v>
      </c>
      <c r="AG1591" s="2" t="n">
        <v>0</v>
      </c>
      <c r="AH1591" s="2" t="n">
        <v>0</v>
      </c>
    </row>
    <row r="1592">
      <c r="A1592" s="2" t="inlineStr">
        <is>
          <t>7207342</t>
        </is>
      </c>
      <c r="B1592" s="2" t="inlineStr">
        <is>
          <t>A</t>
        </is>
      </c>
      <c r="C1592" s="2" t="inlineStr">
        <is>
          <t>2023 P10</t>
        </is>
      </c>
      <c r="D1592" s="2" t="inlineStr">
        <is>
          <t>DZ</t>
        </is>
      </c>
      <c r="E1592" s="2" t="inlineStr">
        <is>
          <t>DZ</t>
        </is>
      </c>
      <c r="F1592" s="2" t="inlineStr">
        <is>
          <t>DX</t>
        </is>
      </c>
      <c r="G1592" s="2" t="inlineStr">
        <is>
          <t>DZ</t>
        </is>
      </c>
      <c r="H1592" s="2" t="inlineStr">
        <is>
          <t>DX</t>
        </is>
      </c>
      <c r="I1592" s="2" t="n"/>
      <c r="J1592" s="2" t="inlineStr">
        <is>
          <t>FG</t>
        </is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1002</v>
      </c>
      <c r="S1592" s="2" t="n">
        <v>0</v>
      </c>
      <c r="T1592" s="2" t="n">
        <v>0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  <c r="AA1592" s="2" t="n">
        <v>0</v>
      </c>
      <c r="AB1592" s="2" t="n">
        <v>0</v>
      </c>
      <c r="AC1592" s="2" t="n">
        <v>0</v>
      </c>
      <c r="AD1592" s="2" t="n">
        <v>0</v>
      </c>
      <c r="AE1592" s="2" t="n">
        <v>0</v>
      </c>
      <c r="AF1592" s="2" t="n">
        <v>0</v>
      </c>
      <c r="AG1592" s="2" t="n">
        <v>0</v>
      </c>
      <c r="AH1592" s="2" t="n">
        <v>0</v>
      </c>
    </row>
    <row r="1593">
      <c r="A1593" s="2" t="inlineStr">
        <is>
          <t>7207482</t>
        </is>
      </c>
      <c r="B1593" s="2" t="inlineStr">
        <is>
          <t>A</t>
        </is>
      </c>
      <c r="C1593" s="2" t="inlineStr">
        <is>
          <t>2023 P10</t>
        </is>
      </c>
      <c r="D1593" s="2" t="n"/>
      <c r="E1593" s="2" t="n"/>
      <c r="F1593" s="2" t="n"/>
      <c r="G1593" s="2" t="n"/>
      <c r="H1593" s="2" t="n"/>
      <c r="I1593" s="2" t="n"/>
      <c r="J1593" s="2" t="n"/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14</v>
      </c>
      <c r="U1593" s="2" t="n">
        <v>0</v>
      </c>
      <c r="V1593" s="2" t="n">
        <v>0</v>
      </c>
      <c r="W1593" s="2" t="n">
        <v>0</v>
      </c>
      <c r="X1593" s="2" t="n">
        <v>0</v>
      </c>
      <c r="Y1593" s="2" t="n">
        <v>0</v>
      </c>
      <c r="Z1593" s="2" t="n">
        <v>0</v>
      </c>
      <c r="AA1593" s="2" t="n">
        <v>0</v>
      </c>
      <c r="AB1593" s="2" t="n">
        <v>0</v>
      </c>
      <c r="AC1593" s="2" t="n">
        <v>0</v>
      </c>
      <c r="AD1593" s="2" t="n">
        <v>0</v>
      </c>
      <c r="AE1593" s="2" t="n">
        <v>0</v>
      </c>
      <c r="AF1593" s="2" t="n">
        <v>0</v>
      </c>
      <c r="AG1593" s="2" t="n">
        <v>0</v>
      </c>
      <c r="AH1593" s="2" t="n">
        <v>0</v>
      </c>
    </row>
    <row r="1594">
      <c r="A1594" s="2" t="inlineStr">
        <is>
          <t>7207483</t>
        </is>
      </c>
      <c r="B1594" s="2" t="inlineStr">
        <is>
          <t>A</t>
        </is>
      </c>
      <c r="C1594" s="2" t="inlineStr">
        <is>
          <t>2023 P10</t>
        </is>
      </c>
      <c r="D1594" s="2" t="inlineStr">
        <is>
          <t>DZ</t>
        </is>
      </c>
      <c r="E1594" s="2" t="inlineStr">
        <is>
          <t>DZ</t>
        </is>
      </c>
      <c r="F1594" s="2" t="inlineStr">
        <is>
          <t>DX</t>
        </is>
      </c>
      <c r="G1594" s="2" t="inlineStr">
        <is>
          <t>DY</t>
        </is>
      </c>
      <c r="H1594" s="2" t="inlineStr">
        <is>
          <t>DX</t>
        </is>
      </c>
      <c r="I1594" s="2" t="n"/>
      <c r="J1594" s="2" t="inlineStr">
        <is>
          <t>FG</t>
        </is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2</v>
      </c>
      <c r="S1594" s="2" t="n">
        <v>0</v>
      </c>
      <c r="T1594" s="2" t="n">
        <v>0</v>
      </c>
      <c r="U1594" s="2" t="n">
        <v>0</v>
      </c>
      <c r="V1594" s="2" t="n">
        <v>0</v>
      </c>
      <c r="W1594" s="2" t="n">
        <v>0</v>
      </c>
      <c r="X1594" s="2" t="n">
        <v>0</v>
      </c>
      <c r="Y1594" s="2" t="n">
        <v>0</v>
      </c>
      <c r="Z1594" s="2" t="n">
        <v>0</v>
      </c>
      <c r="AA1594" s="2" t="n">
        <v>0</v>
      </c>
      <c r="AB1594" s="2" t="n">
        <v>0</v>
      </c>
      <c r="AC1594" s="2" t="n">
        <v>0</v>
      </c>
      <c r="AD1594" s="2" t="n">
        <v>0</v>
      </c>
      <c r="AE1594" s="2" t="n">
        <v>0</v>
      </c>
      <c r="AF1594" s="2" t="n">
        <v>0</v>
      </c>
      <c r="AG1594" s="2" t="n">
        <v>0</v>
      </c>
      <c r="AH1594" s="2" t="n">
        <v>0</v>
      </c>
    </row>
    <row r="1595">
      <c r="A1595" s="2" t="inlineStr">
        <is>
          <t>7207484</t>
        </is>
      </c>
      <c r="B1595" s="2" t="inlineStr">
        <is>
          <t>A</t>
        </is>
      </c>
      <c r="C1595" s="2" t="inlineStr">
        <is>
          <t>2023 P10</t>
        </is>
      </c>
      <c r="D1595" s="2" t="n"/>
      <c r="E1595" s="2" t="n"/>
      <c r="F1595" s="2" t="n"/>
      <c r="G1595" s="2" t="n"/>
      <c r="H1595" s="2" t="n"/>
      <c r="I1595" s="2" t="n"/>
      <c r="J1595" s="2" t="n"/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2" t="n">
        <v>12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0</v>
      </c>
      <c r="AA1595" s="2" t="n">
        <v>0</v>
      </c>
      <c r="AB1595" s="2" t="n">
        <v>0</v>
      </c>
      <c r="AC1595" s="2" t="n">
        <v>0</v>
      </c>
      <c r="AD1595" s="2" t="n">
        <v>0</v>
      </c>
      <c r="AE1595" s="2" t="n">
        <v>0</v>
      </c>
      <c r="AF1595" s="2" t="n">
        <v>0</v>
      </c>
      <c r="AG1595" s="2" t="n">
        <v>0</v>
      </c>
      <c r="AH1595" s="2" t="n">
        <v>0</v>
      </c>
    </row>
    <row r="1596">
      <c r="A1596" s="2" t="inlineStr">
        <is>
          <t>7207485</t>
        </is>
      </c>
      <c r="B1596" s="2" t="inlineStr">
        <is>
          <t>A</t>
        </is>
      </c>
      <c r="C1596" s="2" t="inlineStr">
        <is>
          <t>2023 P10</t>
        </is>
      </c>
      <c r="D1596" s="2" t="n"/>
      <c r="E1596" s="2" t="n"/>
      <c r="F1596" s="2" t="n"/>
      <c r="G1596" s="2" t="n"/>
      <c r="H1596" s="2" t="n"/>
      <c r="I1596" s="2" t="n"/>
      <c r="J1596" s="2" t="n"/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20</v>
      </c>
      <c r="U1596" s="2" t="n">
        <v>0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0</v>
      </c>
      <c r="AB1596" s="2" t="n">
        <v>0</v>
      </c>
      <c r="AC1596" s="2" t="n">
        <v>0</v>
      </c>
      <c r="AD1596" s="2" t="n">
        <v>0</v>
      </c>
      <c r="AE1596" s="2" t="n">
        <v>0</v>
      </c>
      <c r="AF1596" s="2" t="n">
        <v>0</v>
      </c>
      <c r="AG1596" s="2" t="n">
        <v>0</v>
      </c>
      <c r="AH1596" s="2" t="n">
        <v>0</v>
      </c>
    </row>
    <row r="1597">
      <c r="A1597" s="2" t="inlineStr">
        <is>
          <t>7207491</t>
        </is>
      </c>
      <c r="B1597" s="2" t="inlineStr">
        <is>
          <t>A</t>
        </is>
      </c>
      <c r="C1597" s="2" t="inlineStr">
        <is>
          <t>2023 P10</t>
        </is>
      </c>
      <c r="D1597" s="2" t="n"/>
      <c r="E1597" s="2" t="n"/>
      <c r="F1597" s="2" t="n"/>
      <c r="G1597" s="2" t="n"/>
      <c r="H1597" s="2" t="n"/>
      <c r="I1597" s="2" t="n"/>
      <c r="J1597" s="2" t="n"/>
      <c r="K1597" s="2" t="n">
        <v>0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2" t="n">
        <v>20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0</v>
      </c>
      <c r="AA1597" s="2" t="n">
        <v>0</v>
      </c>
      <c r="AB1597" s="2" t="n">
        <v>0</v>
      </c>
      <c r="AC1597" s="2" t="n">
        <v>0</v>
      </c>
      <c r="AD1597" s="2" t="n">
        <v>0</v>
      </c>
      <c r="AE1597" s="2" t="n">
        <v>0</v>
      </c>
      <c r="AF1597" s="2" t="n">
        <v>0</v>
      </c>
      <c r="AG1597" s="2" t="n">
        <v>0</v>
      </c>
      <c r="AH1597" s="2" t="n">
        <v>0</v>
      </c>
    </row>
    <row r="1598">
      <c r="A1598" s="2" t="inlineStr">
        <is>
          <t>7207493</t>
        </is>
      </c>
      <c r="B1598" s="2" t="inlineStr">
        <is>
          <t>A</t>
        </is>
      </c>
      <c r="C1598" s="2" t="inlineStr">
        <is>
          <t>2023 P10</t>
        </is>
      </c>
      <c r="D1598" s="2" t="inlineStr">
        <is>
          <t>DY</t>
        </is>
      </c>
      <c r="E1598" s="2" t="inlineStr">
        <is>
          <t>DY</t>
        </is>
      </c>
      <c r="F1598" s="2" t="inlineStr">
        <is>
          <t>DX</t>
        </is>
      </c>
      <c r="G1598" s="2" t="inlineStr">
        <is>
          <t>DZ</t>
        </is>
      </c>
      <c r="H1598" s="2" t="inlineStr">
        <is>
          <t>DX</t>
        </is>
      </c>
      <c r="I1598" s="2" t="n"/>
      <c r="J1598" s="2" t="inlineStr">
        <is>
          <t>FG</t>
        </is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n">
        <v>0</v>
      </c>
      <c r="P1598" s="2" t="n">
        <v>0</v>
      </c>
      <c r="Q1598" s="2" t="n">
        <v>0</v>
      </c>
      <c r="R1598" s="2" t="n">
        <v>100</v>
      </c>
      <c r="S1598" s="2" t="n">
        <v>0</v>
      </c>
      <c r="T1598" s="2" t="n">
        <v>0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n">
        <v>0</v>
      </c>
      <c r="AC1598" s="2" t="n">
        <v>0</v>
      </c>
      <c r="AD1598" s="2" t="n">
        <v>0</v>
      </c>
      <c r="AE1598" s="2" t="n">
        <v>0</v>
      </c>
      <c r="AF1598" s="2" t="n">
        <v>0</v>
      </c>
      <c r="AG1598" s="2" t="n">
        <v>0</v>
      </c>
      <c r="AH1598" s="2" t="n">
        <v>0</v>
      </c>
    </row>
    <row r="1599">
      <c r="A1599" s="2" t="inlineStr">
        <is>
          <t>7207494</t>
        </is>
      </c>
      <c r="B1599" s="2" t="inlineStr">
        <is>
          <t>A</t>
        </is>
      </c>
      <c r="C1599" s="2" t="inlineStr">
        <is>
          <t>2023 P10</t>
        </is>
      </c>
      <c r="D1599" s="2" t="inlineStr">
        <is>
          <t>DY</t>
        </is>
      </c>
      <c r="E1599" s="2" t="inlineStr">
        <is>
          <t>DY</t>
        </is>
      </c>
      <c r="F1599" s="2" t="inlineStr">
        <is>
          <t>DX</t>
        </is>
      </c>
      <c r="G1599" s="2" t="inlineStr">
        <is>
          <t>DY</t>
        </is>
      </c>
      <c r="H1599" s="2" t="inlineStr">
        <is>
          <t>DX</t>
        </is>
      </c>
      <c r="I1599" s="2" t="n"/>
      <c r="J1599" s="2" t="inlineStr">
        <is>
          <t>FG</t>
        </is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n">
        <v>0</v>
      </c>
      <c r="P1599" s="2" t="n">
        <v>0</v>
      </c>
      <c r="Q1599" s="2" t="n">
        <v>0</v>
      </c>
      <c r="R1599" s="2" t="n">
        <v>318.64</v>
      </c>
      <c r="S1599" s="2" t="n">
        <v>0</v>
      </c>
      <c r="T1599" s="2" t="n">
        <v>0</v>
      </c>
      <c r="U1599" s="2" t="n">
        <v>0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  <c r="AA1599" s="2" t="n">
        <v>0</v>
      </c>
      <c r="AB1599" s="2" t="n">
        <v>0</v>
      </c>
      <c r="AC1599" s="2" t="n">
        <v>0</v>
      </c>
      <c r="AD1599" s="2" t="n">
        <v>0</v>
      </c>
      <c r="AE1599" s="2" t="n">
        <v>0</v>
      </c>
      <c r="AF1599" s="2" t="n">
        <v>0</v>
      </c>
      <c r="AG1599" s="2" t="n">
        <v>0</v>
      </c>
      <c r="AH1599" s="2" t="n">
        <v>0</v>
      </c>
    </row>
    <row r="1600">
      <c r="A1600" s="2" t="inlineStr">
        <is>
          <t>7207495</t>
        </is>
      </c>
      <c r="B1600" s="2" t="inlineStr">
        <is>
          <t>A</t>
        </is>
      </c>
      <c r="C1600" s="2" t="inlineStr">
        <is>
          <t>2023 P10</t>
        </is>
      </c>
      <c r="D1600" s="2" t="inlineStr">
        <is>
          <t>DZ</t>
        </is>
      </c>
      <c r="E1600" s="2" t="inlineStr">
        <is>
          <t>DZ</t>
        </is>
      </c>
      <c r="F1600" s="2" t="inlineStr">
        <is>
          <t>DX</t>
        </is>
      </c>
      <c r="G1600" s="2" t="inlineStr">
        <is>
          <t>DZ</t>
        </is>
      </c>
      <c r="H1600" s="2" t="inlineStr">
        <is>
          <t>DX</t>
        </is>
      </c>
      <c r="I1600" s="2" t="n"/>
      <c r="J1600" s="2" t="inlineStr">
        <is>
          <t>FG</t>
        </is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n">
        <v>0</v>
      </c>
      <c r="P1600" s="2" t="n">
        <v>0</v>
      </c>
      <c r="Q1600" s="2" t="n">
        <v>0</v>
      </c>
      <c r="R1600" s="2" t="n">
        <v>43</v>
      </c>
      <c r="S1600" s="2" t="n">
        <v>0</v>
      </c>
      <c r="T1600" s="2" t="n">
        <v>0</v>
      </c>
      <c r="U1600" s="2" t="n">
        <v>0</v>
      </c>
      <c r="V1600" s="2" t="n">
        <v>0</v>
      </c>
      <c r="W1600" s="2" t="n">
        <v>0</v>
      </c>
      <c r="X1600" s="2" t="n">
        <v>0</v>
      </c>
      <c r="Y1600" s="2" t="n">
        <v>0</v>
      </c>
      <c r="Z1600" s="2" t="n">
        <v>0</v>
      </c>
      <c r="AA1600" s="2" t="n">
        <v>0</v>
      </c>
      <c r="AB1600" s="2" t="n">
        <v>0</v>
      </c>
      <c r="AC1600" s="2" t="n">
        <v>0</v>
      </c>
      <c r="AD1600" s="2" t="n">
        <v>0</v>
      </c>
      <c r="AE1600" s="2" t="n">
        <v>0</v>
      </c>
      <c r="AF1600" s="2" t="n">
        <v>0</v>
      </c>
      <c r="AG1600" s="2" t="n">
        <v>0</v>
      </c>
      <c r="AH1600" s="2" t="n">
        <v>0</v>
      </c>
    </row>
    <row r="1601">
      <c r="A1601" s="2" t="inlineStr">
        <is>
          <t>7207554</t>
        </is>
      </c>
      <c r="B1601" s="2" t="inlineStr">
        <is>
          <t>A</t>
        </is>
      </c>
      <c r="C1601" s="2" t="inlineStr">
        <is>
          <t>2023 P10</t>
        </is>
      </c>
      <c r="D1601" s="2" t="inlineStr">
        <is>
          <t>DZ</t>
        </is>
      </c>
      <c r="E1601" s="2" t="inlineStr">
        <is>
          <t>DZ</t>
        </is>
      </c>
      <c r="F1601" s="2" t="inlineStr">
        <is>
          <t>DY</t>
        </is>
      </c>
      <c r="G1601" s="2" t="inlineStr">
        <is>
          <t>CY</t>
        </is>
      </c>
      <c r="H1601" s="2" t="inlineStr">
        <is>
          <t>DY</t>
        </is>
      </c>
      <c r="I1601" s="2" t="inlineStr">
        <is>
          <t>P</t>
        </is>
      </c>
      <c r="J1601" s="2" t="inlineStr">
        <is>
          <t>FG</t>
        </is>
      </c>
      <c r="K1601" s="2" t="n">
        <v>0</v>
      </c>
      <c r="L1601" s="2" t="n">
        <v>0.01</v>
      </c>
      <c r="M1601" s="2" t="n">
        <v>0</v>
      </c>
      <c r="N1601" s="2" t="n">
        <v>0</v>
      </c>
      <c r="O1601" s="2" t="n">
        <v>0</v>
      </c>
      <c r="P1601" s="2" t="n">
        <v>0</v>
      </c>
      <c r="Q1601" s="2" t="n">
        <v>0</v>
      </c>
      <c r="R1601" s="2" t="n">
        <v>40.59</v>
      </c>
      <c r="S1601" s="2" t="n">
        <v>0</v>
      </c>
      <c r="T1601" s="2" t="n">
        <v>0</v>
      </c>
      <c r="U1601" s="2" t="n">
        <v>0</v>
      </c>
      <c r="V1601" s="2" t="n">
        <v>0</v>
      </c>
      <c r="W1601" s="2" t="n">
        <v>0</v>
      </c>
      <c r="X1601" s="2" t="n">
        <v>0</v>
      </c>
      <c r="Y1601" s="2" t="n">
        <v>0</v>
      </c>
      <c r="Z1601" s="2" t="n">
        <v>0</v>
      </c>
      <c r="AA1601" s="2" t="n">
        <v>0</v>
      </c>
      <c r="AB1601" s="2" t="n">
        <v>0</v>
      </c>
      <c r="AC1601" s="2" t="n">
        <v>0</v>
      </c>
      <c r="AD1601" s="2" t="n">
        <v>0</v>
      </c>
      <c r="AE1601" s="2" t="n">
        <v>0</v>
      </c>
      <c r="AF1601" s="2" t="n">
        <v>0</v>
      </c>
      <c r="AG1601" s="2" t="n">
        <v>0</v>
      </c>
      <c r="AH1601" s="2" t="n">
        <v>0</v>
      </c>
    </row>
    <row r="1602">
      <c r="A1602" s="2" t="inlineStr">
        <is>
          <t>7207560</t>
        </is>
      </c>
      <c r="B1602" s="2" t="inlineStr">
        <is>
          <t>A</t>
        </is>
      </c>
      <c r="C1602" s="2" t="inlineStr">
        <is>
          <t>2023 P10</t>
        </is>
      </c>
      <c r="D1602" s="2" t="n"/>
      <c r="E1602" s="2" t="n"/>
      <c r="F1602" s="2" t="n"/>
      <c r="G1602" s="2" t="n"/>
      <c r="H1602" s="2" t="n"/>
      <c r="I1602" s="2" t="n"/>
      <c r="J1602" s="2" t="n"/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64</v>
      </c>
      <c r="U1602" s="2" t="n">
        <v>0</v>
      </c>
      <c r="V1602" s="2" t="n">
        <v>0</v>
      </c>
      <c r="W1602" s="2" t="n">
        <v>0</v>
      </c>
      <c r="X1602" s="2" t="n">
        <v>0</v>
      </c>
      <c r="Y1602" s="2" t="n">
        <v>0</v>
      </c>
      <c r="Z1602" s="2" t="n">
        <v>0</v>
      </c>
      <c r="AA1602" s="2" t="n">
        <v>0</v>
      </c>
      <c r="AB1602" s="2" t="n">
        <v>0</v>
      </c>
      <c r="AC1602" s="2" t="n">
        <v>0</v>
      </c>
      <c r="AD1602" s="2" t="n">
        <v>0</v>
      </c>
      <c r="AE1602" s="2" t="n">
        <v>0</v>
      </c>
      <c r="AF1602" s="2" t="n">
        <v>0</v>
      </c>
      <c r="AG1602" s="2" t="n">
        <v>0</v>
      </c>
      <c r="AH1602" s="2" t="n">
        <v>0</v>
      </c>
    </row>
    <row r="1603">
      <c r="A1603" s="2" t="inlineStr">
        <is>
          <t>7207563</t>
        </is>
      </c>
      <c r="B1603" s="2" t="inlineStr">
        <is>
          <t>A</t>
        </is>
      </c>
      <c r="C1603" s="2" t="inlineStr">
        <is>
          <t>2023 P10</t>
        </is>
      </c>
      <c r="D1603" s="2" t="inlineStr">
        <is>
          <t>DZ</t>
        </is>
      </c>
      <c r="E1603" s="2" t="inlineStr">
        <is>
          <t>DZ</t>
        </is>
      </c>
      <c r="F1603" s="2" t="inlineStr">
        <is>
          <t>DY</t>
        </is>
      </c>
      <c r="G1603" s="2" t="inlineStr">
        <is>
          <t>CY</t>
        </is>
      </c>
      <c r="H1603" s="2" t="inlineStr">
        <is>
          <t>DY</t>
        </is>
      </c>
      <c r="I1603" s="2" t="inlineStr">
        <is>
          <t>P</t>
        </is>
      </c>
      <c r="J1603" s="2" t="inlineStr">
        <is>
          <t>FG</t>
        </is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n">
        <v>0</v>
      </c>
      <c r="P1603" s="2" t="n">
        <v>0</v>
      </c>
      <c r="Q1603" s="2" t="n">
        <v>0</v>
      </c>
      <c r="R1603" s="2" t="n">
        <v>4</v>
      </c>
      <c r="S1603" s="2" t="n">
        <v>0</v>
      </c>
      <c r="T1603" s="2" t="n">
        <v>162</v>
      </c>
      <c r="U1603" s="2" t="n">
        <v>0</v>
      </c>
      <c r="V1603" s="2" t="n">
        <v>0</v>
      </c>
      <c r="W1603" s="2" t="n">
        <v>0</v>
      </c>
      <c r="X1603" s="2" t="n">
        <v>-1</v>
      </c>
      <c r="Y1603" s="2" t="n">
        <v>0</v>
      </c>
      <c r="Z1603" s="2" t="n">
        <v>-1</v>
      </c>
      <c r="AA1603" s="2" t="n">
        <v>0.02469135802469136</v>
      </c>
      <c r="AB1603" s="2" t="n">
        <v>-0.9753086419753086</v>
      </c>
      <c r="AC1603" s="2" t="n">
        <v>0</v>
      </c>
      <c r="AD1603" s="2" t="n">
        <v>0</v>
      </c>
      <c r="AE1603" s="2" t="n">
        <v>0</v>
      </c>
      <c r="AF1603" s="2" t="n">
        <v>0</v>
      </c>
      <c r="AG1603" s="2" t="n">
        <v>0</v>
      </c>
      <c r="AH1603" s="2" t="n">
        <v>0</v>
      </c>
    </row>
    <row r="1604">
      <c r="A1604" s="2" t="inlineStr">
        <is>
          <t>7207564</t>
        </is>
      </c>
      <c r="B1604" s="2" t="inlineStr">
        <is>
          <t>A</t>
        </is>
      </c>
      <c r="C1604" s="2" t="inlineStr">
        <is>
          <t>2023 P10</t>
        </is>
      </c>
      <c r="D1604" s="2" t="inlineStr">
        <is>
          <t>DZ</t>
        </is>
      </c>
      <c r="E1604" s="2" t="inlineStr">
        <is>
          <t>DZ</t>
        </is>
      </c>
      <c r="F1604" s="2" t="inlineStr">
        <is>
          <t>DX</t>
        </is>
      </c>
      <c r="G1604" s="2" t="inlineStr">
        <is>
          <t>DY</t>
        </is>
      </c>
      <c r="H1604" s="2" t="inlineStr">
        <is>
          <t>DX</t>
        </is>
      </c>
      <c r="I1604" s="2" t="inlineStr">
        <is>
          <t>P</t>
        </is>
      </c>
      <c r="J1604" s="2" t="inlineStr">
        <is>
          <t>FG</t>
        </is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0</v>
      </c>
      <c r="Q1604" s="2" t="n">
        <v>0</v>
      </c>
      <c r="R1604" s="2" t="n">
        <v>1</v>
      </c>
      <c r="S1604" s="2" t="n">
        <v>0</v>
      </c>
      <c r="T1604" s="2" t="n">
        <v>0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n">
        <v>0</v>
      </c>
      <c r="AC1604" s="2" t="n">
        <v>0</v>
      </c>
      <c r="AD1604" s="2" t="n">
        <v>0</v>
      </c>
      <c r="AE1604" s="2" t="n">
        <v>0</v>
      </c>
      <c r="AF1604" s="2" t="n">
        <v>0</v>
      </c>
      <c r="AG1604" s="2" t="n">
        <v>0</v>
      </c>
      <c r="AH1604" s="2" t="n">
        <v>0</v>
      </c>
    </row>
    <row r="1605">
      <c r="A1605" s="2" t="inlineStr">
        <is>
          <t>7207566</t>
        </is>
      </c>
      <c r="B1605" s="2" t="inlineStr">
        <is>
          <t>A</t>
        </is>
      </c>
      <c r="C1605" s="2" t="inlineStr">
        <is>
          <t>2023 P10</t>
        </is>
      </c>
      <c r="D1605" s="2" t="n"/>
      <c r="E1605" s="2" t="n"/>
      <c r="F1605" s="2" t="n"/>
      <c r="G1605" s="2" t="n"/>
      <c r="H1605" s="2" t="n"/>
      <c r="I1605" s="2" t="n"/>
      <c r="J1605" s="2" t="n"/>
      <c r="K1605" s="2" t="n">
        <v>0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2" t="n">
        <v>64</v>
      </c>
      <c r="U1605" s="2" t="n">
        <v>0</v>
      </c>
      <c r="V1605" s="2" t="n">
        <v>0</v>
      </c>
      <c r="W1605" s="2" t="n">
        <v>0</v>
      </c>
      <c r="X1605" s="2" t="n">
        <v>0</v>
      </c>
      <c r="Y1605" s="2" t="n">
        <v>0</v>
      </c>
      <c r="Z1605" s="2" t="n">
        <v>0</v>
      </c>
      <c r="AA1605" s="2" t="n">
        <v>0</v>
      </c>
      <c r="AB1605" s="2" t="n">
        <v>0</v>
      </c>
      <c r="AC1605" s="2" t="n">
        <v>0</v>
      </c>
      <c r="AD1605" s="2" t="n">
        <v>0</v>
      </c>
      <c r="AE1605" s="2" t="n">
        <v>0</v>
      </c>
      <c r="AF1605" s="2" t="n">
        <v>0</v>
      </c>
      <c r="AG1605" s="2" t="n">
        <v>0</v>
      </c>
      <c r="AH1605" s="2" t="n">
        <v>0</v>
      </c>
    </row>
    <row r="1606">
      <c r="A1606" s="2" t="inlineStr">
        <is>
          <t>7207598</t>
        </is>
      </c>
      <c r="B1606" s="2" t="inlineStr">
        <is>
          <t>A</t>
        </is>
      </c>
      <c r="C1606" s="2" t="inlineStr">
        <is>
          <t>2023 P10</t>
        </is>
      </c>
      <c r="D1606" s="2" t="n"/>
      <c r="E1606" s="2" t="n"/>
      <c r="F1606" s="2" t="n"/>
      <c r="G1606" s="2" t="n"/>
      <c r="H1606" s="2" t="n"/>
      <c r="I1606" s="2" t="n"/>
      <c r="J1606" s="2" t="n"/>
      <c r="K1606" s="2" t="n">
        <v>0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30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0</v>
      </c>
      <c r="AB1606" s="2" t="n">
        <v>0</v>
      </c>
      <c r="AC1606" s="2" t="n">
        <v>0</v>
      </c>
      <c r="AD1606" s="2" t="n">
        <v>0</v>
      </c>
      <c r="AE1606" s="2" t="n">
        <v>0</v>
      </c>
      <c r="AF1606" s="2" t="n">
        <v>0</v>
      </c>
      <c r="AG1606" s="2" t="n">
        <v>0</v>
      </c>
      <c r="AH1606" s="2" t="n">
        <v>0</v>
      </c>
    </row>
    <row r="1607">
      <c r="A1607" s="2" t="inlineStr">
        <is>
          <t>7207600</t>
        </is>
      </c>
      <c r="B1607" s="2" t="inlineStr">
        <is>
          <t>A</t>
        </is>
      </c>
      <c r="C1607" s="2" t="inlineStr">
        <is>
          <t>2023 P10</t>
        </is>
      </c>
      <c r="D1607" s="2" t="n"/>
      <c r="E1607" s="2" t="n"/>
      <c r="F1607" s="2" t="n"/>
      <c r="G1607" s="2" t="n"/>
      <c r="H1607" s="2" t="n"/>
      <c r="I1607" s="2" t="n"/>
      <c r="J1607" s="2" t="n"/>
      <c r="K1607" s="2" t="n">
        <v>0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2" t="n">
        <v>66</v>
      </c>
      <c r="U1607" s="2" t="n">
        <v>0</v>
      </c>
      <c r="V1607" s="2" t="n">
        <v>0</v>
      </c>
      <c r="W1607" s="2" t="n">
        <v>0</v>
      </c>
      <c r="X1607" s="2" t="n">
        <v>0</v>
      </c>
      <c r="Y1607" s="2" t="n">
        <v>0</v>
      </c>
      <c r="Z1607" s="2" t="n">
        <v>0</v>
      </c>
      <c r="AA1607" s="2" t="n">
        <v>0</v>
      </c>
      <c r="AB1607" s="2" t="n">
        <v>0</v>
      </c>
      <c r="AC1607" s="2" t="n">
        <v>0</v>
      </c>
      <c r="AD1607" s="2" t="n">
        <v>0</v>
      </c>
      <c r="AE1607" s="2" t="n">
        <v>0</v>
      </c>
      <c r="AF1607" s="2" t="n">
        <v>0</v>
      </c>
      <c r="AG1607" s="2" t="n">
        <v>0</v>
      </c>
      <c r="AH1607" s="2" t="n">
        <v>0</v>
      </c>
    </row>
    <row r="1608">
      <c r="A1608" s="2" t="inlineStr">
        <is>
          <t>7207601</t>
        </is>
      </c>
      <c r="B1608" s="2" t="inlineStr">
        <is>
          <t>A</t>
        </is>
      </c>
      <c r="C1608" s="2" t="inlineStr">
        <is>
          <t>2023 P10</t>
        </is>
      </c>
      <c r="D1608" s="2" t="n"/>
      <c r="E1608" s="2" t="n"/>
      <c r="F1608" s="2" t="n"/>
      <c r="G1608" s="2" t="n"/>
      <c r="H1608" s="2" t="n"/>
      <c r="I1608" s="2" t="n"/>
      <c r="J1608" s="2" t="n"/>
      <c r="K1608" s="2" t="n">
        <v>0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36</v>
      </c>
      <c r="U1608" s="2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  <c r="AA1608" s="2" t="n">
        <v>0</v>
      </c>
      <c r="AB1608" s="2" t="n">
        <v>0</v>
      </c>
      <c r="AC1608" s="2" t="n">
        <v>0</v>
      </c>
      <c r="AD1608" s="2" t="n">
        <v>0</v>
      </c>
      <c r="AE1608" s="2" t="n">
        <v>0</v>
      </c>
      <c r="AF1608" s="2" t="n">
        <v>0</v>
      </c>
      <c r="AG1608" s="2" t="n">
        <v>0</v>
      </c>
      <c r="AH1608" s="2" t="n">
        <v>0</v>
      </c>
    </row>
    <row r="1609">
      <c r="A1609" s="2" t="inlineStr">
        <is>
          <t>7207602</t>
        </is>
      </c>
      <c r="B1609" s="2" t="inlineStr">
        <is>
          <t>A</t>
        </is>
      </c>
      <c r="C1609" s="2" t="inlineStr">
        <is>
          <t>2023 P10</t>
        </is>
      </c>
      <c r="D1609" s="2" t="n"/>
      <c r="E1609" s="2" t="n"/>
      <c r="F1609" s="2" t="n"/>
      <c r="G1609" s="2" t="n"/>
      <c r="H1609" s="2" t="n"/>
      <c r="I1609" s="2" t="n"/>
      <c r="J1609" s="2" t="n"/>
      <c r="K1609" s="2" t="n">
        <v>0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40</v>
      </c>
      <c r="U1609" s="2" t="n">
        <v>0</v>
      </c>
      <c r="V1609" s="2" t="n">
        <v>0</v>
      </c>
      <c r="W1609" s="2" t="n">
        <v>0</v>
      </c>
      <c r="X1609" s="2" t="n">
        <v>0</v>
      </c>
      <c r="Y1609" s="2" t="n">
        <v>0</v>
      </c>
      <c r="Z1609" s="2" t="n">
        <v>0</v>
      </c>
      <c r="AA1609" s="2" t="n">
        <v>0</v>
      </c>
      <c r="AB1609" s="2" t="n">
        <v>0</v>
      </c>
      <c r="AC1609" s="2" t="n">
        <v>0</v>
      </c>
      <c r="AD1609" s="2" t="n">
        <v>0</v>
      </c>
      <c r="AE1609" s="2" t="n">
        <v>0</v>
      </c>
      <c r="AF1609" s="2" t="n">
        <v>0</v>
      </c>
      <c r="AG1609" s="2" t="n">
        <v>0</v>
      </c>
      <c r="AH1609" s="2" t="n">
        <v>0</v>
      </c>
    </row>
    <row r="1610">
      <c r="A1610" s="2" t="inlineStr">
        <is>
          <t>7207674</t>
        </is>
      </c>
      <c r="B1610" s="2" t="inlineStr">
        <is>
          <t>A</t>
        </is>
      </c>
      <c r="C1610" s="2" t="inlineStr">
        <is>
          <t>2023 P10</t>
        </is>
      </c>
      <c r="D1610" s="2" t="inlineStr">
        <is>
          <t>CX</t>
        </is>
      </c>
      <c r="E1610" s="2" t="inlineStr">
        <is>
          <t>BY</t>
        </is>
      </c>
      <c r="F1610" s="2" t="inlineStr">
        <is>
          <t>CX</t>
        </is>
      </c>
      <c r="G1610" s="2" t="inlineStr">
        <is>
          <t>CX</t>
        </is>
      </c>
      <c r="H1610" s="2" t="inlineStr">
        <is>
          <t>CX</t>
        </is>
      </c>
      <c r="I1610" s="2" t="n"/>
      <c r="J1610" s="2" t="inlineStr">
        <is>
          <t>FG</t>
        </is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1</v>
      </c>
      <c r="S1610" s="2" t="n">
        <v>0</v>
      </c>
      <c r="T1610" s="2" t="n">
        <v>702</v>
      </c>
      <c r="U1610" s="2" t="n">
        <v>0</v>
      </c>
      <c r="V1610" s="2" t="n">
        <v>0</v>
      </c>
      <c r="W1610" s="2" t="n">
        <v>0</v>
      </c>
      <c r="X1610" s="2" t="n">
        <v>-1</v>
      </c>
      <c r="Y1610" s="2" t="n">
        <v>0</v>
      </c>
      <c r="Z1610" s="2" t="n">
        <v>-1</v>
      </c>
      <c r="AA1610" s="2" t="n">
        <v>0.001424501424501456</v>
      </c>
      <c r="AB1610" s="2" t="n">
        <v>-0.9985754985754985</v>
      </c>
      <c r="AC1610" s="2" t="n">
        <v>0</v>
      </c>
      <c r="AD1610" s="2" t="n">
        <v>0</v>
      </c>
      <c r="AE1610" s="2" t="n">
        <v>0</v>
      </c>
      <c r="AF1610" s="2" t="n">
        <v>0</v>
      </c>
      <c r="AG1610" s="2" t="n">
        <v>0</v>
      </c>
      <c r="AH1610" s="2" t="n">
        <v>0</v>
      </c>
    </row>
    <row r="1611">
      <c r="A1611" s="2" t="inlineStr">
        <is>
          <t>7207675</t>
        </is>
      </c>
      <c r="B1611" s="2" t="inlineStr">
        <is>
          <t>A</t>
        </is>
      </c>
      <c r="C1611" s="2" t="inlineStr">
        <is>
          <t>2023 P10</t>
        </is>
      </c>
      <c r="D1611" s="2" t="n"/>
      <c r="E1611" s="2" t="n"/>
      <c r="F1611" s="2" t="n"/>
      <c r="G1611" s="2" t="n"/>
      <c r="H1611" s="2" t="n"/>
      <c r="I1611" s="2" t="n"/>
      <c r="J1611" s="2" t="n"/>
      <c r="K1611" s="2" t="n">
        <v>0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438</v>
      </c>
      <c r="U1611" s="2" t="n">
        <v>0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2" t="n">
        <v>0</v>
      </c>
      <c r="AB1611" s="2" t="n">
        <v>0</v>
      </c>
      <c r="AC1611" s="2" t="n">
        <v>0</v>
      </c>
      <c r="AD1611" s="2" t="n">
        <v>0</v>
      </c>
      <c r="AE1611" s="2" t="n">
        <v>0</v>
      </c>
      <c r="AF1611" s="2" t="n">
        <v>0</v>
      </c>
      <c r="AG1611" s="2" t="n">
        <v>0</v>
      </c>
      <c r="AH1611" s="2" t="n">
        <v>0</v>
      </c>
    </row>
    <row r="1612">
      <c r="A1612" s="2" t="inlineStr">
        <is>
          <t>7207676</t>
        </is>
      </c>
      <c r="B1612" s="2" t="inlineStr">
        <is>
          <t>A</t>
        </is>
      </c>
      <c r="C1612" s="2" t="inlineStr">
        <is>
          <t>2023 P10</t>
        </is>
      </c>
      <c r="D1612" s="2" t="n"/>
      <c r="E1612" s="2" t="n"/>
      <c r="F1612" s="2" t="n"/>
      <c r="G1612" s="2" t="n"/>
      <c r="H1612" s="2" t="n"/>
      <c r="I1612" s="2" t="n"/>
      <c r="J1612" s="2" t="n"/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192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  <c r="AA1612" s="2" t="n">
        <v>0</v>
      </c>
      <c r="AB1612" s="2" t="n">
        <v>0</v>
      </c>
      <c r="AC1612" s="2" t="n">
        <v>0</v>
      </c>
      <c r="AD1612" s="2" t="n">
        <v>0</v>
      </c>
      <c r="AE1612" s="2" t="n">
        <v>0</v>
      </c>
      <c r="AF1612" s="2" t="n">
        <v>0</v>
      </c>
      <c r="AG1612" s="2" t="n">
        <v>0</v>
      </c>
      <c r="AH1612" s="2" t="n">
        <v>0</v>
      </c>
    </row>
    <row r="1613">
      <c r="A1613" s="2" t="inlineStr">
        <is>
          <t>7207677</t>
        </is>
      </c>
      <c r="B1613" s="2" t="inlineStr">
        <is>
          <t>A</t>
        </is>
      </c>
      <c r="C1613" s="2" t="inlineStr">
        <is>
          <t>2023 P10</t>
        </is>
      </c>
      <c r="D1613" s="2" t="inlineStr">
        <is>
          <t>CY</t>
        </is>
      </c>
      <c r="E1613" s="2" t="inlineStr">
        <is>
          <t>CY</t>
        </is>
      </c>
      <c r="F1613" s="2" t="inlineStr">
        <is>
          <t>DX</t>
        </is>
      </c>
      <c r="G1613" s="2" t="inlineStr">
        <is>
          <t>DY</t>
        </is>
      </c>
      <c r="H1613" s="2" t="inlineStr">
        <is>
          <t>DX</t>
        </is>
      </c>
      <c r="I1613" s="2" t="n"/>
      <c r="J1613" s="2" t="inlineStr">
        <is>
          <t>FG</t>
        </is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2.2</v>
      </c>
      <c r="S1613" s="2" t="n">
        <v>0</v>
      </c>
      <c r="T1613" s="2" t="n">
        <v>384</v>
      </c>
      <c r="U1613" s="2" t="n">
        <v>0</v>
      </c>
      <c r="V1613" s="2" t="n">
        <v>0</v>
      </c>
      <c r="W1613" s="2" t="n">
        <v>0</v>
      </c>
      <c r="X1613" s="2" t="n">
        <v>-1</v>
      </c>
      <c r="Y1613" s="2" t="n">
        <v>0</v>
      </c>
      <c r="Z1613" s="2" t="n">
        <v>-1</v>
      </c>
      <c r="AA1613" s="2" t="n">
        <v>0.005729166666666674</v>
      </c>
      <c r="AB1613" s="2" t="n">
        <v>-0.9942708333333333</v>
      </c>
      <c r="AC1613" s="2" t="n">
        <v>0</v>
      </c>
      <c r="AD1613" s="2" t="n">
        <v>0</v>
      </c>
      <c r="AE1613" s="2" t="n">
        <v>0</v>
      </c>
      <c r="AF1613" s="2" t="n">
        <v>0</v>
      </c>
      <c r="AG1613" s="2" t="n">
        <v>0</v>
      </c>
      <c r="AH1613" s="2" t="n">
        <v>0</v>
      </c>
    </row>
    <row r="1614">
      <c r="A1614" s="2" t="inlineStr">
        <is>
          <t>7207678</t>
        </is>
      </c>
      <c r="B1614" s="2" t="inlineStr">
        <is>
          <t>A</t>
        </is>
      </c>
      <c r="C1614" s="2" t="inlineStr">
        <is>
          <t>2023 P10</t>
        </is>
      </c>
      <c r="D1614" s="2" t="n"/>
      <c r="E1614" s="2" t="n"/>
      <c r="F1614" s="2" t="n"/>
      <c r="G1614" s="2" t="n"/>
      <c r="H1614" s="2" t="n"/>
      <c r="I1614" s="2" t="n"/>
      <c r="J1614" s="2" t="n"/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1284</v>
      </c>
      <c r="U1614" s="2" t="n">
        <v>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0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0</v>
      </c>
      <c r="AG1614" s="2" t="n">
        <v>0</v>
      </c>
      <c r="AH1614" s="2" t="n">
        <v>0</v>
      </c>
    </row>
    <row r="1615">
      <c r="A1615" s="2" t="inlineStr">
        <is>
          <t>7207679</t>
        </is>
      </c>
      <c r="B1615" s="2" t="inlineStr">
        <is>
          <t>A</t>
        </is>
      </c>
      <c r="C1615" s="2" t="inlineStr">
        <is>
          <t>2023 P10</t>
        </is>
      </c>
      <c r="D1615" s="2" t="n"/>
      <c r="E1615" s="2" t="n"/>
      <c r="F1615" s="2" t="n"/>
      <c r="G1615" s="2" t="n"/>
      <c r="H1615" s="2" t="n"/>
      <c r="I1615" s="2" t="n"/>
      <c r="J1615" s="2" t="n"/>
      <c r="K1615" s="2" t="n">
        <v>0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674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0</v>
      </c>
      <c r="AA1615" s="2" t="n">
        <v>0</v>
      </c>
      <c r="AB1615" s="2" t="n">
        <v>0</v>
      </c>
      <c r="AC1615" s="2" t="n">
        <v>0</v>
      </c>
      <c r="AD1615" s="2" t="n">
        <v>0</v>
      </c>
      <c r="AE1615" s="2" t="n">
        <v>0</v>
      </c>
      <c r="AF1615" s="2" t="n">
        <v>0</v>
      </c>
      <c r="AG1615" s="2" t="n">
        <v>0</v>
      </c>
      <c r="AH1615" s="2" t="n">
        <v>0</v>
      </c>
    </row>
    <row r="1616">
      <c r="A1616" s="2" t="inlineStr">
        <is>
          <t>7207680</t>
        </is>
      </c>
      <c r="B1616" s="2" t="inlineStr">
        <is>
          <t>A</t>
        </is>
      </c>
      <c r="C1616" s="2" t="inlineStr">
        <is>
          <t>2023 P10</t>
        </is>
      </c>
      <c r="D1616" s="2" t="n"/>
      <c r="E1616" s="2" t="n"/>
      <c r="F1616" s="2" t="n"/>
      <c r="G1616" s="2" t="n"/>
      <c r="H1616" s="2" t="n"/>
      <c r="I1616" s="2" t="n"/>
      <c r="J1616" s="2" t="n"/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54</v>
      </c>
      <c r="U1616" s="2" t="n">
        <v>0</v>
      </c>
      <c r="V1616" s="2" t="n">
        <v>0</v>
      </c>
      <c r="W1616" s="2" t="n">
        <v>0</v>
      </c>
      <c r="X1616" s="2" t="n">
        <v>0</v>
      </c>
      <c r="Y1616" s="2" t="n">
        <v>0</v>
      </c>
      <c r="Z1616" s="2" t="n">
        <v>0</v>
      </c>
      <c r="AA1616" s="2" t="n">
        <v>0</v>
      </c>
      <c r="AB1616" s="2" t="n">
        <v>0</v>
      </c>
      <c r="AC1616" s="2" t="n">
        <v>0</v>
      </c>
      <c r="AD1616" s="2" t="n">
        <v>0</v>
      </c>
      <c r="AE1616" s="2" t="n">
        <v>0</v>
      </c>
      <c r="AF1616" s="2" t="n">
        <v>0</v>
      </c>
      <c r="AG1616" s="2" t="n">
        <v>0</v>
      </c>
      <c r="AH1616" s="2" t="n">
        <v>0</v>
      </c>
    </row>
    <row r="1617">
      <c r="A1617" s="2" t="inlineStr">
        <is>
          <t>7207681</t>
        </is>
      </c>
      <c r="B1617" s="2" t="inlineStr">
        <is>
          <t>A</t>
        </is>
      </c>
      <c r="C1617" s="2" t="inlineStr">
        <is>
          <t>2023 P10</t>
        </is>
      </c>
      <c r="D1617" s="2" t="inlineStr">
        <is>
          <t>BX</t>
        </is>
      </c>
      <c r="E1617" s="2" t="inlineStr">
        <is>
          <t>AX</t>
        </is>
      </c>
      <c r="F1617" s="2" t="inlineStr">
        <is>
          <t>CX</t>
        </is>
      </c>
      <c r="G1617" s="2" t="inlineStr">
        <is>
          <t>BX</t>
        </is>
      </c>
      <c r="H1617" s="2" t="inlineStr">
        <is>
          <t>CX</t>
        </is>
      </c>
      <c r="I1617" s="2" t="n"/>
      <c r="J1617" s="2" t="inlineStr">
        <is>
          <t>FG</t>
        </is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198</v>
      </c>
      <c r="S1617" s="2" t="n">
        <v>0</v>
      </c>
      <c r="T1617" s="2" t="n">
        <v>3206</v>
      </c>
      <c r="U1617" s="2" t="n">
        <v>0</v>
      </c>
      <c r="V1617" s="2" t="n">
        <v>0</v>
      </c>
      <c r="W1617" s="2" t="n">
        <v>0</v>
      </c>
      <c r="X1617" s="2" t="n">
        <v>-1</v>
      </c>
      <c r="Y1617" s="2" t="n">
        <v>0</v>
      </c>
      <c r="Z1617" s="2" t="n">
        <v>-1</v>
      </c>
      <c r="AA1617" s="2" t="n">
        <v>0.06175920149719272</v>
      </c>
      <c r="AB1617" s="2" t="n">
        <v>-0.9382407985028073</v>
      </c>
      <c r="AC1617" s="2" t="n">
        <v>0</v>
      </c>
      <c r="AD1617" s="2" t="n">
        <v>0</v>
      </c>
      <c r="AE1617" s="2" t="n">
        <v>0</v>
      </c>
      <c r="AF1617" s="2" t="n">
        <v>0</v>
      </c>
      <c r="AG1617" s="2" t="n">
        <v>0</v>
      </c>
      <c r="AH1617" s="2" t="n">
        <v>0</v>
      </c>
    </row>
    <row r="1618">
      <c r="A1618" s="2" t="inlineStr">
        <is>
          <t>7207682</t>
        </is>
      </c>
      <c r="B1618" s="2" t="inlineStr">
        <is>
          <t>A</t>
        </is>
      </c>
      <c r="C1618" s="2" t="inlineStr">
        <is>
          <t>2023 P10</t>
        </is>
      </c>
      <c r="D1618" s="2" t="inlineStr">
        <is>
          <t>AX</t>
        </is>
      </c>
      <c r="E1618" s="2" t="inlineStr">
        <is>
          <t>AX</t>
        </is>
      </c>
      <c r="F1618" s="2" t="inlineStr">
        <is>
          <t>CX</t>
        </is>
      </c>
      <c r="G1618" s="2" t="inlineStr">
        <is>
          <t>CX</t>
        </is>
      </c>
      <c r="H1618" s="2" t="inlineStr">
        <is>
          <t>CX</t>
        </is>
      </c>
      <c r="I1618" s="2" t="n"/>
      <c r="J1618" s="2" t="inlineStr">
        <is>
          <t>FG</t>
        </is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0.01</v>
      </c>
      <c r="P1618" s="2" t="n">
        <v>0</v>
      </c>
      <c r="Q1618" s="2" t="n">
        <v>0</v>
      </c>
      <c r="R1618" s="2" t="n">
        <v>2.37</v>
      </c>
      <c r="S1618" s="2" t="n">
        <v>0</v>
      </c>
      <c r="T1618" s="2" t="n">
        <v>8444</v>
      </c>
      <c r="U1618" s="2" t="n">
        <v>0</v>
      </c>
      <c r="V1618" s="2" t="n">
        <v>0</v>
      </c>
      <c r="W1618" s="2" t="n">
        <v>0</v>
      </c>
      <c r="X1618" s="2" t="n">
        <v>-1</v>
      </c>
      <c r="Y1618" s="2" t="n">
        <v>0</v>
      </c>
      <c r="Z1618" s="2" t="n">
        <v>-1</v>
      </c>
      <c r="AA1618" s="2" t="n">
        <v>0.0002806726669826176</v>
      </c>
      <c r="AB1618" s="2" t="n">
        <v>-0.9997193273330174</v>
      </c>
      <c r="AC1618" s="2" t="n">
        <v>0</v>
      </c>
      <c r="AD1618" s="2" t="n">
        <v>0</v>
      </c>
      <c r="AE1618" s="2" t="n">
        <v>0</v>
      </c>
      <c r="AF1618" s="2" t="n">
        <v>0</v>
      </c>
      <c r="AG1618" s="2" t="n">
        <v>0</v>
      </c>
      <c r="AH1618" s="2" t="n">
        <v>0</v>
      </c>
    </row>
    <row r="1619">
      <c r="A1619" s="2" t="inlineStr">
        <is>
          <t>7207683</t>
        </is>
      </c>
      <c r="B1619" s="2" t="inlineStr">
        <is>
          <t>A</t>
        </is>
      </c>
      <c r="C1619" s="2" t="inlineStr">
        <is>
          <t>2023 P10</t>
        </is>
      </c>
      <c r="D1619" s="2" t="inlineStr">
        <is>
          <t>CY</t>
        </is>
      </c>
      <c r="E1619" s="2" t="inlineStr">
        <is>
          <t>CY</t>
        </is>
      </c>
      <c r="F1619" s="2" t="inlineStr">
        <is>
          <t>DX</t>
        </is>
      </c>
      <c r="G1619" s="2" t="inlineStr">
        <is>
          <t>DY</t>
        </is>
      </c>
      <c r="H1619" s="2" t="inlineStr">
        <is>
          <t>DX</t>
        </is>
      </c>
      <c r="I1619" s="2" t="n"/>
      <c r="J1619" s="2" t="inlineStr">
        <is>
          <t>FG</t>
        </is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  <c r="Q1619" s="2" t="n">
        <v>0</v>
      </c>
      <c r="R1619" s="2" t="n">
        <v>81</v>
      </c>
      <c r="S1619" s="2" t="n">
        <v>0</v>
      </c>
      <c r="T1619" s="2" t="n">
        <v>90</v>
      </c>
      <c r="U1619" s="2" t="n">
        <v>0</v>
      </c>
      <c r="V1619" s="2" t="n">
        <v>0</v>
      </c>
      <c r="W1619" s="2" t="n">
        <v>0</v>
      </c>
      <c r="X1619" s="2" t="n">
        <v>-1</v>
      </c>
      <c r="Y1619" s="2" t="n">
        <v>0</v>
      </c>
      <c r="Z1619" s="2" t="n">
        <v>-1</v>
      </c>
      <c r="AA1619" s="2" t="n">
        <v>0.9</v>
      </c>
      <c r="AB1619" s="2" t="n">
        <v>-0.1</v>
      </c>
      <c r="AC1619" s="2" t="n">
        <v>0</v>
      </c>
      <c r="AD1619" s="2" t="n">
        <v>0</v>
      </c>
      <c r="AE1619" s="2" t="n">
        <v>0</v>
      </c>
      <c r="AF1619" s="2" t="n">
        <v>0</v>
      </c>
      <c r="AG1619" s="2" t="n">
        <v>0</v>
      </c>
      <c r="AH1619" s="2" t="n">
        <v>0</v>
      </c>
    </row>
    <row r="1620">
      <c r="A1620" s="2" t="inlineStr">
        <is>
          <t>7207686</t>
        </is>
      </c>
      <c r="B1620" s="2" t="inlineStr">
        <is>
          <t>A</t>
        </is>
      </c>
      <c r="C1620" s="2" t="inlineStr">
        <is>
          <t>2023 P10</t>
        </is>
      </c>
      <c r="D1620" s="2" t="inlineStr">
        <is>
          <t>DZ</t>
        </is>
      </c>
      <c r="E1620" s="2" t="inlineStr">
        <is>
          <t>DZ</t>
        </is>
      </c>
      <c r="F1620" s="2" t="inlineStr">
        <is>
          <t>DX</t>
        </is>
      </c>
      <c r="G1620" s="2" t="inlineStr">
        <is>
          <t>DY</t>
        </is>
      </c>
      <c r="H1620" s="2" t="inlineStr">
        <is>
          <t>DX</t>
        </is>
      </c>
      <c r="I1620" s="2" t="n"/>
      <c r="J1620" s="2" t="inlineStr">
        <is>
          <t>FG</t>
        </is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3.35</v>
      </c>
      <c r="S1620" s="2" t="n">
        <v>0</v>
      </c>
      <c r="T1620" s="2" t="n">
        <v>30</v>
      </c>
      <c r="U1620" s="2" t="n">
        <v>0</v>
      </c>
      <c r="V1620" s="2" t="n">
        <v>0</v>
      </c>
      <c r="W1620" s="2" t="n">
        <v>0</v>
      </c>
      <c r="X1620" s="2" t="n">
        <v>-1</v>
      </c>
      <c r="Y1620" s="2" t="n">
        <v>0</v>
      </c>
      <c r="Z1620" s="2" t="n">
        <v>-1</v>
      </c>
      <c r="AA1620" s="2" t="n">
        <v>0.1116666666666667</v>
      </c>
      <c r="AB1620" s="2" t="n">
        <v>-0.8883333333333333</v>
      </c>
      <c r="AC1620" s="2" t="n">
        <v>0</v>
      </c>
      <c r="AD1620" s="2" t="n">
        <v>0</v>
      </c>
      <c r="AE1620" s="2" t="n">
        <v>0</v>
      </c>
      <c r="AF1620" s="2" t="n">
        <v>0</v>
      </c>
      <c r="AG1620" s="2" t="n">
        <v>0</v>
      </c>
      <c r="AH1620" s="2" t="n">
        <v>0</v>
      </c>
    </row>
    <row r="1621">
      <c r="A1621" s="2" t="inlineStr">
        <is>
          <t>7207699</t>
        </is>
      </c>
      <c r="B1621" s="2" t="inlineStr">
        <is>
          <t>A</t>
        </is>
      </c>
      <c r="C1621" s="2" t="inlineStr">
        <is>
          <t>2023 P10</t>
        </is>
      </c>
      <c r="D1621" s="2" t="inlineStr">
        <is>
          <t>DZ</t>
        </is>
      </c>
      <c r="E1621" s="2" t="inlineStr">
        <is>
          <t>DZ</t>
        </is>
      </c>
      <c r="F1621" s="2" t="inlineStr">
        <is>
          <t>DX</t>
        </is>
      </c>
      <c r="G1621" s="2" t="inlineStr">
        <is>
          <t>DY</t>
        </is>
      </c>
      <c r="H1621" s="2" t="inlineStr">
        <is>
          <t>DX</t>
        </is>
      </c>
      <c r="I1621" s="2" t="n"/>
      <c r="J1621" s="2" t="inlineStr">
        <is>
          <t>FG</t>
        </is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36</v>
      </c>
      <c r="S1621" s="2" t="n">
        <v>0</v>
      </c>
      <c r="T1621" s="2" t="n">
        <v>0</v>
      </c>
      <c r="U1621" s="2" t="n">
        <v>0</v>
      </c>
      <c r="V1621" s="2" t="n">
        <v>0</v>
      </c>
      <c r="W1621" s="2" t="n">
        <v>0</v>
      </c>
      <c r="X1621" s="2" t="n">
        <v>0</v>
      </c>
      <c r="Y1621" s="2" t="n">
        <v>0</v>
      </c>
      <c r="Z1621" s="2" t="n">
        <v>0</v>
      </c>
      <c r="AA1621" s="2" t="n">
        <v>0</v>
      </c>
      <c r="AB1621" s="2" t="n">
        <v>0</v>
      </c>
      <c r="AC1621" s="2" t="n">
        <v>0</v>
      </c>
      <c r="AD1621" s="2" t="n">
        <v>0</v>
      </c>
      <c r="AE1621" s="2" t="n">
        <v>0</v>
      </c>
      <c r="AF1621" s="2" t="n">
        <v>0</v>
      </c>
      <c r="AG1621" s="2" t="n">
        <v>0</v>
      </c>
      <c r="AH1621" s="2" t="n">
        <v>0</v>
      </c>
    </row>
    <row r="1622">
      <c r="A1622" s="2" t="inlineStr">
        <is>
          <t>7207700</t>
        </is>
      </c>
      <c r="B1622" s="2" t="inlineStr">
        <is>
          <t>A</t>
        </is>
      </c>
      <c r="C1622" s="2" t="inlineStr">
        <is>
          <t>2023 P10</t>
        </is>
      </c>
      <c r="D1622" s="2" t="inlineStr">
        <is>
          <t>DZ</t>
        </is>
      </c>
      <c r="E1622" s="2" t="inlineStr">
        <is>
          <t>DZ</t>
        </is>
      </c>
      <c r="F1622" s="2" t="inlineStr">
        <is>
          <t>DX</t>
        </is>
      </c>
      <c r="G1622" s="2" t="inlineStr">
        <is>
          <t>DZ</t>
        </is>
      </c>
      <c r="H1622" s="2" t="inlineStr">
        <is>
          <t>DX</t>
        </is>
      </c>
      <c r="I1622" s="2" t="n"/>
      <c r="J1622" s="2" t="inlineStr">
        <is>
          <t>FG</t>
        </is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0.5</v>
      </c>
      <c r="S1622" s="2" t="n">
        <v>0</v>
      </c>
      <c r="T1622" s="2" t="n">
        <v>0</v>
      </c>
      <c r="U1622" s="2" t="n">
        <v>0</v>
      </c>
      <c r="V1622" s="2" t="n">
        <v>0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0</v>
      </c>
      <c r="AB1622" s="2" t="n">
        <v>0</v>
      </c>
      <c r="AC1622" s="2" t="n">
        <v>0</v>
      </c>
      <c r="AD1622" s="2" t="n">
        <v>0</v>
      </c>
      <c r="AE1622" s="2" t="n">
        <v>0</v>
      </c>
      <c r="AF1622" s="2" t="n">
        <v>0</v>
      </c>
      <c r="AG1622" s="2" t="n">
        <v>0</v>
      </c>
      <c r="AH1622" s="2" t="n">
        <v>0</v>
      </c>
    </row>
    <row r="1623">
      <c r="A1623" s="2" t="inlineStr">
        <is>
          <t>7207731</t>
        </is>
      </c>
      <c r="B1623" s="2" t="inlineStr">
        <is>
          <t>A</t>
        </is>
      </c>
      <c r="C1623" s="2" t="inlineStr">
        <is>
          <t>2023 P10</t>
        </is>
      </c>
      <c r="D1623" s="2" t="inlineStr">
        <is>
          <t>DZ</t>
        </is>
      </c>
      <c r="E1623" s="2" t="inlineStr">
        <is>
          <t>DZ</t>
        </is>
      </c>
      <c r="F1623" s="2" t="inlineStr">
        <is>
          <t>DY</t>
        </is>
      </c>
      <c r="G1623" s="2" t="inlineStr">
        <is>
          <t>DZ</t>
        </is>
      </c>
      <c r="H1623" s="2" t="inlineStr">
        <is>
          <t>DY</t>
        </is>
      </c>
      <c r="I1623" s="2" t="n"/>
      <c r="J1623" s="2" t="inlineStr">
        <is>
          <t>FG</t>
        </is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0</v>
      </c>
      <c r="Q1623" s="2" t="n">
        <v>0</v>
      </c>
      <c r="R1623" s="2" t="n">
        <v>11.1</v>
      </c>
      <c r="S1623" s="2" t="n">
        <v>0</v>
      </c>
      <c r="T1623" s="2" t="n">
        <v>28</v>
      </c>
      <c r="U1623" s="2" t="n">
        <v>0</v>
      </c>
      <c r="V1623" s="2" t="n">
        <v>0</v>
      </c>
      <c r="W1623" s="2" t="n">
        <v>0</v>
      </c>
      <c r="X1623" s="2" t="n">
        <v>-1</v>
      </c>
      <c r="Y1623" s="2" t="n">
        <v>0</v>
      </c>
      <c r="Z1623" s="2" t="n">
        <v>-1</v>
      </c>
      <c r="AA1623" s="2" t="n">
        <v>0.3964285714285715</v>
      </c>
      <c r="AB1623" s="2" t="n">
        <v>-0.6035714285714285</v>
      </c>
      <c r="AC1623" s="2" t="n">
        <v>0</v>
      </c>
      <c r="AD1623" s="2" t="n">
        <v>0</v>
      </c>
      <c r="AE1623" s="2" t="n">
        <v>0</v>
      </c>
      <c r="AF1623" s="2" t="n">
        <v>0</v>
      </c>
      <c r="AG1623" s="2" t="n">
        <v>0</v>
      </c>
      <c r="AH1623" s="2" t="n">
        <v>0</v>
      </c>
    </row>
    <row r="1624">
      <c r="A1624" s="2" t="inlineStr">
        <is>
          <t>7207736</t>
        </is>
      </c>
      <c r="B1624" s="2" t="inlineStr">
        <is>
          <t>A</t>
        </is>
      </c>
      <c r="C1624" s="2" t="inlineStr">
        <is>
          <t>2023 P10</t>
        </is>
      </c>
      <c r="D1624" s="2" t="inlineStr">
        <is>
          <t>DZ</t>
        </is>
      </c>
      <c r="E1624" s="2" t="inlineStr">
        <is>
          <t>DZ</t>
        </is>
      </c>
      <c r="F1624" s="2" t="inlineStr">
        <is>
          <t>DX</t>
        </is>
      </c>
      <c r="G1624" s="2" t="inlineStr">
        <is>
          <t>DZ</t>
        </is>
      </c>
      <c r="H1624" s="2" t="inlineStr">
        <is>
          <t>DX</t>
        </is>
      </c>
      <c r="I1624" s="2" t="n"/>
      <c r="J1624" s="2" t="inlineStr">
        <is>
          <t>FG</t>
        </is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0</v>
      </c>
      <c r="Q1624" s="2" t="n">
        <v>0</v>
      </c>
      <c r="R1624" s="2" t="n">
        <v>4.41</v>
      </c>
      <c r="S1624" s="2" t="n">
        <v>0</v>
      </c>
      <c r="T1624" s="2" t="n">
        <v>0</v>
      </c>
      <c r="U1624" s="2" t="n">
        <v>0</v>
      </c>
      <c r="V1624" s="2" t="n">
        <v>0</v>
      </c>
      <c r="W1624" s="2" t="n">
        <v>0</v>
      </c>
      <c r="X1624" s="2" t="n">
        <v>0</v>
      </c>
      <c r="Y1624" s="2" t="n">
        <v>0</v>
      </c>
      <c r="Z1624" s="2" t="n">
        <v>0</v>
      </c>
      <c r="AA1624" s="2" t="n">
        <v>0</v>
      </c>
      <c r="AB1624" s="2" t="n">
        <v>0</v>
      </c>
      <c r="AC1624" s="2" t="n">
        <v>0</v>
      </c>
      <c r="AD1624" s="2" t="n">
        <v>0</v>
      </c>
      <c r="AE1624" s="2" t="n">
        <v>0</v>
      </c>
      <c r="AF1624" s="2" t="n">
        <v>0</v>
      </c>
      <c r="AG1624" s="2" t="n">
        <v>0</v>
      </c>
      <c r="AH1624" s="2" t="n">
        <v>0</v>
      </c>
    </row>
    <row r="1625">
      <c r="A1625" s="2" t="inlineStr">
        <is>
          <t>7207737</t>
        </is>
      </c>
      <c r="B1625" s="2" t="inlineStr">
        <is>
          <t>A</t>
        </is>
      </c>
      <c r="C1625" s="2" t="inlineStr">
        <is>
          <t>2023 P10</t>
        </is>
      </c>
      <c r="D1625" s="2" t="inlineStr">
        <is>
          <t>DZ</t>
        </is>
      </c>
      <c r="E1625" s="2" t="inlineStr">
        <is>
          <t>DZ</t>
        </is>
      </c>
      <c r="F1625" s="2" t="inlineStr">
        <is>
          <t>DY</t>
        </is>
      </c>
      <c r="G1625" s="2" t="inlineStr">
        <is>
          <t>DZ</t>
        </is>
      </c>
      <c r="H1625" s="2" t="inlineStr">
        <is>
          <t>DY</t>
        </is>
      </c>
      <c r="I1625" s="2" t="n"/>
      <c r="J1625" s="2" t="inlineStr">
        <is>
          <t>FG</t>
        </is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0</v>
      </c>
      <c r="Q1625" s="2" t="n">
        <v>0</v>
      </c>
      <c r="R1625" s="2" t="n">
        <v>13</v>
      </c>
      <c r="S1625" s="2" t="n">
        <v>0</v>
      </c>
      <c r="T1625" s="2" t="n">
        <v>0</v>
      </c>
      <c r="U1625" s="2" t="n">
        <v>0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  <c r="AA1625" s="2" t="n">
        <v>0</v>
      </c>
      <c r="AB1625" s="2" t="n">
        <v>0</v>
      </c>
      <c r="AC1625" s="2" t="n">
        <v>0</v>
      </c>
      <c r="AD1625" s="2" t="n">
        <v>0</v>
      </c>
      <c r="AE1625" s="2" t="n">
        <v>0</v>
      </c>
      <c r="AF1625" s="2" t="n">
        <v>0</v>
      </c>
      <c r="AG1625" s="2" t="n">
        <v>0</v>
      </c>
      <c r="AH1625" s="2" t="n">
        <v>0</v>
      </c>
    </row>
    <row r="1626">
      <c r="A1626" s="2" t="inlineStr">
        <is>
          <t>7208656</t>
        </is>
      </c>
      <c r="B1626" s="2" t="inlineStr">
        <is>
          <t>A</t>
        </is>
      </c>
      <c r="C1626" s="2" t="inlineStr">
        <is>
          <t>2023 P10</t>
        </is>
      </c>
      <c r="D1626" s="2" t="inlineStr">
        <is>
          <t>DY</t>
        </is>
      </c>
      <c r="E1626" s="2" t="inlineStr">
        <is>
          <t>DZ</t>
        </is>
      </c>
      <c r="F1626" s="2" t="inlineStr">
        <is>
          <t>DX</t>
        </is>
      </c>
      <c r="G1626" s="2" t="inlineStr">
        <is>
          <t>DY</t>
        </is>
      </c>
      <c r="H1626" s="2" t="inlineStr">
        <is>
          <t>DX</t>
        </is>
      </c>
      <c r="I1626" s="2" t="n"/>
      <c r="J1626" s="2" t="inlineStr">
        <is>
          <t>FG</t>
        </is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4.47</v>
      </c>
      <c r="S1626" s="2" t="n">
        <v>0</v>
      </c>
      <c r="T1626" s="2" t="n">
        <v>48</v>
      </c>
      <c r="U1626" s="2" t="n">
        <v>0</v>
      </c>
      <c r="V1626" s="2" t="n">
        <v>0</v>
      </c>
      <c r="W1626" s="2" t="n">
        <v>0</v>
      </c>
      <c r="X1626" s="2" t="n">
        <v>-1</v>
      </c>
      <c r="Y1626" s="2" t="n">
        <v>0</v>
      </c>
      <c r="Z1626" s="2" t="n">
        <v>-1</v>
      </c>
      <c r="AA1626" s="2" t="n">
        <v>0.09312500000000001</v>
      </c>
      <c r="AB1626" s="2" t="n">
        <v>-0.906875</v>
      </c>
      <c r="AC1626" s="2" t="n">
        <v>0</v>
      </c>
      <c r="AD1626" s="2" t="n">
        <v>0</v>
      </c>
      <c r="AE1626" s="2" t="n">
        <v>0</v>
      </c>
      <c r="AF1626" s="2" t="n">
        <v>0</v>
      </c>
      <c r="AG1626" s="2" t="n">
        <v>0</v>
      </c>
      <c r="AH1626" s="2" t="n">
        <v>0</v>
      </c>
    </row>
    <row r="1627">
      <c r="A1627" s="2" t="inlineStr">
        <is>
          <t>7208678</t>
        </is>
      </c>
      <c r="B1627" s="2" t="inlineStr">
        <is>
          <t>A</t>
        </is>
      </c>
      <c r="C1627" s="2" t="inlineStr">
        <is>
          <t>2023 P10</t>
        </is>
      </c>
      <c r="D1627" s="2" t="inlineStr">
        <is>
          <t>BX</t>
        </is>
      </c>
      <c r="E1627" s="2" t="inlineStr">
        <is>
          <t>BX</t>
        </is>
      </c>
      <c r="F1627" s="2" t="inlineStr">
        <is>
          <t>AX</t>
        </is>
      </c>
      <c r="G1627" s="2" t="inlineStr">
        <is>
          <t>AX</t>
        </is>
      </c>
      <c r="H1627" s="2" t="inlineStr">
        <is>
          <t>AX</t>
        </is>
      </c>
      <c r="I1627" s="2" t="n"/>
      <c r="J1627" s="2" t="inlineStr">
        <is>
          <t>FG</t>
        </is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0</v>
      </c>
      <c r="Q1627" s="2" t="n">
        <v>0</v>
      </c>
      <c r="R1627" s="2" t="n">
        <v>1</v>
      </c>
      <c r="S1627" s="2" t="n">
        <v>0</v>
      </c>
      <c r="T1627" s="2" t="n">
        <v>474</v>
      </c>
      <c r="U1627" s="2" t="n">
        <v>0</v>
      </c>
      <c r="V1627" s="2" t="n">
        <v>0</v>
      </c>
      <c r="W1627" s="2" t="n">
        <v>0</v>
      </c>
      <c r="X1627" s="2" t="n">
        <v>-1</v>
      </c>
      <c r="Y1627" s="2" t="n">
        <v>0</v>
      </c>
      <c r="Z1627" s="2" t="n">
        <v>-1</v>
      </c>
      <c r="AA1627" s="2" t="n">
        <v>0.002109704641350185</v>
      </c>
      <c r="AB1627" s="2" t="n">
        <v>-0.9978902953586498</v>
      </c>
      <c r="AC1627" s="2" t="n">
        <v>0</v>
      </c>
      <c r="AD1627" s="2" t="n">
        <v>0</v>
      </c>
      <c r="AE1627" s="2" t="n">
        <v>0</v>
      </c>
      <c r="AF1627" s="2" t="n">
        <v>0</v>
      </c>
      <c r="AG1627" s="2" t="n">
        <v>0</v>
      </c>
      <c r="AH1627" s="2" t="n">
        <v>0</v>
      </c>
    </row>
    <row r="1628">
      <c r="A1628" s="2" t="inlineStr">
        <is>
          <t>7208679</t>
        </is>
      </c>
      <c r="B1628" s="2" t="inlineStr">
        <is>
          <t>A</t>
        </is>
      </c>
      <c r="C1628" s="2" t="inlineStr">
        <is>
          <t>2023 P10</t>
        </is>
      </c>
      <c r="D1628" s="2" t="n"/>
      <c r="E1628" s="2" t="n"/>
      <c r="F1628" s="2" t="n"/>
      <c r="G1628" s="2" t="n"/>
      <c r="H1628" s="2" t="n"/>
      <c r="I1628" s="2" t="n"/>
      <c r="J1628" s="2" t="n"/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n">
        <v>252</v>
      </c>
      <c r="U1628" s="2" t="n">
        <v>0</v>
      </c>
      <c r="V1628" s="2" t="n">
        <v>0</v>
      </c>
      <c r="W1628" s="2" t="n">
        <v>0</v>
      </c>
      <c r="X1628" s="2" t="n">
        <v>0</v>
      </c>
      <c r="Y1628" s="2" t="n">
        <v>0</v>
      </c>
      <c r="Z1628" s="2" t="n">
        <v>0</v>
      </c>
      <c r="AA1628" s="2" t="n">
        <v>0</v>
      </c>
      <c r="AB1628" s="2" t="n">
        <v>0</v>
      </c>
      <c r="AC1628" s="2" t="n">
        <v>0</v>
      </c>
      <c r="AD1628" s="2" t="n">
        <v>0</v>
      </c>
      <c r="AE1628" s="2" t="n">
        <v>0</v>
      </c>
      <c r="AF1628" s="2" t="n">
        <v>0</v>
      </c>
      <c r="AG1628" s="2" t="n">
        <v>0</v>
      </c>
      <c r="AH1628" s="2" t="n">
        <v>0</v>
      </c>
    </row>
    <row r="1629">
      <c r="A1629" s="2" t="inlineStr">
        <is>
          <t>7208685</t>
        </is>
      </c>
      <c r="B1629" s="2" t="inlineStr">
        <is>
          <t>A</t>
        </is>
      </c>
      <c r="C1629" s="2" t="inlineStr">
        <is>
          <t>2023 P10</t>
        </is>
      </c>
      <c r="D1629" s="2" t="n"/>
      <c r="E1629" s="2" t="n"/>
      <c r="F1629" s="2" t="n"/>
      <c r="G1629" s="2" t="n"/>
      <c r="H1629" s="2" t="n"/>
      <c r="I1629" s="2" t="n"/>
      <c r="J1629" s="2" t="n"/>
      <c r="K1629" s="2" t="n">
        <v>0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0</v>
      </c>
      <c r="Q1629" s="2" t="n">
        <v>0</v>
      </c>
      <c r="R1629" s="2" t="n">
        <v>0</v>
      </c>
      <c r="S1629" s="2" t="n">
        <v>0</v>
      </c>
      <c r="T1629" s="2" t="n">
        <v>14</v>
      </c>
      <c r="U1629" s="2" t="n">
        <v>0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  <c r="AA1629" s="2" t="n">
        <v>0</v>
      </c>
      <c r="AB1629" s="2" t="n">
        <v>0</v>
      </c>
      <c r="AC1629" s="2" t="n">
        <v>0</v>
      </c>
      <c r="AD1629" s="2" t="n">
        <v>0</v>
      </c>
      <c r="AE1629" s="2" t="n">
        <v>0</v>
      </c>
      <c r="AF1629" s="2" t="n">
        <v>0</v>
      </c>
      <c r="AG1629" s="2" t="n">
        <v>0</v>
      </c>
      <c r="AH1629" s="2" t="n">
        <v>0</v>
      </c>
    </row>
    <row r="1630">
      <c r="A1630" s="2" t="inlineStr">
        <is>
          <t>7208686</t>
        </is>
      </c>
      <c r="B1630" s="2" t="inlineStr">
        <is>
          <t>A</t>
        </is>
      </c>
      <c r="C1630" s="2" t="inlineStr">
        <is>
          <t>2023 P10</t>
        </is>
      </c>
      <c r="D1630" s="2" t="inlineStr">
        <is>
          <t>DZ</t>
        </is>
      </c>
      <c r="E1630" s="2" t="inlineStr">
        <is>
          <t>DZ</t>
        </is>
      </c>
      <c r="F1630" s="2" t="inlineStr">
        <is>
          <t>DX</t>
        </is>
      </c>
      <c r="G1630" s="2" t="inlineStr">
        <is>
          <t>DZ</t>
        </is>
      </c>
      <c r="H1630" s="2" t="inlineStr">
        <is>
          <t>DX</t>
        </is>
      </c>
      <c r="I1630" s="2" t="n"/>
      <c r="J1630" s="2" t="inlineStr">
        <is>
          <t>FG</t>
        </is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0</v>
      </c>
      <c r="Q1630" s="2" t="n">
        <v>0</v>
      </c>
      <c r="R1630" s="2" t="n">
        <v>395</v>
      </c>
      <c r="S1630" s="2" t="n">
        <v>0</v>
      </c>
      <c r="T1630" s="2" t="n">
        <v>0</v>
      </c>
      <c r="U1630" s="2" t="n">
        <v>0</v>
      </c>
      <c r="V1630" s="2" t="n">
        <v>0</v>
      </c>
      <c r="W1630" s="2" t="n">
        <v>0</v>
      </c>
      <c r="X1630" s="2" t="n">
        <v>0</v>
      </c>
      <c r="Y1630" s="2" t="n">
        <v>0</v>
      </c>
      <c r="Z1630" s="2" t="n">
        <v>0</v>
      </c>
      <c r="AA1630" s="2" t="n">
        <v>0</v>
      </c>
      <c r="AB1630" s="2" t="n">
        <v>0</v>
      </c>
      <c r="AC1630" s="2" t="n">
        <v>0</v>
      </c>
      <c r="AD1630" s="2" t="n">
        <v>0</v>
      </c>
      <c r="AE1630" s="2" t="n">
        <v>0</v>
      </c>
      <c r="AF1630" s="2" t="n">
        <v>0</v>
      </c>
      <c r="AG1630" s="2" t="n">
        <v>0</v>
      </c>
      <c r="AH1630" s="2" t="n">
        <v>0</v>
      </c>
    </row>
    <row r="1631">
      <c r="A1631" s="2" t="inlineStr">
        <is>
          <t>7209012</t>
        </is>
      </c>
      <c r="B1631" s="2" t="inlineStr">
        <is>
          <t>A</t>
        </is>
      </c>
      <c r="C1631" s="2" t="inlineStr">
        <is>
          <t>2023 P10</t>
        </is>
      </c>
      <c r="D1631" s="2" t="inlineStr">
        <is>
          <t>DZ</t>
        </is>
      </c>
      <c r="E1631" s="2" t="inlineStr">
        <is>
          <t>DZ</t>
        </is>
      </c>
      <c r="F1631" s="2" t="inlineStr">
        <is>
          <t>DX</t>
        </is>
      </c>
      <c r="G1631" s="2" t="inlineStr">
        <is>
          <t>DZ</t>
        </is>
      </c>
      <c r="H1631" s="2" t="inlineStr">
        <is>
          <t>DX</t>
        </is>
      </c>
      <c r="I1631" s="2" t="n"/>
      <c r="J1631" s="2" t="inlineStr">
        <is>
          <t>FG</t>
        </is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  <c r="Q1631" s="2" t="n">
        <v>0</v>
      </c>
      <c r="R1631" s="2" t="n">
        <v>1</v>
      </c>
      <c r="S1631" s="2" t="n">
        <v>0</v>
      </c>
      <c r="T1631" s="2" t="n">
        <v>28</v>
      </c>
      <c r="U1631" s="2" t="n">
        <v>0</v>
      </c>
      <c r="V1631" s="2" t="n">
        <v>0</v>
      </c>
      <c r="W1631" s="2" t="n">
        <v>0</v>
      </c>
      <c r="X1631" s="2" t="n">
        <v>-1</v>
      </c>
      <c r="Y1631" s="2" t="n">
        <v>0</v>
      </c>
      <c r="Z1631" s="2" t="n">
        <v>-1</v>
      </c>
      <c r="AA1631" s="2" t="n">
        <v>0.0357142857142857</v>
      </c>
      <c r="AB1631" s="2" t="n">
        <v>-0.9642857142857143</v>
      </c>
      <c r="AC1631" s="2" t="n">
        <v>0</v>
      </c>
      <c r="AD1631" s="2" t="n">
        <v>0</v>
      </c>
      <c r="AE1631" s="2" t="n">
        <v>0</v>
      </c>
      <c r="AF1631" s="2" t="n">
        <v>0</v>
      </c>
      <c r="AG1631" s="2" t="n">
        <v>0</v>
      </c>
      <c r="AH1631" s="2" t="n">
        <v>0</v>
      </c>
    </row>
    <row r="1632">
      <c r="A1632" s="2" t="inlineStr">
        <is>
          <t>7209013</t>
        </is>
      </c>
      <c r="B1632" s="2" t="inlineStr">
        <is>
          <t>A</t>
        </is>
      </c>
      <c r="C1632" s="2" t="inlineStr">
        <is>
          <t>2023 P10</t>
        </is>
      </c>
      <c r="D1632" s="2" t="n"/>
      <c r="E1632" s="2" t="n"/>
      <c r="F1632" s="2" t="n"/>
      <c r="G1632" s="2" t="n"/>
      <c r="H1632" s="2" t="n"/>
      <c r="I1632" s="2" t="n"/>
      <c r="J1632" s="2" t="n"/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36</v>
      </c>
      <c r="U1632" s="2" t="n">
        <v>0</v>
      </c>
      <c r="V1632" s="2" t="n">
        <v>0</v>
      </c>
      <c r="W1632" s="2" t="n">
        <v>0</v>
      </c>
      <c r="X1632" s="2" t="n">
        <v>0</v>
      </c>
      <c r="Y1632" s="2" t="n">
        <v>0</v>
      </c>
      <c r="Z1632" s="2" t="n">
        <v>0</v>
      </c>
      <c r="AA1632" s="2" t="n">
        <v>0</v>
      </c>
      <c r="AB1632" s="2" t="n">
        <v>0</v>
      </c>
      <c r="AC1632" s="2" t="n">
        <v>0</v>
      </c>
      <c r="AD1632" s="2" t="n">
        <v>0</v>
      </c>
      <c r="AE1632" s="2" t="n">
        <v>0</v>
      </c>
      <c r="AF1632" s="2" t="n">
        <v>0</v>
      </c>
      <c r="AG1632" s="2" t="n">
        <v>0</v>
      </c>
      <c r="AH1632" s="2" t="n">
        <v>0</v>
      </c>
    </row>
    <row r="1633">
      <c r="A1633" s="2" t="inlineStr">
        <is>
          <t>7209014</t>
        </is>
      </c>
      <c r="B1633" s="2" t="inlineStr">
        <is>
          <t>A</t>
        </is>
      </c>
      <c r="C1633" s="2" t="inlineStr">
        <is>
          <t>2023 P10</t>
        </is>
      </c>
      <c r="D1633" s="2" t="inlineStr">
        <is>
          <t>BX</t>
        </is>
      </c>
      <c r="E1633" s="2" t="inlineStr">
        <is>
          <t>BX</t>
        </is>
      </c>
      <c r="F1633" s="2" t="inlineStr">
        <is>
          <t>CX</t>
        </is>
      </c>
      <c r="G1633" s="2" t="inlineStr">
        <is>
          <t>CX</t>
        </is>
      </c>
      <c r="H1633" s="2" t="inlineStr">
        <is>
          <t>CX</t>
        </is>
      </c>
      <c r="I1633" s="2" t="n"/>
      <c r="J1633" s="2" t="inlineStr">
        <is>
          <t>FG</t>
        </is>
      </c>
      <c r="K1633" s="2" t="n">
        <v>0</v>
      </c>
      <c r="L1633" s="2" t="n">
        <v>0.01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1</v>
      </c>
      <c r="S1633" s="2" t="n">
        <v>0</v>
      </c>
      <c r="T1633" s="2" t="n">
        <v>596</v>
      </c>
      <c r="U1633" s="2" t="n">
        <v>0</v>
      </c>
      <c r="V1633" s="2" t="n">
        <v>0</v>
      </c>
      <c r="W1633" s="2" t="n">
        <v>0</v>
      </c>
      <c r="X1633" s="2" t="n">
        <v>-1</v>
      </c>
      <c r="Y1633" s="2" t="n">
        <v>0</v>
      </c>
      <c r="Z1633" s="2" t="n">
        <v>-1</v>
      </c>
      <c r="AA1633" s="2" t="n">
        <v>0.001677852348993314</v>
      </c>
      <c r="AB1633" s="2" t="n">
        <v>-0.9983221476510067</v>
      </c>
      <c r="AC1633" s="2" t="n">
        <v>0</v>
      </c>
      <c r="AD1633" s="2" t="n">
        <v>0</v>
      </c>
      <c r="AE1633" s="2" t="n">
        <v>0</v>
      </c>
      <c r="AF1633" s="2" t="n">
        <v>0</v>
      </c>
      <c r="AG1633" s="2" t="n">
        <v>0</v>
      </c>
      <c r="AH1633" s="2" t="n">
        <v>0</v>
      </c>
    </row>
    <row r="1634">
      <c r="A1634" s="2" t="inlineStr">
        <is>
          <t>7209015</t>
        </is>
      </c>
      <c r="B1634" s="2" t="inlineStr">
        <is>
          <t>A</t>
        </is>
      </c>
      <c r="C1634" s="2" t="inlineStr">
        <is>
          <t>2023 P10</t>
        </is>
      </c>
      <c r="D1634" s="2" t="inlineStr">
        <is>
          <t>CZ</t>
        </is>
      </c>
      <c r="E1634" s="2" t="inlineStr">
        <is>
          <t>CZ</t>
        </is>
      </c>
      <c r="F1634" s="2" t="inlineStr">
        <is>
          <t>DY</t>
        </is>
      </c>
      <c r="G1634" s="2" t="inlineStr">
        <is>
          <t>DZ</t>
        </is>
      </c>
      <c r="H1634" s="2" t="inlineStr">
        <is>
          <t>DY</t>
        </is>
      </c>
      <c r="I1634" s="2" t="n"/>
      <c r="J1634" s="2" t="inlineStr">
        <is>
          <t>FG</t>
        </is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2.17</v>
      </c>
      <c r="S1634" s="2" t="n">
        <v>0</v>
      </c>
      <c r="T1634" s="2" t="n">
        <v>200</v>
      </c>
      <c r="U1634" s="2" t="n">
        <v>0</v>
      </c>
      <c r="V1634" s="2" t="n">
        <v>0</v>
      </c>
      <c r="W1634" s="2" t="n">
        <v>0</v>
      </c>
      <c r="X1634" s="2" t="n">
        <v>-1</v>
      </c>
      <c r="Y1634" s="2" t="n">
        <v>0</v>
      </c>
      <c r="Z1634" s="2" t="n">
        <v>-1</v>
      </c>
      <c r="AA1634" s="2" t="n">
        <v>0.01084999999999992</v>
      </c>
      <c r="AB1634" s="2" t="n">
        <v>-0.9891500000000001</v>
      </c>
      <c r="AC1634" s="2" t="n">
        <v>0</v>
      </c>
      <c r="AD1634" s="2" t="n">
        <v>0</v>
      </c>
      <c r="AE1634" s="2" t="n">
        <v>0</v>
      </c>
      <c r="AF1634" s="2" t="n">
        <v>0</v>
      </c>
      <c r="AG1634" s="2" t="n">
        <v>0</v>
      </c>
      <c r="AH1634" s="2" t="n">
        <v>0</v>
      </c>
    </row>
    <row r="1635">
      <c r="A1635" s="2" t="inlineStr">
        <is>
          <t>7209016</t>
        </is>
      </c>
      <c r="B1635" s="2" t="inlineStr">
        <is>
          <t>A</t>
        </is>
      </c>
      <c r="C1635" s="2" t="inlineStr">
        <is>
          <t>2023 P10</t>
        </is>
      </c>
      <c r="D1635" s="2" t="inlineStr">
        <is>
          <t>AX</t>
        </is>
      </c>
      <c r="E1635" s="2" t="inlineStr">
        <is>
          <t>AX</t>
        </is>
      </c>
      <c r="F1635" s="2" t="inlineStr">
        <is>
          <t>CX</t>
        </is>
      </c>
      <c r="G1635" s="2" t="inlineStr">
        <is>
          <t>CX</t>
        </is>
      </c>
      <c r="H1635" s="2" t="inlineStr">
        <is>
          <t>CX</t>
        </is>
      </c>
      <c r="I1635" s="2" t="n"/>
      <c r="J1635" s="2" t="inlineStr">
        <is>
          <t>FG</t>
        </is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77.92</v>
      </c>
      <c r="S1635" s="2" t="n">
        <v>0</v>
      </c>
      <c r="T1635" s="2" t="n">
        <v>3826</v>
      </c>
      <c r="U1635" s="2" t="n">
        <v>0</v>
      </c>
      <c r="V1635" s="2" t="n">
        <v>0</v>
      </c>
      <c r="W1635" s="2" t="n">
        <v>0</v>
      </c>
      <c r="X1635" s="2" t="n">
        <v>-1</v>
      </c>
      <c r="Y1635" s="2" t="n">
        <v>0</v>
      </c>
      <c r="Z1635" s="2" t="n">
        <v>-1</v>
      </c>
      <c r="AA1635" s="2" t="n">
        <v>0.02036591740721383</v>
      </c>
      <c r="AB1635" s="2" t="n">
        <v>-0.9796340825927862</v>
      </c>
      <c r="AC1635" s="2" t="n">
        <v>0</v>
      </c>
      <c r="AD1635" s="2" t="n">
        <v>0</v>
      </c>
      <c r="AE1635" s="2" t="n">
        <v>0</v>
      </c>
      <c r="AF1635" s="2" t="n">
        <v>0</v>
      </c>
      <c r="AG1635" s="2" t="n">
        <v>0</v>
      </c>
      <c r="AH1635" s="2" t="n">
        <v>0</v>
      </c>
    </row>
    <row r="1636">
      <c r="A1636" s="2" t="inlineStr">
        <is>
          <t>7209017</t>
        </is>
      </c>
      <c r="B1636" s="2" t="inlineStr">
        <is>
          <t>A</t>
        </is>
      </c>
      <c r="C1636" s="2" t="inlineStr">
        <is>
          <t>2023 P10</t>
        </is>
      </c>
      <c r="D1636" s="2" t="inlineStr">
        <is>
          <t>AX</t>
        </is>
      </c>
      <c r="E1636" s="2" t="inlineStr">
        <is>
          <t>AX</t>
        </is>
      </c>
      <c r="F1636" s="2" t="inlineStr">
        <is>
          <t>CX</t>
        </is>
      </c>
      <c r="G1636" s="2" t="inlineStr">
        <is>
          <t>BX</t>
        </is>
      </c>
      <c r="H1636" s="2" t="inlineStr">
        <is>
          <t>CX</t>
        </is>
      </c>
      <c r="I1636" s="2" t="n"/>
      <c r="J1636" s="2" t="inlineStr">
        <is>
          <t>FG</t>
        </is>
      </c>
      <c r="K1636" s="2" t="n">
        <v>0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1.07</v>
      </c>
      <c r="S1636" s="2" t="n">
        <v>0</v>
      </c>
      <c r="T1636" s="2" t="n">
        <v>10000</v>
      </c>
      <c r="U1636" s="2" t="n">
        <v>0</v>
      </c>
      <c r="V1636" s="2" t="n">
        <v>0</v>
      </c>
      <c r="W1636" s="2" t="n">
        <v>0</v>
      </c>
      <c r="X1636" s="2" t="n">
        <v>-1</v>
      </c>
      <c r="Y1636" s="2" t="n">
        <v>0</v>
      </c>
      <c r="Z1636" s="2" t="n">
        <v>-1</v>
      </c>
      <c r="AA1636" s="2" t="n">
        <v>0.0001069999999999682</v>
      </c>
      <c r="AB1636" s="2" t="n">
        <v>-0.999893</v>
      </c>
      <c r="AC1636" s="2" t="n">
        <v>0</v>
      </c>
      <c r="AD1636" s="2" t="n">
        <v>0</v>
      </c>
      <c r="AE1636" s="2" t="n">
        <v>0</v>
      </c>
      <c r="AF1636" s="2" t="n">
        <v>0</v>
      </c>
      <c r="AG1636" s="2" t="n">
        <v>0</v>
      </c>
      <c r="AH1636" s="2" t="n">
        <v>0</v>
      </c>
    </row>
    <row r="1637">
      <c r="A1637" s="2" t="inlineStr">
        <is>
          <t>7209018</t>
        </is>
      </c>
      <c r="B1637" s="2" t="inlineStr">
        <is>
          <t>A</t>
        </is>
      </c>
      <c r="C1637" s="2" t="inlineStr">
        <is>
          <t>2023 P10</t>
        </is>
      </c>
      <c r="D1637" s="2" t="n"/>
      <c r="E1637" s="2" t="n"/>
      <c r="F1637" s="2" t="n"/>
      <c r="G1637" s="2" t="n"/>
      <c r="H1637" s="2" t="n"/>
      <c r="I1637" s="2" t="n"/>
      <c r="J1637" s="2" t="n"/>
      <c r="K1637" s="2" t="n">
        <v>0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86</v>
      </c>
      <c r="U1637" s="2" t="n">
        <v>0</v>
      </c>
      <c r="V1637" s="2" t="n">
        <v>0</v>
      </c>
      <c r="W1637" s="2" t="n">
        <v>0</v>
      </c>
      <c r="X1637" s="2" t="n">
        <v>0</v>
      </c>
      <c r="Y1637" s="2" t="n">
        <v>0</v>
      </c>
      <c r="Z1637" s="2" t="n">
        <v>0</v>
      </c>
      <c r="AA1637" s="2" t="n">
        <v>0</v>
      </c>
      <c r="AB1637" s="2" t="n">
        <v>0</v>
      </c>
      <c r="AC1637" s="2" t="n">
        <v>0</v>
      </c>
      <c r="AD1637" s="2" t="n">
        <v>0</v>
      </c>
      <c r="AE1637" s="2" t="n">
        <v>0</v>
      </c>
      <c r="AF1637" s="2" t="n">
        <v>0</v>
      </c>
      <c r="AG1637" s="2" t="n">
        <v>0</v>
      </c>
      <c r="AH1637" s="2" t="n">
        <v>0</v>
      </c>
    </row>
    <row r="1638">
      <c r="A1638" s="2" t="inlineStr">
        <is>
          <t>7209019</t>
        </is>
      </c>
      <c r="B1638" s="2" t="inlineStr">
        <is>
          <t>A</t>
        </is>
      </c>
      <c r="C1638" s="2" t="inlineStr">
        <is>
          <t>2023 P10</t>
        </is>
      </c>
      <c r="D1638" s="2" t="n"/>
      <c r="E1638" s="2" t="n"/>
      <c r="F1638" s="2" t="n"/>
      <c r="G1638" s="2" t="n"/>
      <c r="H1638" s="2" t="n"/>
      <c r="I1638" s="2" t="n"/>
      <c r="J1638" s="2" t="n"/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22</v>
      </c>
      <c r="U1638" s="2" t="n">
        <v>0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0</v>
      </c>
      <c r="AA1638" s="2" t="n">
        <v>0</v>
      </c>
      <c r="AB1638" s="2" t="n">
        <v>0</v>
      </c>
      <c r="AC1638" s="2" t="n">
        <v>0</v>
      </c>
      <c r="AD1638" s="2" t="n">
        <v>0</v>
      </c>
      <c r="AE1638" s="2" t="n">
        <v>0</v>
      </c>
      <c r="AF1638" s="2" t="n">
        <v>0</v>
      </c>
      <c r="AG1638" s="2" t="n">
        <v>0</v>
      </c>
      <c r="AH1638" s="2" t="n">
        <v>0</v>
      </c>
    </row>
    <row r="1639">
      <c r="A1639" s="2" t="inlineStr">
        <is>
          <t>7209020</t>
        </is>
      </c>
      <c r="B1639" s="2" t="inlineStr">
        <is>
          <t>A</t>
        </is>
      </c>
      <c r="C1639" s="2" t="inlineStr">
        <is>
          <t>2023 P10</t>
        </is>
      </c>
      <c r="D1639" s="2" t="n"/>
      <c r="E1639" s="2" t="n"/>
      <c r="F1639" s="2" t="n"/>
      <c r="G1639" s="2" t="n"/>
      <c r="H1639" s="2" t="n"/>
      <c r="I1639" s="2" t="n"/>
      <c r="J1639" s="2" t="n"/>
      <c r="K1639" s="2" t="n">
        <v>0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54</v>
      </c>
      <c r="U1639" s="2" t="n">
        <v>0</v>
      </c>
      <c r="V1639" s="2" t="n">
        <v>0</v>
      </c>
      <c r="W1639" s="2" t="n">
        <v>0</v>
      </c>
      <c r="X1639" s="2" t="n">
        <v>0</v>
      </c>
      <c r="Y1639" s="2" t="n">
        <v>0</v>
      </c>
      <c r="Z1639" s="2" t="n">
        <v>0</v>
      </c>
      <c r="AA1639" s="2" t="n">
        <v>0</v>
      </c>
      <c r="AB1639" s="2" t="n">
        <v>0</v>
      </c>
      <c r="AC1639" s="2" t="n">
        <v>0</v>
      </c>
      <c r="AD1639" s="2" t="n">
        <v>0</v>
      </c>
      <c r="AE1639" s="2" t="n">
        <v>0</v>
      </c>
      <c r="AF1639" s="2" t="n">
        <v>0</v>
      </c>
      <c r="AG1639" s="2" t="n">
        <v>0</v>
      </c>
      <c r="AH1639" s="2" t="n">
        <v>0</v>
      </c>
    </row>
    <row r="1640">
      <c r="A1640" s="2" t="inlineStr">
        <is>
          <t>7209021</t>
        </is>
      </c>
      <c r="B1640" s="2" t="inlineStr">
        <is>
          <t>A</t>
        </is>
      </c>
      <c r="C1640" s="2" t="inlineStr">
        <is>
          <t>2023 P10</t>
        </is>
      </c>
      <c r="D1640" s="2" t="n"/>
      <c r="E1640" s="2" t="n"/>
      <c r="F1640" s="2" t="n"/>
      <c r="G1640" s="2" t="n"/>
      <c r="H1640" s="2" t="n"/>
      <c r="I1640" s="2" t="n"/>
      <c r="J1640" s="2" t="n"/>
      <c r="K1640" s="2" t="n">
        <v>0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32</v>
      </c>
      <c r="U1640" s="2" t="n">
        <v>0</v>
      </c>
      <c r="V1640" s="2" t="n">
        <v>0</v>
      </c>
      <c r="W1640" s="2" t="n">
        <v>0</v>
      </c>
      <c r="X1640" s="2" t="n">
        <v>0</v>
      </c>
      <c r="Y1640" s="2" t="n">
        <v>0</v>
      </c>
      <c r="Z1640" s="2" t="n">
        <v>0</v>
      </c>
      <c r="AA1640" s="2" t="n">
        <v>0</v>
      </c>
      <c r="AB1640" s="2" t="n">
        <v>0</v>
      </c>
      <c r="AC1640" s="2" t="n">
        <v>0</v>
      </c>
      <c r="AD1640" s="2" t="n">
        <v>0</v>
      </c>
      <c r="AE1640" s="2" t="n">
        <v>0</v>
      </c>
      <c r="AF1640" s="2" t="n">
        <v>0</v>
      </c>
      <c r="AG1640" s="2" t="n">
        <v>0</v>
      </c>
      <c r="AH1640" s="2" t="n">
        <v>0</v>
      </c>
    </row>
    <row r="1641">
      <c r="A1641" s="2" t="inlineStr">
        <is>
          <t>7209022</t>
        </is>
      </c>
      <c r="B1641" s="2" t="inlineStr">
        <is>
          <t>A</t>
        </is>
      </c>
      <c r="C1641" s="2" t="inlineStr">
        <is>
          <t>2023 P10</t>
        </is>
      </c>
      <c r="D1641" s="2" t="inlineStr">
        <is>
          <t>CY</t>
        </is>
      </c>
      <c r="E1641" s="2" t="inlineStr">
        <is>
          <t>CY</t>
        </is>
      </c>
      <c r="F1641" s="2" t="inlineStr">
        <is>
          <t>DX</t>
        </is>
      </c>
      <c r="G1641" s="2" t="inlineStr">
        <is>
          <t>DX</t>
        </is>
      </c>
      <c r="H1641" s="2" t="inlineStr">
        <is>
          <t>DX</t>
        </is>
      </c>
      <c r="I1641" s="2" t="n"/>
      <c r="J1641" s="2" t="inlineStr">
        <is>
          <t>FG</t>
        </is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2</v>
      </c>
      <c r="S1641" s="2" t="n">
        <v>0</v>
      </c>
      <c r="T1641" s="2" t="n">
        <v>180</v>
      </c>
      <c r="U1641" s="2" t="n">
        <v>0</v>
      </c>
      <c r="V1641" s="2" t="n">
        <v>0</v>
      </c>
      <c r="W1641" s="2" t="n">
        <v>0</v>
      </c>
      <c r="X1641" s="2" t="n">
        <v>-1</v>
      </c>
      <c r="Y1641" s="2" t="n">
        <v>0</v>
      </c>
      <c r="Z1641" s="2" t="n">
        <v>-1</v>
      </c>
      <c r="AA1641" s="2" t="n">
        <v>0.01111111111111107</v>
      </c>
      <c r="AB1641" s="2" t="n">
        <v>-0.9888888888888889</v>
      </c>
      <c r="AC1641" s="2" t="n">
        <v>0</v>
      </c>
      <c r="AD1641" s="2" t="n">
        <v>0</v>
      </c>
      <c r="AE1641" s="2" t="n">
        <v>0</v>
      </c>
      <c r="AF1641" s="2" t="n">
        <v>0</v>
      </c>
      <c r="AG1641" s="2" t="n">
        <v>0</v>
      </c>
      <c r="AH1641" s="2" t="n">
        <v>0</v>
      </c>
    </row>
    <row r="1642">
      <c r="A1642" s="2" t="inlineStr">
        <is>
          <t>7209023</t>
        </is>
      </c>
      <c r="B1642" s="2" t="inlineStr">
        <is>
          <t>A</t>
        </is>
      </c>
      <c r="C1642" s="2" t="inlineStr">
        <is>
          <t>2023 P10</t>
        </is>
      </c>
      <c r="D1642" s="2" t="n"/>
      <c r="E1642" s="2" t="n"/>
      <c r="F1642" s="2" t="n"/>
      <c r="G1642" s="2" t="n"/>
      <c r="H1642" s="2" t="n"/>
      <c r="I1642" s="2" t="n"/>
      <c r="J1642" s="2" t="n"/>
      <c r="K1642" s="2" t="n">
        <v>0</v>
      </c>
      <c r="L1642" s="2" t="n">
        <v>0</v>
      </c>
      <c r="M1642" s="2" t="n">
        <v>0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12</v>
      </c>
      <c r="U1642" s="2" t="n">
        <v>0</v>
      </c>
      <c r="V1642" s="2" t="n">
        <v>0</v>
      </c>
      <c r="W1642" s="2" t="n">
        <v>0</v>
      </c>
      <c r="X1642" s="2" t="n">
        <v>0</v>
      </c>
      <c r="Y1642" s="2" t="n">
        <v>0</v>
      </c>
      <c r="Z1642" s="2" t="n">
        <v>0</v>
      </c>
      <c r="AA1642" s="2" t="n">
        <v>0</v>
      </c>
      <c r="AB1642" s="2" t="n">
        <v>0</v>
      </c>
      <c r="AC1642" s="2" t="n">
        <v>0</v>
      </c>
      <c r="AD1642" s="2" t="n">
        <v>0</v>
      </c>
      <c r="AE1642" s="2" t="n">
        <v>0</v>
      </c>
      <c r="AF1642" s="2" t="n">
        <v>0</v>
      </c>
      <c r="AG1642" s="2" t="n">
        <v>0</v>
      </c>
      <c r="AH1642" s="2" t="n">
        <v>0</v>
      </c>
    </row>
    <row r="1643">
      <c r="A1643" s="2" t="inlineStr">
        <is>
          <t>7209084</t>
        </is>
      </c>
      <c r="B1643" s="2" t="inlineStr">
        <is>
          <t>A</t>
        </is>
      </c>
      <c r="C1643" s="2" t="inlineStr">
        <is>
          <t>2023 P10</t>
        </is>
      </c>
      <c r="D1643" s="2" t="n"/>
      <c r="E1643" s="2" t="n"/>
      <c r="F1643" s="2" t="n"/>
      <c r="G1643" s="2" t="n"/>
      <c r="H1643" s="2" t="n"/>
      <c r="I1643" s="2" t="n"/>
      <c r="J1643" s="2" t="n"/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12</v>
      </c>
      <c r="U1643" s="2" t="n">
        <v>0</v>
      </c>
      <c r="V1643" s="2" t="n">
        <v>0</v>
      </c>
      <c r="W1643" s="2" t="n">
        <v>0</v>
      </c>
      <c r="X1643" s="2" t="n">
        <v>0</v>
      </c>
      <c r="Y1643" s="2" t="n">
        <v>0</v>
      </c>
      <c r="Z1643" s="2" t="n">
        <v>0</v>
      </c>
      <c r="AA1643" s="2" t="n">
        <v>0</v>
      </c>
      <c r="AB1643" s="2" t="n">
        <v>0</v>
      </c>
      <c r="AC1643" s="2" t="n">
        <v>0</v>
      </c>
      <c r="AD1643" s="2" t="n">
        <v>0</v>
      </c>
      <c r="AE1643" s="2" t="n">
        <v>0</v>
      </c>
      <c r="AF1643" s="2" t="n">
        <v>0</v>
      </c>
      <c r="AG1643" s="2" t="n">
        <v>0</v>
      </c>
      <c r="AH1643" s="2" t="n">
        <v>0</v>
      </c>
    </row>
    <row r="1644">
      <c r="A1644" s="2" t="inlineStr">
        <is>
          <t>7209134</t>
        </is>
      </c>
      <c r="B1644" s="2" t="inlineStr">
        <is>
          <t>A</t>
        </is>
      </c>
      <c r="C1644" s="2" t="inlineStr">
        <is>
          <t>2023 P10</t>
        </is>
      </c>
      <c r="D1644" s="2" t="n"/>
      <c r="E1644" s="2" t="n"/>
      <c r="F1644" s="2" t="n"/>
      <c r="G1644" s="2" t="n"/>
      <c r="H1644" s="2" t="n"/>
      <c r="I1644" s="2" t="n"/>
      <c r="J1644" s="2" t="n"/>
      <c r="K1644" s="2" t="n">
        <v>0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0</v>
      </c>
      <c r="Q1644" s="2" t="n">
        <v>0</v>
      </c>
      <c r="R1644" s="2" t="n">
        <v>0</v>
      </c>
      <c r="S1644" s="2" t="n">
        <v>0</v>
      </c>
      <c r="T1644" s="2" t="n">
        <v>90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2" t="n">
        <v>0</v>
      </c>
      <c r="AF1644" s="2" t="n">
        <v>0</v>
      </c>
      <c r="AG1644" s="2" t="n">
        <v>0</v>
      </c>
      <c r="AH1644" s="2" t="n">
        <v>0</v>
      </c>
    </row>
    <row r="1645">
      <c r="A1645" s="2" t="inlineStr">
        <is>
          <t>7209214</t>
        </is>
      </c>
      <c r="B1645" s="2" t="inlineStr">
        <is>
          <t>A</t>
        </is>
      </c>
      <c r="C1645" s="2" t="inlineStr">
        <is>
          <t>2023 P10</t>
        </is>
      </c>
      <c r="D1645" s="2" t="inlineStr">
        <is>
          <t>DZ</t>
        </is>
      </c>
      <c r="E1645" s="2" t="inlineStr">
        <is>
          <t>DZ</t>
        </is>
      </c>
      <c r="F1645" s="2" t="inlineStr">
        <is>
          <t>DX</t>
        </is>
      </c>
      <c r="G1645" s="2" t="inlineStr">
        <is>
          <t>DZ</t>
        </is>
      </c>
      <c r="H1645" s="2" t="inlineStr">
        <is>
          <t>DX</t>
        </is>
      </c>
      <c r="I1645" s="2" t="n"/>
      <c r="J1645" s="2" t="inlineStr">
        <is>
          <t>FG</t>
        </is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42.82</v>
      </c>
      <c r="S1645" s="2" t="n">
        <v>0</v>
      </c>
      <c r="T1645" s="2" t="n">
        <v>4</v>
      </c>
      <c r="U1645" s="2" t="n">
        <v>0</v>
      </c>
      <c r="V1645" s="2" t="n">
        <v>0</v>
      </c>
      <c r="W1645" s="2" t="n">
        <v>0</v>
      </c>
      <c r="X1645" s="2" t="n">
        <v>-1</v>
      </c>
      <c r="Y1645" s="2" t="n">
        <v>0</v>
      </c>
      <c r="Z1645" s="2" t="n">
        <v>-1</v>
      </c>
      <c r="AA1645" s="2" t="n">
        <v>-8.705</v>
      </c>
      <c r="AB1645" s="2" t="n">
        <v>9.705</v>
      </c>
      <c r="AC1645" s="2" t="n">
        <v>0</v>
      </c>
      <c r="AD1645" s="2" t="n">
        <v>0</v>
      </c>
      <c r="AE1645" s="2" t="n">
        <v>0</v>
      </c>
      <c r="AF1645" s="2" t="n">
        <v>0</v>
      </c>
      <c r="AG1645" s="2" t="n">
        <v>0</v>
      </c>
      <c r="AH1645" s="2" t="n">
        <v>0</v>
      </c>
    </row>
    <row r="1646">
      <c r="A1646" s="2" t="inlineStr">
        <is>
          <t>7209235</t>
        </is>
      </c>
      <c r="B1646" s="2" t="inlineStr">
        <is>
          <t>A</t>
        </is>
      </c>
      <c r="C1646" s="2" t="inlineStr">
        <is>
          <t>2023 P10</t>
        </is>
      </c>
      <c r="D1646" s="2" t="n"/>
      <c r="E1646" s="2" t="n"/>
      <c r="F1646" s="2" t="n"/>
      <c r="G1646" s="2" t="n"/>
      <c r="H1646" s="2" t="n"/>
      <c r="I1646" s="2" t="n"/>
      <c r="J1646" s="2" t="n"/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154</v>
      </c>
      <c r="U1646" s="2" t="n">
        <v>0</v>
      </c>
      <c r="V1646" s="2" t="n">
        <v>0</v>
      </c>
      <c r="W1646" s="2" t="n">
        <v>0</v>
      </c>
      <c r="X1646" s="2" t="n">
        <v>0</v>
      </c>
      <c r="Y1646" s="2" t="n">
        <v>0</v>
      </c>
      <c r="Z1646" s="2" t="n">
        <v>0</v>
      </c>
      <c r="AA1646" s="2" t="n">
        <v>0</v>
      </c>
      <c r="AB1646" s="2" t="n">
        <v>0</v>
      </c>
      <c r="AC1646" s="2" t="n">
        <v>0</v>
      </c>
      <c r="AD1646" s="2" t="n">
        <v>0</v>
      </c>
      <c r="AE1646" s="2" t="n">
        <v>0</v>
      </c>
      <c r="AF1646" s="2" t="n">
        <v>0</v>
      </c>
      <c r="AG1646" s="2" t="n">
        <v>0</v>
      </c>
      <c r="AH1646" s="2" t="n">
        <v>0</v>
      </c>
    </row>
    <row r="1647">
      <c r="A1647" s="2" t="inlineStr">
        <is>
          <t>7209236</t>
        </is>
      </c>
      <c r="B1647" s="2" t="inlineStr">
        <is>
          <t>A</t>
        </is>
      </c>
      <c r="C1647" s="2" t="inlineStr">
        <is>
          <t>2023 P10</t>
        </is>
      </c>
      <c r="D1647" s="2" t="inlineStr">
        <is>
          <t>DZ</t>
        </is>
      </c>
      <c r="E1647" s="2" t="inlineStr">
        <is>
          <t>DZ</t>
        </is>
      </c>
      <c r="F1647" s="2" t="inlineStr">
        <is>
          <t>DX</t>
        </is>
      </c>
      <c r="G1647" s="2" t="inlineStr">
        <is>
          <t>DX</t>
        </is>
      </c>
      <c r="H1647" s="2" t="inlineStr">
        <is>
          <t>DX</t>
        </is>
      </c>
      <c r="I1647" s="2" t="n"/>
      <c r="J1647" s="2" t="inlineStr">
        <is>
          <t>FG</t>
        </is>
      </c>
      <c r="K1647" s="2" t="n">
        <v>0</v>
      </c>
      <c r="L1647" s="2" t="n">
        <v>0.02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1</v>
      </c>
      <c r="S1647" s="2" t="n">
        <v>0</v>
      </c>
      <c r="T1647" s="2" t="n">
        <v>110</v>
      </c>
      <c r="U1647" s="2" t="n">
        <v>0</v>
      </c>
      <c r="V1647" s="2" t="n">
        <v>0</v>
      </c>
      <c r="W1647" s="2" t="n">
        <v>0</v>
      </c>
      <c r="X1647" s="2" t="n">
        <v>-1</v>
      </c>
      <c r="Y1647" s="2" t="n">
        <v>0</v>
      </c>
      <c r="Z1647" s="2" t="n">
        <v>-1</v>
      </c>
      <c r="AA1647" s="2" t="n">
        <v>0.009090909090909038</v>
      </c>
      <c r="AB1647" s="2" t="n">
        <v>-0.990909090909091</v>
      </c>
      <c r="AC1647" s="2" t="n">
        <v>0</v>
      </c>
      <c r="AD1647" s="2" t="n">
        <v>0</v>
      </c>
      <c r="AE1647" s="2" t="n">
        <v>0</v>
      </c>
      <c r="AF1647" s="2" t="n">
        <v>0</v>
      </c>
      <c r="AG1647" s="2" t="n">
        <v>0</v>
      </c>
      <c r="AH1647" s="2" t="n">
        <v>0</v>
      </c>
    </row>
    <row r="1648">
      <c r="A1648" s="2" t="inlineStr">
        <is>
          <t>7209237</t>
        </is>
      </c>
      <c r="B1648" s="2" t="inlineStr">
        <is>
          <t>A</t>
        </is>
      </c>
      <c r="C1648" s="2" t="inlineStr">
        <is>
          <t>2023 P10</t>
        </is>
      </c>
      <c r="D1648" s="2" t="inlineStr">
        <is>
          <t>DZ</t>
        </is>
      </c>
      <c r="E1648" s="2" t="inlineStr">
        <is>
          <t>DZ</t>
        </is>
      </c>
      <c r="F1648" s="2" t="inlineStr">
        <is>
          <t>DX</t>
        </is>
      </c>
      <c r="G1648" s="2" t="inlineStr">
        <is>
          <t>DX</t>
        </is>
      </c>
      <c r="H1648" s="2" t="inlineStr">
        <is>
          <t>DX</t>
        </is>
      </c>
      <c r="I1648" s="2" t="n"/>
      <c r="J1648" s="2" t="inlineStr">
        <is>
          <t>FG</t>
        </is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n">
        <v>0</v>
      </c>
      <c r="P1648" s="2" t="n">
        <v>0</v>
      </c>
      <c r="Q1648" s="2" t="n">
        <v>0</v>
      </c>
      <c r="R1648" s="2" t="n">
        <v>3</v>
      </c>
      <c r="S1648" s="2" t="n">
        <v>0</v>
      </c>
      <c r="T1648" s="2" t="n">
        <v>66</v>
      </c>
      <c r="U1648" s="2" t="n">
        <v>0</v>
      </c>
      <c r="V1648" s="2" t="n">
        <v>0</v>
      </c>
      <c r="W1648" s="2" t="n">
        <v>0</v>
      </c>
      <c r="X1648" s="2" t="n">
        <v>-1</v>
      </c>
      <c r="Y1648" s="2" t="n">
        <v>0</v>
      </c>
      <c r="Z1648" s="2" t="n">
        <v>-1</v>
      </c>
      <c r="AA1648" s="2" t="n">
        <v>0.04545454545454541</v>
      </c>
      <c r="AB1648" s="2" t="n">
        <v>-0.9545454545454546</v>
      </c>
      <c r="AC1648" s="2" t="n">
        <v>0</v>
      </c>
      <c r="AD1648" s="2" t="n">
        <v>0</v>
      </c>
      <c r="AE1648" s="2" t="n">
        <v>0</v>
      </c>
      <c r="AF1648" s="2" t="n">
        <v>0</v>
      </c>
      <c r="AG1648" s="2" t="n">
        <v>0</v>
      </c>
      <c r="AH1648" s="2" t="n">
        <v>0</v>
      </c>
    </row>
    <row r="1649">
      <c r="A1649" s="2" t="inlineStr">
        <is>
          <t>7209413</t>
        </is>
      </c>
      <c r="B1649" s="2" t="inlineStr">
        <is>
          <t>A</t>
        </is>
      </c>
      <c r="C1649" s="2" t="inlineStr">
        <is>
          <t>2023 P10</t>
        </is>
      </c>
      <c r="D1649" s="2" t="inlineStr">
        <is>
          <t>DZ</t>
        </is>
      </c>
      <c r="E1649" s="2" t="inlineStr">
        <is>
          <t>DZ</t>
        </is>
      </c>
      <c r="F1649" s="2" t="inlineStr">
        <is>
          <t>DX</t>
        </is>
      </c>
      <c r="G1649" s="2" t="inlineStr">
        <is>
          <t>DX</t>
        </is>
      </c>
      <c r="H1649" s="2" t="inlineStr">
        <is>
          <t>DX</t>
        </is>
      </c>
      <c r="I1649" s="2" t="n"/>
      <c r="J1649" s="2" t="inlineStr">
        <is>
          <t>FG</t>
        </is>
      </c>
      <c r="K1649" s="2" t="n">
        <v>0</v>
      </c>
      <c r="L1649" s="2" t="n">
        <v>0</v>
      </c>
      <c r="M1649" s="2" t="n">
        <v>0</v>
      </c>
      <c r="N1649" s="2" t="n">
        <v>0</v>
      </c>
      <c r="O1649" s="2" t="n">
        <v>0</v>
      </c>
      <c r="P1649" s="2" t="n">
        <v>0</v>
      </c>
      <c r="Q1649" s="2" t="n">
        <v>0</v>
      </c>
      <c r="R1649" s="2" t="n">
        <v>26</v>
      </c>
      <c r="S1649" s="2" t="n">
        <v>0</v>
      </c>
      <c r="T1649" s="2" t="n">
        <v>220</v>
      </c>
      <c r="U1649" s="2" t="n">
        <v>0</v>
      </c>
      <c r="V1649" s="2" t="n">
        <v>0</v>
      </c>
      <c r="W1649" s="2" t="n">
        <v>0</v>
      </c>
      <c r="X1649" s="2" t="n">
        <v>-1</v>
      </c>
      <c r="Y1649" s="2" t="n">
        <v>0</v>
      </c>
      <c r="Z1649" s="2" t="n">
        <v>-1</v>
      </c>
      <c r="AA1649" s="2" t="n">
        <v>0.1181818181818182</v>
      </c>
      <c r="AB1649" s="2" t="n">
        <v>-0.8818181818181818</v>
      </c>
      <c r="AC1649" s="2" t="n">
        <v>0</v>
      </c>
      <c r="AD1649" s="2" t="n">
        <v>0</v>
      </c>
      <c r="AE1649" s="2" t="n">
        <v>0</v>
      </c>
      <c r="AF1649" s="2" t="n">
        <v>0</v>
      </c>
      <c r="AG1649" s="2" t="n">
        <v>0</v>
      </c>
      <c r="AH1649" s="2" t="n">
        <v>0</v>
      </c>
    </row>
    <row r="1650">
      <c r="A1650" s="2" t="inlineStr">
        <is>
          <t>7209415</t>
        </is>
      </c>
      <c r="B1650" s="2" t="inlineStr">
        <is>
          <t>A</t>
        </is>
      </c>
      <c r="C1650" s="2" t="inlineStr">
        <is>
          <t>2023 P10</t>
        </is>
      </c>
      <c r="D1650" s="2" t="n"/>
      <c r="E1650" s="2" t="n"/>
      <c r="F1650" s="2" t="n"/>
      <c r="G1650" s="2" t="n"/>
      <c r="H1650" s="2" t="n"/>
      <c r="I1650" s="2" t="n"/>
      <c r="J1650" s="2" t="n"/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36</v>
      </c>
      <c r="U1650" s="2" t="n">
        <v>0</v>
      </c>
      <c r="V1650" s="2" t="n">
        <v>0</v>
      </c>
      <c r="W1650" s="2" t="n">
        <v>0</v>
      </c>
      <c r="X1650" s="2" t="n">
        <v>0</v>
      </c>
      <c r="Y1650" s="2" t="n">
        <v>0</v>
      </c>
      <c r="Z1650" s="2" t="n">
        <v>0</v>
      </c>
      <c r="AA1650" s="2" t="n">
        <v>0</v>
      </c>
      <c r="AB1650" s="2" t="n">
        <v>0</v>
      </c>
      <c r="AC1650" s="2" t="n">
        <v>0</v>
      </c>
      <c r="AD1650" s="2" t="n">
        <v>0</v>
      </c>
      <c r="AE1650" s="2" t="n">
        <v>0</v>
      </c>
      <c r="AF1650" s="2" t="n">
        <v>0</v>
      </c>
      <c r="AG1650" s="2" t="n">
        <v>0</v>
      </c>
      <c r="AH1650" s="2" t="n">
        <v>0</v>
      </c>
    </row>
    <row r="1651">
      <c r="A1651" s="2" t="inlineStr">
        <is>
          <t>7209485</t>
        </is>
      </c>
      <c r="B1651" s="2" t="inlineStr">
        <is>
          <t>A</t>
        </is>
      </c>
      <c r="C1651" s="2" t="inlineStr">
        <is>
          <t>2023 P10</t>
        </is>
      </c>
      <c r="D1651" s="2" t="inlineStr">
        <is>
          <t>CX</t>
        </is>
      </c>
      <c r="E1651" s="2" t="inlineStr">
        <is>
          <t>CX</t>
        </is>
      </c>
      <c r="F1651" s="2" t="inlineStr">
        <is>
          <t>CX</t>
        </is>
      </c>
      <c r="G1651" s="2" t="inlineStr">
        <is>
          <t>CY</t>
        </is>
      </c>
      <c r="H1651" s="2" t="inlineStr">
        <is>
          <t>CX</t>
        </is>
      </c>
      <c r="I1651" s="2" t="n"/>
      <c r="J1651" s="2" t="inlineStr">
        <is>
          <t>FG</t>
        </is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  <c r="Q1651" s="2" t="n">
        <v>0</v>
      </c>
      <c r="R1651" s="2" t="n">
        <v>1.82</v>
      </c>
      <c r="S1651" s="2" t="n">
        <v>0</v>
      </c>
      <c r="T1651" s="2" t="n">
        <v>216</v>
      </c>
      <c r="U1651" s="2" t="n">
        <v>0</v>
      </c>
      <c r="V1651" s="2" t="n">
        <v>0</v>
      </c>
      <c r="W1651" s="2" t="n">
        <v>0</v>
      </c>
      <c r="X1651" s="2" t="n">
        <v>-1</v>
      </c>
      <c r="Y1651" s="2" t="n">
        <v>0</v>
      </c>
      <c r="Z1651" s="2" t="n">
        <v>-1</v>
      </c>
      <c r="AA1651" s="2" t="n">
        <v>0.008425925925925948</v>
      </c>
      <c r="AB1651" s="2" t="n">
        <v>-0.9915740740740741</v>
      </c>
      <c r="AC1651" s="2" t="n">
        <v>0</v>
      </c>
      <c r="AD1651" s="2" t="n">
        <v>0</v>
      </c>
      <c r="AE1651" s="2" t="n">
        <v>0</v>
      </c>
      <c r="AF1651" s="2" t="n">
        <v>0</v>
      </c>
      <c r="AG1651" s="2" t="n">
        <v>0</v>
      </c>
      <c r="AH1651" s="2" t="n">
        <v>0</v>
      </c>
    </row>
    <row r="1652">
      <c r="A1652" s="2" t="inlineStr">
        <is>
          <t>7209491</t>
        </is>
      </c>
      <c r="B1652" s="2" t="inlineStr">
        <is>
          <t>A</t>
        </is>
      </c>
      <c r="C1652" s="2" t="inlineStr">
        <is>
          <t>2023 P10</t>
        </is>
      </c>
      <c r="D1652" s="2" t="n"/>
      <c r="E1652" s="2" t="n"/>
      <c r="F1652" s="2" t="n"/>
      <c r="G1652" s="2" t="n"/>
      <c r="H1652" s="2" t="n"/>
      <c r="I1652" s="2" t="n"/>
      <c r="J1652" s="2" t="n"/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 t="n">
        <v>0</v>
      </c>
      <c r="S1652" s="2" t="n">
        <v>0</v>
      </c>
      <c r="T1652" s="2" t="n">
        <v>16</v>
      </c>
      <c r="U1652" s="2" t="n">
        <v>0</v>
      </c>
      <c r="V1652" s="2" t="n">
        <v>0</v>
      </c>
      <c r="W1652" s="2" t="n">
        <v>0</v>
      </c>
      <c r="X1652" s="2" t="n">
        <v>0</v>
      </c>
      <c r="Y1652" s="2" t="n">
        <v>0</v>
      </c>
      <c r="Z1652" s="2" t="n">
        <v>0</v>
      </c>
      <c r="AA1652" s="2" t="n">
        <v>0</v>
      </c>
      <c r="AB1652" s="2" t="n">
        <v>0</v>
      </c>
      <c r="AC1652" s="2" t="n">
        <v>0</v>
      </c>
      <c r="AD1652" s="2" t="n">
        <v>0</v>
      </c>
      <c r="AE1652" s="2" t="n">
        <v>0</v>
      </c>
      <c r="AF1652" s="2" t="n">
        <v>0</v>
      </c>
      <c r="AG1652" s="2" t="n">
        <v>0</v>
      </c>
      <c r="AH1652" s="2" t="n">
        <v>0</v>
      </c>
    </row>
    <row r="1653">
      <c r="A1653" s="2" t="inlineStr">
        <is>
          <t>7209492</t>
        </is>
      </c>
      <c r="B1653" s="2" t="inlineStr">
        <is>
          <t>A</t>
        </is>
      </c>
      <c r="C1653" s="2" t="inlineStr">
        <is>
          <t>2023 P10</t>
        </is>
      </c>
      <c r="D1653" s="2" t="n"/>
      <c r="E1653" s="2" t="n"/>
      <c r="F1653" s="2" t="n"/>
      <c r="G1653" s="2" t="n"/>
      <c r="H1653" s="2" t="n"/>
      <c r="I1653" s="2" t="n"/>
      <c r="J1653" s="2" t="n"/>
      <c r="K1653" s="2" t="n">
        <v>0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0</v>
      </c>
      <c r="Q1653" s="2" t="n">
        <v>0</v>
      </c>
      <c r="R1653" s="2" t="n">
        <v>0</v>
      </c>
      <c r="S1653" s="2" t="n">
        <v>0</v>
      </c>
      <c r="T1653" s="2" t="n">
        <v>128</v>
      </c>
      <c r="U1653" s="2" t="n">
        <v>0</v>
      </c>
      <c r="V1653" s="2" t="n">
        <v>0</v>
      </c>
      <c r="W1653" s="2" t="n">
        <v>0</v>
      </c>
      <c r="X1653" s="2" t="n">
        <v>0</v>
      </c>
      <c r="Y1653" s="2" t="n">
        <v>0</v>
      </c>
      <c r="Z1653" s="2" t="n">
        <v>0</v>
      </c>
      <c r="AA1653" s="2" t="n">
        <v>0</v>
      </c>
      <c r="AB1653" s="2" t="n">
        <v>0</v>
      </c>
      <c r="AC1653" s="2" t="n">
        <v>0</v>
      </c>
      <c r="AD1653" s="2" t="n">
        <v>0</v>
      </c>
      <c r="AE1653" s="2" t="n">
        <v>0</v>
      </c>
      <c r="AF1653" s="2" t="n">
        <v>0</v>
      </c>
      <c r="AG1653" s="2" t="n">
        <v>0</v>
      </c>
      <c r="AH1653" s="2" t="n">
        <v>0</v>
      </c>
    </row>
    <row r="1654">
      <c r="A1654" s="2" t="inlineStr">
        <is>
          <t>7209494</t>
        </is>
      </c>
      <c r="B1654" s="2" t="inlineStr">
        <is>
          <t>A</t>
        </is>
      </c>
      <c r="C1654" s="2" t="inlineStr">
        <is>
          <t>2023 P10</t>
        </is>
      </c>
      <c r="D1654" s="2" t="inlineStr">
        <is>
          <t>DY</t>
        </is>
      </c>
      <c r="E1654" s="2" t="inlineStr">
        <is>
          <t>DY</t>
        </is>
      </c>
      <c r="F1654" s="2" t="inlineStr">
        <is>
          <t>DX</t>
        </is>
      </c>
      <c r="G1654" s="2" t="inlineStr">
        <is>
          <t>DZ</t>
        </is>
      </c>
      <c r="H1654" s="2" t="inlineStr">
        <is>
          <t>DX</t>
        </is>
      </c>
      <c r="I1654" s="2" t="n"/>
      <c r="J1654" s="2" t="inlineStr">
        <is>
          <t>FG</t>
        </is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  <c r="Q1654" s="2" t="n">
        <v>0</v>
      </c>
      <c r="R1654" s="2" t="n">
        <v>5.02</v>
      </c>
      <c r="S1654" s="2" t="n">
        <v>0</v>
      </c>
      <c r="T1654" s="2" t="n">
        <v>266</v>
      </c>
      <c r="U1654" s="2" t="n">
        <v>0</v>
      </c>
      <c r="V1654" s="2" t="n">
        <v>0</v>
      </c>
      <c r="W1654" s="2" t="n">
        <v>0</v>
      </c>
      <c r="X1654" s="2" t="n">
        <v>-1</v>
      </c>
      <c r="Y1654" s="2" t="n">
        <v>0</v>
      </c>
      <c r="Z1654" s="2" t="n">
        <v>-1</v>
      </c>
      <c r="AA1654" s="2" t="n">
        <v>0.01887218045112771</v>
      </c>
      <c r="AB1654" s="2" t="n">
        <v>-0.9811278195488723</v>
      </c>
      <c r="AC1654" s="2" t="n">
        <v>0</v>
      </c>
      <c r="AD1654" s="2" t="n">
        <v>0</v>
      </c>
      <c r="AE1654" s="2" t="n">
        <v>0</v>
      </c>
      <c r="AF1654" s="2" t="n">
        <v>0</v>
      </c>
      <c r="AG1654" s="2" t="n">
        <v>0</v>
      </c>
      <c r="AH1654" s="2" t="n">
        <v>0</v>
      </c>
    </row>
    <row r="1655">
      <c r="A1655" s="2" t="inlineStr">
        <is>
          <t>7209496</t>
        </is>
      </c>
      <c r="B1655" s="2" t="inlineStr">
        <is>
          <t>A</t>
        </is>
      </c>
      <c r="C1655" s="2" t="inlineStr">
        <is>
          <t>2023 P10</t>
        </is>
      </c>
      <c r="D1655" s="2" t="inlineStr">
        <is>
          <t>DY</t>
        </is>
      </c>
      <c r="E1655" s="2" t="inlineStr">
        <is>
          <t>DY</t>
        </is>
      </c>
      <c r="F1655" s="2" t="inlineStr">
        <is>
          <t>DY</t>
        </is>
      </c>
      <c r="G1655" s="2" t="inlineStr">
        <is>
          <t>DZ</t>
        </is>
      </c>
      <c r="H1655" s="2" t="inlineStr">
        <is>
          <t>DY</t>
        </is>
      </c>
      <c r="I1655" s="2" t="n"/>
      <c r="J1655" s="2" t="inlineStr">
        <is>
          <t>FG</t>
        </is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4</v>
      </c>
      <c r="S1655" s="2" t="n">
        <v>0</v>
      </c>
      <c r="T1655" s="2" t="n">
        <v>548</v>
      </c>
      <c r="U1655" s="2" t="n">
        <v>0</v>
      </c>
      <c r="V1655" s="2" t="n">
        <v>0</v>
      </c>
      <c r="W1655" s="2" t="n">
        <v>0</v>
      </c>
      <c r="X1655" s="2" t="n">
        <v>-1</v>
      </c>
      <c r="Y1655" s="2" t="n">
        <v>0</v>
      </c>
      <c r="Z1655" s="2" t="n">
        <v>-1</v>
      </c>
      <c r="AA1655" s="2" t="n">
        <v>0.007299270072992692</v>
      </c>
      <c r="AB1655" s="2" t="n">
        <v>-0.9927007299270073</v>
      </c>
      <c r="AC1655" s="2" t="n">
        <v>0</v>
      </c>
      <c r="AD1655" s="2" t="n">
        <v>0</v>
      </c>
      <c r="AE1655" s="2" t="n">
        <v>0</v>
      </c>
      <c r="AF1655" s="2" t="n">
        <v>0</v>
      </c>
      <c r="AG1655" s="2" t="n">
        <v>0</v>
      </c>
      <c r="AH1655" s="2" t="n">
        <v>0</v>
      </c>
    </row>
    <row r="1656">
      <c r="A1656" s="2" t="inlineStr">
        <is>
          <t>7209497</t>
        </is>
      </c>
      <c r="B1656" s="2" t="inlineStr">
        <is>
          <t>A</t>
        </is>
      </c>
      <c r="C1656" s="2" t="inlineStr">
        <is>
          <t>2023 P10</t>
        </is>
      </c>
      <c r="D1656" s="2" t="inlineStr">
        <is>
          <t>DY</t>
        </is>
      </c>
      <c r="E1656" s="2" t="inlineStr">
        <is>
          <t>DY</t>
        </is>
      </c>
      <c r="F1656" s="2" t="inlineStr">
        <is>
          <t>DY</t>
        </is>
      </c>
      <c r="G1656" s="2" t="inlineStr">
        <is>
          <t>DZ</t>
        </is>
      </c>
      <c r="H1656" s="2" t="inlineStr">
        <is>
          <t>DY</t>
        </is>
      </c>
      <c r="I1656" s="2" t="n"/>
      <c r="J1656" s="2" t="inlineStr">
        <is>
          <t>FG</t>
        </is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21.43</v>
      </c>
      <c r="S1656" s="2" t="n">
        <v>0</v>
      </c>
      <c r="T1656" s="2" t="n">
        <v>476</v>
      </c>
      <c r="U1656" s="2" t="n">
        <v>0</v>
      </c>
      <c r="V1656" s="2" t="n">
        <v>0</v>
      </c>
      <c r="W1656" s="2" t="n">
        <v>0</v>
      </c>
      <c r="X1656" s="2" t="n">
        <v>-1</v>
      </c>
      <c r="Y1656" s="2" t="n">
        <v>0</v>
      </c>
      <c r="Z1656" s="2" t="n">
        <v>-1</v>
      </c>
      <c r="AA1656" s="2" t="n">
        <v>0.04502100840336132</v>
      </c>
      <c r="AB1656" s="2" t="n">
        <v>-0.9549789915966387</v>
      </c>
      <c r="AC1656" s="2" t="n">
        <v>0</v>
      </c>
      <c r="AD1656" s="2" t="n">
        <v>0</v>
      </c>
      <c r="AE1656" s="2" t="n">
        <v>0</v>
      </c>
      <c r="AF1656" s="2" t="n">
        <v>0</v>
      </c>
      <c r="AG1656" s="2" t="n">
        <v>0</v>
      </c>
      <c r="AH1656" s="2" t="n">
        <v>0</v>
      </c>
    </row>
    <row r="1657">
      <c r="A1657" s="2" t="inlineStr">
        <is>
          <t>7209498</t>
        </is>
      </c>
      <c r="B1657" s="2" t="inlineStr">
        <is>
          <t>A</t>
        </is>
      </c>
      <c r="C1657" s="2" t="inlineStr">
        <is>
          <t>2023 P10</t>
        </is>
      </c>
      <c r="D1657" s="2" t="n"/>
      <c r="E1657" s="2" t="n"/>
      <c r="F1657" s="2" t="n"/>
      <c r="G1657" s="2" t="n"/>
      <c r="H1657" s="2" t="n"/>
      <c r="I1657" s="2" t="n"/>
      <c r="J1657" s="2" t="n"/>
      <c r="K1657" s="2" t="n">
        <v>0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n">
        <v>0</v>
      </c>
      <c r="T1657" s="2" t="n">
        <v>128</v>
      </c>
      <c r="U1657" s="2" t="n">
        <v>0</v>
      </c>
      <c r="V1657" s="2" t="n">
        <v>0</v>
      </c>
      <c r="W1657" s="2" t="n">
        <v>0</v>
      </c>
      <c r="X1657" s="2" t="n">
        <v>0</v>
      </c>
      <c r="Y1657" s="2" t="n">
        <v>0</v>
      </c>
      <c r="Z1657" s="2" t="n">
        <v>0</v>
      </c>
      <c r="AA1657" s="2" t="n">
        <v>0</v>
      </c>
      <c r="AB1657" s="2" t="n">
        <v>0</v>
      </c>
      <c r="AC1657" s="2" t="n">
        <v>0</v>
      </c>
      <c r="AD1657" s="2" t="n">
        <v>0</v>
      </c>
      <c r="AE1657" s="2" t="n">
        <v>0</v>
      </c>
      <c r="AF1657" s="2" t="n">
        <v>0</v>
      </c>
      <c r="AG1657" s="2" t="n">
        <v>0</v>
      </c>
      <c r="AH1657" s="2" t="n">
        <v>0</v>
      </c>
    </row>
    <row r="1658">
      <c r="A1658" s="2" t="inlineStr">
        <is>
          <t>7209499</t>
        </is>
      </c>
      <c r="B1658" s="2" t="inlineStr">
        <is>
          <t>A</t>
        </is>
      </c>
      <c r="C1658" s="2" t="inlineStr">
        <is>
          <t>2023 P10</t>
        </is>
      </c>
      <c r="D1658" s="2" t="inlineStr">
        <is>
          <t>DZ</t>
        </is>
      </c>
      <c r="E1658" s="2" t="inlineStr">
        <is>
          <t>DZ</t>
        </is>
      </c>
      <c r="F1658" s="2" t="inlineStr">
        <is>
          <t>DX</t>
        </is>
      </c>
      <c r="G1658" s="2" t="inlineStr">
        <is>
          <t>DX</t>
        </is>
      </c>
      <c r="H1658" s="2" t="inlineStr">
        <is>
          <t>DX</t>
        </is>
      </c>
      <c r="I1658" s="2" t="n"/>
      <c r="J1658" s="2" t="inlineStr">
        <is>
          <t>FG</t>
        </is>
      </c>
      <c r="K1658" s="2" t="n">
        <v>0</v>
      </c>
      <c r="L1658" s="2" t="n">
        <v>0.06</v>
      </c>
      <c r="M1658" s="2" t="n">
        <v>0</v>
      </c>
      <c r="N1658" s="2" t="n">
        <v>0</v>
      </c>
      <c r="O1658" s="2" t="n">
        <v>0.17</v>
      </c>
      <c r="P1658" s="2" t="n">
        <v>0</v>
      </c>
      <c r="Q1658" s="2" t="n">
        <v>0</v>
      </c>
      <c r="R1658" s="2" t="n">
        <v>31.17</v>
      </c>
      <c r="S1658" s="2" t="n">
        <v>0</v>
      </c>
      <c r="T1658" s="2" t="n">
        <v>178</v>
      </c>
      <c r="U1658" s="2" t="n">
        <v>0</v>
      </c>
      <c r="V1658" s="2" t="n">
        <v>0</v>
      </c>
      <c r="W1658" s="2" t="n">
        <v>0</v>
      </c>
      <c r="X1658" s="2" t="n">
        <v>-1</v>
      </c>
      <c r="Y1658" s="2" t="n">
        <v>0</v>
      </c>
      <c r="Z1658" s="2" t="n">
        <v>-1</v>
      </c>
      <c r="AA1658" s="2" t="n">
        <v>0.1751123595505619</v>
      </c>
      <c r="AB1658" s="2" t="n">
        <v>-0.8248876404494381</v>
      </c>
      <c r="AC1658" s="2" t="n">
        <v>0</v>
      </c>
      <c r="AD1658" s="2" t="n">
        <v>0</v>
      </c>
      <c r="AE1658" s="2" t="n">
        <v>0</v>
      </c>
      <c r="AF1658" s="2" t="n">
        <v>0</v>
      </c>
      <c r="AG1658" s="2" t="n">
        <v>0</v>
      </c>
      <c r="AH1658" s="2" t="n">
        <v>0</v>
      </c>
    </row>
    <row r="1659">
      <c r="A1659" s="2" t="inlineStr">
        <is>
          <t>7209779</t>
        </is>
      </c>
      <c r="B1659" s="2" t="inlineStr">
        <is>
          <t>A</t>
        </is>
      </c>
      <c r="C1659" s="2" t="inlineStr">
        <is>
          <t>2023 P10</t>
        </is>
      </c>
      <c r="D1659" s="2" t="n"/>
      <c r="E1659" s="2" t="n"/>
      <c r="F1659" s="2" t="n"/>
      <c r="G1659" s="2" t="n"/>
      <c r="H1659" s="2" t="n"/>
      <c r="I1659" s="2" t="n"/>
      <c r="J1659" s="2" t="n"/>
      <c r="K1659" s="2" t="n">
        <v>0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52</v>
      </c>
      <c r="U1659" s="2" t="n">
        <v>0</v>
      </c>
      <c r="V1659" s="2" t="n">
        <v>0</v>
      </c>
      <c r="W1659" s="2" t="n">
        <v>0</v>
      </c>
      <c r="X1659" s="2" t="n">
        <v>0</v>
      </c>
      <c r="Y1659" s="2" t="n">
        <v>0</v>
      </c>
      <c r="Z1659" s="2" t="n">
        <v>0</v>
      </c>
      <c r="AA1659" s="2" t="n">
        <v>0</v>
      </c>
      <c r="AB1659" s="2" t="n">
        <v>0</v>
      </c>
      <c r="AC1659" s="2" t="n">
        <v>0</v>
      </c>
      <c r="AD1659" s="2" t="n">
        <v>0</v>
      </c>
      <c r="AE1659" s="2" t="n">
        <v>0</v>
      </c>
      <c r="AF1659" s="2" t="n">
        <v>0</v>
      </c>
      <c r="AG1659" s="2" t="n">
        <v>0</v>
      </c>
      <c r="AH1659" s="2" t="n">
        <v>0</v>
      </c>
    </row>
    <row r="1660">
      <c r="A1660" s="2" t="inlineStr">
        <is>
          <t>7210080</t>
        </is>
      </c>
      <c r="B1660" s="2" t="inlineStr">
        <is>
          <t>A</t>
        </is>
      </c>
      <c r="C1660" s="2" t="inlineStr">
        <is>
          <t>2023 P10</t>
        </is>
      </c>
      <c r="D1660" s="2" t="inlineStr">
        <is>
          <t>DZ</t>
        </is>
      </c>
      <c r="E1660" s="2" t="inlineStr">
        <is>
          <t>DZ</t>
        </is>
      </c>
      <c r="F1660" s="2" t="inlineStr">
        <is>
          <t>CX</t>
        </is>
      </c>
      <c r="G1660" s="2" t="inlineStr">
        <is>
          <t>CX</t>
        </is>
      </c>
      <c r="H1660" s="2" t="inlineStr">
        <is>
          <t>CX</t>
        </is>
      </c>
      <c r="I1660" s="2" t="n"/>
      <c r="J1660" s="2" t="inlineStr">
        <is>
          <t>FG</t>
        </is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1.3</v>
      </c>
      <c r="S1660" s="2" t="n">
        <v>0</v>
      </c>
      <c r="T1660" s="2" t="n">
        <v>0</v>
      </c>
      <c r="U1660" s="2" t="n">
        <v>0</v>
      </c>
      <c r="V1660" s="2" t="n">
        <v>0</v>
      </c>
      <c r="W1660" s="2" t="n">
        <v>0</v>
      </c>
      <c r="X1660" s="2" t="n">
        <v>0</v>
      </c>
      <c r="Y1660" s="2" t="n">
        <v>0</v>
      </c>
      <c r="Z1660" s="2" t="n">
        <v>0</v>
      </c>
      <c r="AA1660" s="2" t="n">
        <v>0</v>
      </c>
      <c r="AB1660" s="2" t="n">
        <v>0</v>
      </c>
      <c r="AC1660" s="2" t="n">
        <v>0</v>
      </c>
      <c r="AD1660" s="2" t="n">
        <v>0</v>
      </c>
      <c r="AE1660" s="2" t="n">
        <v>0</v>
      </c>
      <c r="AF1660" s="2" t="n">
        <v>0</v>
      </c>
      <c r="AG1660" s="2" t="n">
        <v>0</v>
      </c>
      <c r="AH1660" s="2" t="n">
        <v>0</v>
      </c>
    </row>
    <row r="1661">
      <c r="A1661" s="2" t="inlineStr">
        <is>
          <t>7210423</t>
        </is>
      </c>
      <c r="B1661" s="2" t="inlineStr">
        <is>
          <t>A</t>
        </is>
      </c>
      <c r="C1661" s="2" t="inlineStr">
        <is>
          <t>2023 P10</t>
        </is>
      </c>
      <c r="D1661" s="2" t="inlineStr">
        <is>
          <t>BX</t>
        </is>
      </c>
      <c r="E1661" s="2" t="inlineStr">
        <is>
          <t>CX</t>
        </is>
      </c>
      <c r="F1661" s="2" t="inlineStr">
        <is>
          <t>BX</t>
        </is>
      </c>
      <c r="G1661" s="2" t="inlineStr">
        <is>
          <t>BX</t>
        </is>
      </c>
      <c r="H1661" s="2" t="inlineStr">
        <is>
          <t>BX</t>
        </is>
      </c>
      <c r="I1661" s="2" t="n"/>
      <c r="J1661" s="2" t="inlineStr">
        <is>
          <t>FG</t>
        </is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3</v>
      </c>
      <c r="S1661" s="2" t="n">
        <v>0</v>
      </c>
      <c r="T1661" s="2" t="n">
        <v>542</v>
      </c>
      <c r="U1661" s="2" t="n">
        <v>0</v>
      </c>
      <c r="V1661" s="2" t="n">
        <v>0</v>
      </c>
      <c r="W1661" s="2" t="n">
        <v>0</v>
      </c>
      <c r="X1661" s="2" t="n">
        <v>-1</v>
      </c>
      <c r="Y1661" s="2" t="n">
        <v>0</v>
      </c>
      <c r="Z1661" s="2" t="n">
        <v>-1</v>
      </c>
      <c r="AA1661" s="2" t="n">
        <v>0.005535055350553542</v>
      </c>
      <c r="AB1661" s="2" t="n">
        <v>-0.9944649446494465</v>
      </c>
      <c r="AC1661" s="2" t="n">
        <v>0</v>
      </c>
      <c r="AD1661" s="2" t="n">
        <v>0</v>
      </c>
      <c r="AE1661" s="2" t="n">
        <v>0</v>
      </c>
      <c r="AF1661" s="2" t="n">
        <v>0</v>
      </c>
      <c r="AG1661" s="2" t="n">
        <v>0</v>
      </c>
      <c r="AH1661" s="2" t="n">
        <v>0</v>
      </c>
    </row>
    <row r="1662">
      <c r="A1662" s="2" t="inlineStr">
        <is>
          <t>7210424</t>
        </is>
      </c>
      <c r="B1662" s="2" t="inlineStr">
        <is>
          <t>A</t>
        </is>
      </c>
      <c r="C1662" s="2" t="inlineStr">
        <is>
          <t>2023 P10</t>
        </is>
      </c>
      <c r="D1662" s="2" t="n"/>
      <c r="E1662" s="2" t="n"/>
      <c r="F1662" s="2" t="n"/>
      <c r="G1662" s="2" t="n"/>
      <c r="H1662" s="2" t="n"/>
      <c r="I1662" s="2" t="n"/>
      <c r="J1662" s="2" t="n"/>
      <c r="K1662" s="2" t="n">
        <v>0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196</v>
      </c>
      <c r="U1662" s="2" t="n">
        <v>0</v>
      </c>
      <c r="V1662" s="2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  <c r="AA1662" s="2" t="n">
        <v>0</v>
      </c>
      <c r="AB1662" s="2" t="n">
        <v>0</v>
      </c>
      <c r="AC1662" s="2" t="n">
        <v>0</v>
      </c>
      <c r="AD1662" s="2" t="n">
        <v>0</v>
      </c>
      <c r="AE1662" s="2" t="n">
        <v>0</v>
      </c>
      <c r="AF1662" s="2" t="n">
        <v>0</v>
      </c>
      <c r="AG1662" s="2" t="n">
        <v>0</v>
      </c>
      <c r="AH1662" s="2" t="n">
        <v>0</v>
      </c>
    </row>
    <row r="1663">
      <c r="A1663" s="2" t="inlineStr">
        <is>
          <t>7210426</t>
        </is>
      </c>
      <c r="B1663" s="2" t="inlineStr">
        <is>
          <t>A</t>
        </is>
      </c>
      <c r="C1663" s="2" t="inlineStr">
        <is>
          <t>2023 P10</t>
        </is>
      </c>
      <c r="D1663" s="2" t="inlineStr">
        <is>
          <t>DZ</t>
        </is>
      </c>
      <c r="E1663" s="2" t="inlineStr">
        <is>
          <t>DZ</t>
        </is>
      </c>
      <c r="F1663" s="2" t="inlineStr">
        <is>
          <t>CX</t>
        </is>
      </c>
      <c r="G1663" s="2" t="inlineStr">
        <is>
          <t>CX</t>
        </is>
      </c>
      <c r="H1663" s="2" t="inlineStr">
        <is>
          <t>CX</t>
        </is>
      </c>
      <c r="I1663" s="2" t="n"/>
      <c r="J1663" s="2" t="inlineStr">
        <is>
          <t>FG</t>
        </is>
      </c>
      <c r="K1663" s="2" t="n">
        <v>0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1</v>
      </c>
      <c r="S1663" s="2" t="n">
        <v>0</v>
      </c>
      <c r="T1663" s="2" t="n">
        <v>0</v>
      </c>
      <c r="U1663" s="2" t="n">
        <v>0</v>
      </c>
      <c r="V1663" s="2" t="n">
        <v>0</v>
      </c>
      <c r="W1663" s="2" t="n">
        <v>0</v>
      </c>
      <c r="X1663" s="2" t="n">
        <v>0</v>
      </c>
      <c r="Y1663" s="2" t="n">
        <v>0</v>
      </c>
      <c r="Z1663" s="2" t="n">
        <v>0</v>
      </c>
      <c r="AA1663" s="2" t="n">
        <v>0</v>
      </c>
      <c r="AB1663" s="2" t="n">
        <v>0</v>
      </c>
      <c r="AC1663" s="2" t="n">
        <v>0</v>
      </c>
      <c r="AD1663" s="2" t="n">
        <v>0</v>
      </c>
      <c r="AE1663" s="2" t="n">
        <v>0</v>
      </c>
      <c r="AF1663" s="2" t="n">
        <v>0</v>
      </c>
      <c r="AG1663" s="2" t="n">
        <v>0</v>
      </c>
      <c r="AH1663" s="2" t="n">
        <v>0</v>
      </c>
    </row>
    <row r="1664">
      <c r="A1664" s="2" t="inlineStr">
        <is>
          <t>7210427</t>
        </is>
      </c>
      <c r="B1664" s="2" t="inlineStr">
        <is>
          <t>A</t>
        </is>
      </c>
      <c r="C1664" s="2" t="inlineStr">
        <is>
          <t>2023 P10</t>
        </is>
      </c>
      <c r="D1664" s="2" t="inlineStr">
        <is>
          <t>DZ</t>
        </is>
      </c>
      <c r="E1664" s="2" t="inlineStr">
        <is>
          <t>DZ</t>
        </is>
      </c>
      <c r="F1664" s="2" t="inlineStr">
        <is>
          <t>CX</t>
        </is>
      </c>
      <c r="G1664" s="2" t="inlineStr">
        <is>
          <t>CX</t>
        </is>
      </c>
      <c r="H1664" s="2" t="inlineStr">
        <is>
          <t>CX</t>
        </is>
      </c>
      <c r="I1664" s="2" t="n"/>
      <c r="J1664" s="2" t="inlineStr">
        <is>
          <t>FG</t>
        </is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152</v>
      </c>
      <c r="S1664" s="2" t="n">
        <v>0</v>
      </c>
      <c r="T1664" s="2" t="n">
        <v>18</v>
      </c>
      <c r="U1664" s="2" t="n">
        <v>0</v>
      </c>
      <c r="V1664" s="2" t="n">
        <v>0</v>
      </c>
      <c r="W1664" s="2" t="n">
        <v>0</v>
      </c>
      <c r="X1664" s="2" t="n">
        <v>-1</v>
      </c>
      <c r="Y1664" s="2" t="n">
        <v>0</v>
      </c>
      <c r="Z1664" s="2" t="n">
        <v>-1</v>
      </c>
      <c r="AA1664" s="2" t="n">
        <v>-6.444444444444445</v>
      </c>
      <c r="AB1664" s="2" t="n">
        <v>7.444444444444445</v>
      </c>
      <c r="AC1664" s="2" t="n">
        <v>0</v>
      </c>
      <c r="AD1664" s="2" t="n">
        <v>0</v>
      </c>
      <c r="AE1664" s="2" t="n">
        <v>0</v>
      </c>
      <c r="AF1664" s="2" t="n">
        <v>0</v>
      </c>
      <c r="AG1664" s="2" t="n">
        <v>0</v>
      </c>
      <c r="AH1664" s="2" t="n">
        <v>0</v>
      </c>
    </row>
    <row r="1665">
      <c r="A1665" s="2" t="inlineStr">
        <is>
          <t>7210499</t>
        </is>
      </c>
      <c r="B1665" s="2" t="inlineStr">
        <is>
          <t>A</t>
        </is>
      </c>
      <c r="C1665" s="2" t="inlineStr">
        <is>
          <t>2023 P10</t>
        </is>
      </c>
      <c r="D1665" s="2" t="inlineStr">
        <is>
          <t>CZ</t>
        </is>
      </c>
      <c r="E1665" s="2" t="inlineStr">
        <is>
          <t>CZ</t>
        </is>
      </c>
      <c r="F1665" s="2" t="inlineStr">
        <is>
          <t>AX</t>
        </is>
      </c>
      <c r="G1665" s="2" t="inlineStr">
        <is>
          <t>CY</t>
        </is>
      </c>
      <c r="H1665" s="2" t="inlineStr">
        <is>
          <t>AX</t>
        </is>
      </c>
      <c r="I1665" s="2" t="n"/>
      <c r="J1665" s="2" t="inlineStr">
        <is>
          <t>FG</t>
        </is>
      </c>
      <c r="K1665" s="2" t="n">
        <v>0</v>
      </c>
      <c r="L1665" s="2" t="n">
        <v>0.01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17.1</v>
      </c>
      <c r="S1665" s="2" t="n">
        <v>0</v>
      </c>
      <c r="T1665" s="2" t="n">
        <v>324</v>
      </c>
      <c r="U1665" s="2" t="n">
        <v>0</v>
      </c>
      <c r="V1665" s="2" t="n">
        <v>0</v>
      </c>
      <c r="W1665" s="2" t="n">
        <v>0</v>
      </c>
      <c r="X1665" s="2" t="n">
        <v>-1</v>
      </c>
      <c r="Y1665" s="2" t="n">
        <v>0</v>
      </c>
      <c r="Z1665" s="2" t="n">
        <v>-1</v>
      </c>
      <c r="AA1665" s="2" t="n">
        <v>0.05277777777777781</v>
      </c>
      <c r="AB1665" s="2" t="n">
        <v>-0.9472222222222222</v>
      </c>
      <c r="AC1665" s="2" t="n">
        <v>0</v>
      </c>
      <c r="AD1665" s="2" t="n">
        <v>0</v>
      </c>
      <c r="AE1665" s="2" t="n">
        <v>0</v>
      </c>
      <c r="AF1665" s="2" t="n">
        <v>0</v>
      </c>
      <c r="AG1665" s="2" t="n">
        <v>0</v>
      </c>
      <c r="AH1665" s="2" t="n">
        <v>0</v>
      </c>
    </row>
    <row r="1666">
      <c r="A1666" s="2" t="inlineStr">
        <is>
          <t>7210570</t>
        </is>
      </c>
      <c r="B1666" s="2" t="inlineStr">
        <is>
          <t>A</t>
        </is>
      </c>
      <c r="C1666" s="2" t="inlineStr">
        <is>
          <t>2023 P10</t>
        </is>
      </c>
      <c r="D1666" s="2" t="n"/>
      <c r="E1666" s="2" t="n"/>
      <c r="F1666" s="2" t="n"/>
      <c r="G1666" s="2" t="n"/>
      <c r="H1666" s="2" t="n"/>
      <c r="I1666" s="2" t="n"/>
      <c r="J1666" s="2" t="n"/>
      <c r="K1666" s="2" t="n">
        <v>0</v>
      </c>
      <c r="L1666" s="2" t="n">
        <v>0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n">
        <v>0</v>
      </c>
      <c r="S1666" s="2" t="n">
        <v>0</v>
      </c>
      <c r="T1666" s="2" t="n">
        <v>12</v>
      </c>
      <c r="U1666" s="2" t="n">
        <v>0</v>
      </c>
      <c r="V1666" s="2" t="n">
        <v>0</v>
      </c>
      <c r="W1666" s="2" t="n">
        <v>0</v>
      </c>
      <c r="X1666" s="2" t="n">
        <v>0</v>
      </c>
      <c r="Y1666" s="2" t="n">
        <v>0</v>
      </c>
      <c r="Z1666" s="2" t="n">
        <v>0</v>
      </c>
      <c r="AA1666" s="2" t="n">
        <v>0</v>
      </c>
      <c r="AB1666" s="2" t="n">
        <v>0</v>
      </c>
      <c r="AC1666" s="2" t="n">
        <v>0</v>
      </c>
      <c r="AD1666" s="2" t="n">
        <v>0</v>
      </c>
      <c r="AE1666" s="2" t="n">
        <v>0</v>
      </c>
      <c r="AF1666" s="2" t="n">
        <v>0</v>
      </c>
      <c r="AG1666" s="2" t="n">
        <v>0</v>
      </c>
      <c r="AH1666" s="2" t="n">
        <v>0</v>
      </c>
    </row>
    <row r="1667">
      <c r="A1667" s="2" t="inlineStr">
        <is>
          <t>7210571</t>
        </is>
      </c>
      <c r="B1667" s="2" t="inlineStr">
        <is>
          <t>A</t>
        </is>
      </c>
      <c r="C1667" s="2" t="inlineStr">
        <is>
          <t>2023 P10</t>
        </is>
      </c>
      <c r="D1667" s="2" t="n"/>
      <c r="E1667" s="2" t="n"/>
      <c r="F1667" s="2" t="n"/>
      <c r="G1667" s="2" t="n"/>
      <c r="H1667" s="2" t="n"/>
      <c r="I1667" s="2" t="n"/>
      <c r="J1667" s="2" t="n"/>
      <c r="K1667" s="2" t="n">
        <v>0</v>
      </c>
      <c r="L1667" s="2" t="n">
        <v>0</v>
      </c>
      <c r="M1667" s="2" t="n">
        <v>0</v>
      </c>
      <c r="N1667" s="2" t="n">
        <v>0</v>
      </c>
      <c r="O1667" s="2" t="n">
        <v>0</v>
      </c>
      <c r="P1667" s="2" t="n">
        <v>0</v>
      </c>
      <c r="Q1667" s="2" t="n">
        <v>0</v>
      </c>
      <c r="R1667" s="2" t="n">
        <v>0</v>
      </c>
      <c r="S1667" s="2" t="n">
        <v>0</v>
      </c>
      <c r="T1667" s="2" t="n">
        <v>44</v>
      </c>
      <c r="U1667" s="2" t="n">
        <v>0</v>
      </c>
      <c r="V1667" s="2" t="n">
        <v>0</v>
      </c>
      <c r="W1667" s="2" t="n">
        <v>0</v>
      </c>
      <c r="X1667" s="2" t="n">
        <v>0</v>
      </c>
      <c r="Y1667" s="2" t="n">
        <v>0</v>
      </c>
      <c r="Z1667" s="2" t="n">
        <v>0</v>
      </c>
      <c r="AA1667" s="2" t="n">
        <v>0</v>
      </c>
      <c r="AB1667" s="2" t="n">
        <v>0</v>
      </c>
      <c r="AC1667" s="2" t="n">
        <v>0</v>
      </c>
      <c r="AD1667" s="2" t="n">
        <v>0</v>
      </c>
      <c r="AE1667" s="2" t="n">
        <v>0</v>
      </c>
      <c r="AF1667" s="2" t="n">
        <v>0</v>
      </c>
      <c r="AG1667" s="2" t="n">
        <v>0</v>
      </c>
      <c r="AH1667" s="2" t="n">
        <v>0</v>
      </c>
    </row>
    <row r="1668">
      <c r="A1668" s="2" t="inlineStr">
        <is>
          <t>7210572</t>
        </is>
      </c>
      <c r="B1668" s="2" t="inlineStr">
        <is>
          <t>A</t>
        </is>
      </c>
      <c r="C1668" s="2" t="inlineStr">
        <is>
          <t>2023 P10</t>
        </is>
      </c>
      <c r="D1668" s="2" t="n"/>
      <c r="E1668" s="2" t="n"/>
      <c r="F1668" s="2" t="n"/>
      <c r="G1668" s="2" t="n"/>
      <c r="H1668" s="2" t="n"/>
      <c r="I1668" s="2" t="n"/>
      <c r="J1668" s="2" t="n"/>
      <c r="K1668" s="2" t="n">
        <v>0</v>
      </c>
      <c r="L1668" s="2" t="n">
        <v>0</v>
      </c>
      <c r="M1668" s="2" t="n">
        <v>0</v>
      </c>
      <c r="N1668" s="2" t="n">
        <v>0</v>
      </c>
      <c r="O1668" s="2" t="n">
        <v>0</v>
      </c>
      <c r="P1668" s="2" t="n">
        <v>0</v>
      </c>
      <c r="Q1668" s="2" t="n">
        <v>0</v>
      </c>
      <c r="R1668" s="2" t="n">
        <v>0</v>
      </c>
      <c r="S1668" s="2" t="n">
        <v>0</v>
      </c>
      <c r="T1668" s="2" t="n">
        <v>32</v>
      </c>
      <c r="U1668" s="2" t="n">
        <v>0</v>
      </c>
      <c r="V1668" s="2" t="n">
        <v>0</v>
      </c>
      <c r="W1668" s="2" t="n">
        <v>0</v>
      </c>
      <c r="X1668" s="2" t="n">
        <v>0</v>
      </c>
      <c r="Y1668" s="2" t="n">
        <v>0</v>
      </c>
      <c r="Z1668" s="2" t="n">
        <v>0</v>
      </c>
      <c r="AA1668" s="2" t="n">
        <v>0</v>
      </c>
      <c r="AB1668" s="2" t="n">
        <v>0</v>
      </c>
      <c r="AC1668" s="2" t="n">
        <v>0</v>
      </c>
      <c r="AD1668" s="2" t="n">
        <v>0</v>
      </c>
      <c r="AE1668" s="2" t="n">
        <v>0</v>
      </c>
      <c r="AF1668" s="2" t="n">
        <v>0</v>
      </c>
      <c r="AG1668" s="2" t="n">
        <v>0</v>
      </c>
      <c r="AH1668" s="2" t="n">
        <v>0</v>
      </c>
    </row>
    <row r="1669">
      <c r="A1669" s="2" t="inlineStr">
        <is>
          <t>7210573</t>
        </is>
      </c>
      <c r="B1669" s="2" t="inlineStr">
        <is>
          <t>A</t>
        </is>
      </c>
      <c r="C1669" s="2" t="inlineStr">
        <is>
          <t>2023 P10</t>
        </is>
      </c>
      <c r="D1669" s="2" t="inlineStr">
        <is>
          <t>CZ</t>
        </is>
      </c>
      <c r="E1669" s="2" t="inlineStr">
        <is>
          <t>CZ</t>
        </is>
      </c>
      <c r="F1669" s="2" t="inlineStr">
        <is>
          <t>AX</t>
        </is>
      </c>
      <c r="G1669" s="2" t="inlineStr">
        <is>
          <t>AX</t>
        </is>
      </c>
      <c r="H1669" s="2" t="inlineStr">
        <is>
          <t>AX</t>
        </is>
      </c>
      <c r="I1669" s="2" t="n"/>
      <c r="J1669" s="2" t="inlineStr">
        <is>
          <t>FG</t>
        </is>
      </c>
      <c r="K1669" s="2" t="n">
        <v>0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n">
        <v>0</v>
      </c>
      <c r="Q1669" s="2" t="n">
        <v>0</v>
      </c>
      <c r="R1669" s="2" t="n">
        <v>1.3</v>
      </c>
      <c r="S1669" s="2" t="n">
        <v>0</v>
      </c>
      <c r="T1669" s="2" t="n">
        <v>216</v>
      </c>
      <c r="U1669" s="2" t="n">
        <v>0</v>
      </c>
      <c r="V1669" s="2" t="n">
        <v>0</v>
      </c>
      <c r="W1669" s="2" t="n">
        <v>0</v>
      </c>
      <c r="X1669" s="2" t="n">
        <v>-1</v>
      </c>
      <c r="Y1669" s="2" t="n">
        <v>0</v>
      </c>
      <c r="Z1669" s="2" t="n">
        <v>-1</v>
      </c>
      <c r="AA1669" s="2" t="n">
        <v>0.006018518518518534</v>
      </c>
      <c r="AB1669" s="2" t="n">
        <v>-0.9939814814814815</v>
      </c>
      <c r="AC1669" s="2" t="n">
        <v>0</v>
      </c>
      <c r="AD1669" s="2" t="n">
        <v>0</v>
      </c>
      <c r="AE1669" s="2" t="n">
        <v>0</v>
      </c>
      <c r="AF1669" s="2" t="n">
        <v>0</v>
      </c>
      <c r="AG1669" s="2" t="n">
        <v>0</v>
      </c>
      <c r="AH1669" s="2" t="n">
        <v>0</v>
      </c>
    </row>
    <row r="1670">
      <c r="A1670" s="2" t="inlineStr">
        <is>
          <t>7210574</t>
        </is>
      </c>
      <c r="B1670" s="2" t="inlineStr">
        <is>
          <t>A</t>
        </is>
      </c>
      <c r="C1670" s="2" t="inlineStr">
        <is>
          <t>2023 P10</t>
        </is>
      </c>
      <c r="D1670" s="2" t="n"/>
      <c r="E1670" s="2" t="n"/>
      <c r="F1670" s="2" t="n"/>
      <c r="G1670" s="2" t="n"/>
      <c r="H1670" s="2" t="n"/>
      <c r="I1670" s="2" t="n"/>
      <c r="J1670" s="2" t="n"/>
      <c r="K1670" s="2" t="n">
        <v>0</v>
      </c>
      <c r="L1670" s="2" t="n">
        <v>0</v>
      </c>
      <c r="M1670" s="2" t="n">
        <v>0</v>
      </c>
      <c r="N1670" s="2" t="n">
        <v>0</v>
      </c>
      <c r="O1670" s="2" t="n">
        <v>0</v>
      </c>
      <c r="P1670" s="2" t="n">
        <v>0</v>
      </c>
      <c r="Q1670" s="2" t="n">
        <v>0</v>
      </c>
      <c r="R1670" s="2" t="n">
        <v>0</v>
      </c>
      <c r="S1670" s="2" t="n">
        <v>0</v>
      </c>
      <c r="T1670" s="2" t="n">
        <v>240</v>
      </c>
      <c r="U1670" s="2" t="n">
        <v>0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0</v>
      </c>
      <c r="AA1670" s="2" t="n">
        <v>0</v>
      </c>
      <c r="AB1670" s="2" t="n">
        <v>0</v>
      </c>
      <c r="AC1670" s="2" t="n">
        <v>0</v>
      </c>
      <c r="AD1670" s="2" t="n">
        <v>0</v>
      </c>
      <c r="AE1670" s="2" t="n">
        <v>0</v>
      </c>
      <c r="AF1670" s="2" t="n">
        <v>0</v>
      </c>
      <c r="AG1670" s="2" t="n">
        <v>0</v>
      </c>
      <c r="AH1670" s="2" t="n">
        <v>0</v>
      </c>
    </row>
    <row r="1671">
      <c r="A1671" s="2" t="inlineStr">
        <is>
          <t>7210576</t>
        </is>
      </c>
      <c r="B1671" s="2" t="inlineStr">
        <is>
          <t>A</t>
        </is>
      </c>
      <c r="C1671" s="2" t="inlineStr">
        <is>
          <t>2023 P10</t>
        </is>
      </c>
      <c r="D1671" s="2" t="n"/>
      <c r="E1671" s="2" t="n"/>
      <c r="F1671" s="2" t="n"/>
      <c r="G1671" s="2" t="n"/>
      <c r="H1671" s="2" t="n"/>
      <c r="I1671" s="2" t="n"/>
      <c r="J1671" s="2" t="n"/>
      <c r="K1671" s="2" t="n">
        <v>0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n">
        <v>40</v>
      </c>
      <c r="U1671" s="2" t="n">
        <v>0</v>
      </c>
      <c r="V1671" s="2" t="n">
        <v>0</v>
      </c>
      <c r="W1671" s="2" t="n">
        <v>0</v>
      </c>
      <c r="X1671" s="2" t="n">
        <v>0</v>
      </c>
      <c r="Y1671" s="2" t="n">
        <v>0</v>
      </c>
      <c r="Z1671" s="2" t="n">
        <v>0</v>
      </c>
      <c r="AA1671" s="2" t="n">
        <v>0</v>
      </c>
      <c r="AB1671" s="2" t="n">
        <v>0</v>
      </c>
      <c r="AC1671" s="2" t="n">
        <v>0</v>
      </c>
      <c r="AD1671" s="2" t="n">
        <v>0</v>
      </c>
      <c r="AE1671" s="2" t="n">
        <v>0</v>
      </c>
      <c r="AF1671" s="2" t="n">
        <v>0</v>
      </c>
      <c r="AG1671" s="2" t="n">
        <v>0</v>
      </c>
      <c r="AH1671" s="2" t="n">
        <v>0</v>
      </c>
    </row>
    <row r="1672">
      <c r="A1672" s="2" t="inlineStr">
        <is>
          <t>7210577</t>
        </is>
      </c>
      <c r="B1672" s="2" t="inlineStr">
        <is>
          <t>A</t>
        </is>
      </c>
      <c r="C1672" s="2" t="inlineStr">
        <is>
          <t>2023 P10</t>
        </is>
      </c>
      <c r="D1672" s="2" t="n"/>
      <c r="E1672" s="2" t="n"/>
      <c r="F1672" s="2" t="n"/>
      <c r="G1672" s="2" t="n"/>
      <c r="H1672" s="2" t="n"/>
      <c r="I1672" s="2" t="n"/>
      <c r="J1672" s="2" t="n"/>
      <c r="K1672" s="2" t="n">
        <v>0</v>
      </c>
      <c r="L1672" s="2" t="n">
        <v>0</v>
      </c>
      <c r="M1672" s="2" t="n">
        <v>0</v>
      </c>
      <c r="N1672" s="2" t="n">
        <v>0</v>
      </c>
      <c r="O1672" s="2" t="n">
        <v>0</v>
      </c>
      <c r="P1672" s="2" t="n">
        <v>0</v>
      </c>
      <c r="Q1672" s="2" t="n">
        <v>0</v>
      </c>
      <c r="R1672" s="2" t="n">
        <v>0</v>
      </c>
      <c r="S1672" s="2" t="n">
        <v>0</v>
      </c>
      <c r="T1672" s="2" t="n">
        <v>28</v>
      </c>
      <c r="U1672" s="2" t="n">
        <v>0</v>
      </c>
      <c r="V1672" s="2" t="n">
        <v>0</v>
      </c>
      <c r="W1672" s="2" t="n">
        <v>0</v>
      </c>
      <c r="X1672" s="2" t="n">
        <v>0</v>
      </c>
      <c r="Y1672" s="2" t="n">
        <v>0</v>
      </c>
      <c r="Z1672" s="2" t="n">
        <v>0</v>
      </c>
      <c r="AA1672" s="2" t="n">
        <v>0</v>
      </c>
      <c r="AB1672" s="2" t="n">
        <v>0</v>
      </c>
      <c r="AC1672" s="2" t="n">
        <v>0</v>
      </c>
      <c r="AD1672" s="2" t="n">
        <v>0</v>
      </c>
      <c r="AE1672" s="2" t="n">
        <v>0</v>
      </c>
      <c r="AF1672" s="2" t="n">
        <v>0</v>
      </c>
      <c r="AG1672" s="2" t="n">
        <v>0</v>
      </c>
      <c r="AH1672" s="2" t="n">
        <v>0</v>
      </c>
    </row>
    <row r="1673">
      <c r="A1673" s="2" t="inlineStr">
        <is>
          <t>7210707</t>
        </is>
      </c>
      <c r="B1673" s="2" t="inlineStr">
        <is>
          <t>A</t>
        </is>
      </c>
      <c r="C1673" s="2" t="inlineStr">
        <is>
          <t>2023 P10</t>
        </is>
      </c>
      <c r="D1673" s="2" t="inlineStr">
        <is>
          <t>CY</t>
        </is>
      </c>
      <c r="E1673" s="2" t="inlineStr">
        <is>
          <t>CY</t>
        </is>
      </c>
      <c r="F1673" s="2" t="inlineStr">
        <is>
          <t>CX</t>
        </is>
      </c>
      <c r="G1673" s="2" t="inlineStr">
        <is>
          <t>CY</t>
        </is>
      </c>
      <c r="H1673" s="2" t="inlineStr">
        <is>
          <t>CX</t>
        </is>
      </c>
      <c r="I1673" s="2" t="n"/>
      <c r="J1673" s="2" t="inlineStr">
        <is>
          <t>FG</t>
        </is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  <c r="Q1673" s="2" t="n">
        <v>0</v>
      </c>
      <c r="R1673" s="2" t="n">
        <v>1</v>
      </c>
      <c r="S1673" s="2" t="n">
        <v>0</v>
      </c>
      <c r="T1673" s="2" t="n">
        <v>264</v>
      </c>
      <c r="U1673" s="2" t="n">
        <v>0</v>
      </c>
      <c r="V1673" s="2" t="n">
        <v>0</v>
      </c>
      <c r="W1673" s="2" t="n">
        <v>0</v>
      </c>
      <c r="X1673" s="2" t="n">
        <v>-1</v>
      </c>
      <c r="Y1673" s="2" t="n">
        <v>0</v>
      </c>
      <c r="Z1673" s="2" t="n">
        <v>-1</v>
      </c>
      <c r="AA1673" s="2" t="n">
        <v>0.003787878787878785</v>
      </c>
      <c r="AB1673" s="2" t="n">
        <v>-0.9962121212121212</v>
      </c>
      <c r="AC1673" s="2" t="n">
        <v>0</v>
      </c>
      <c r="AD1673" s="2" t="n">
        <v>0</v>
      </c>
      <c r="AE1673" s="2" t="n">
        <v>0</v>
      </c>
      <c r="AF1673" s="2" t="n">
        <v>0</v>
      </c>
      <c r="AG1673" s="2" t="n">
        <v>0</v>
      </c>
      <c r="AH1673" s="2" t="n">
        <v>0</v>
      </c>
    </row>
    <row r="1674">
      <c r="A1674" s="2" t="inlineStr">
        <is>
          <t>7210708</t>
        </is>
      </c>
      <c r="B1674" s="2" t="inlineStr">
        <is>
          <t>A</t>
        </is>
      </c>
      <c r="C1674" s="2" t="inlineStr">
        <is>
          <t>2023 P10</t>
        </is>
      </c>
      <c r="D1674" s="2" t="inlineStr">
        <is>
          <t>BX</t>
        </is>
      </c>
      <c r="E1674" s="2" t="inlineStr">
        <is>
          <t>BX</t>
        </is>
      </c>
      <c r="F1674" s="2" t="inlineStr">
        <is>
          <t>CX</t>
        </is>
      </c>
      <c r="G1674" s="2" t="inlineStr">
        <is>
          <t>CY</t>
        </is>
      </c>
      <c r="H1674" s="2" t="inlineStr">
        <is>
          <t>CX</t>
        </is>
      </c>
      <c r="I1674" s="2" t="n"/>
      <c r="J1674" s="2" t="inlineStr">
        <is>
          <t>FG</t>
        </is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7</v>
      </c>
      <c r="S1674" s="2" t="n">
        <v>0</v>
      </c>
      <c r="T1674" s="2" t="n">
        <v>1372</v>
      </c>
      <c r="U1674" s="2" t="n">
        <v>0</v>
      </c>
      <c r="V1674" s="2" t="n">
        <v>0</v>
      </c>
      <c r="W1674" s="2" t="n">
        <v>0</v>
      </c>
      <c r="X1674" s="2" t="n">
        <v>-1</v>
      </c>
      <c r="Y1674" s="2" t="n">
        <v>0</v>
      </c>
      <c r="Z1674" s="2" t="n">
        <v>-1</v>
      </c>
      <c r="AA1674" s="2" t="n">
        <v>0.005102040816326481</v>
      </c>
      <c r="AB1674" s="2" t="n">
        <v>-0.9948979591836735</v>
      </c>
      <c r="AC1674" s="2" t="n">
        <v>0</v>
      </c>
      <c r="AD1674" s="2" t="n">
        <v>0</v>
      </c>
      <c r="AE1674" s="2" t="n">
        <v>0</v>
      </c>
      <c r="AF1674" s="2" t="n">
        <v>0</v>
      </c>
      <c r="AG1674" s="2" t="n">
        <v>0</v>
      </c>
      <c r="AH1674" s="2" t="n">
        <v>0</v>
      </c>
    </row>
    <row r="1675">
      <c r="A1675" s="2" t="inlineStr">
        <is>
          <t>7210730</t>
        </is>
      </c>
      <c r="B1675" s="2" t="inlineStr">
        <is>
          <t>A</t>
        </is>
      </c>
      <c r="C1675" s="2" t="inlineStr">
        <is>
          <t>2023 P10</t>
        </is>
      </c>
      <c r="D1675" s="2" t="n"/>
      <c r="E1675" s="2" t="n"/>
      <c r="F1675" s="2" t="n"/>
      <c r="G1675" s="2" t="n"/>
      <c r="H1675" s="2" t="n"/>
      <c r="I1675" s="2" t="n"/>
      <c r="J1675" s="2" t="n"/>
      <c r="K1675" s="2" t="n">
        <v>0</v>
      </c>
      <c r="L1675" s="2" t="n">
        <v>0</v>
      </c>
      <c r="M1675" s="2" t="n">
        <v>0</v>
      </c>
      <c r="N1675" s="2" t="n">
        <v>0</v>
      </c>
      <c r="O1675" s="2" t="n">
        <v>0</v>
      </c>
      <c r="P1675" s="2" t="n">
        <v>0</v>
      </c>
      <c r="Q1675" s="2" t="n">
        <v>0</v>
      </c>
      <c r="R1675" s="2" t="n">
        <v>0</v>
      </c>
      <c r="S1675" s="2" t="n">
        <v>0</v>
      </c>
      <c r="T1675" s="2" t="n">
        <v>32</v>
      </c>
      <c r="U1675" s="2" t="n">
        <v>0</v>
      </c>
      <c r="V1675" s="2" t="n">
        <v>0</v>
      </c>
      <c r="W1675" s="2" t="n">
        <v>0</v>
      </c>
      <c r="X1675" s="2" t="n">
        <v>0</v>
      </c>
      <c r="Y1675" s="2" t="n">
        <v>0</v>
      </c>
      <c r="Z1675" s="2" t="n">
        <v>0</v>
      </c>
      <c r="AA1675" s="2" t="n">
        <v>0</v>
      </c>
      <c r="AB1675" s="2" t="n">
        <v>0</v>
      </c>
      <c r="AC1675" s="2" t="n">
        <v>0</v>
      </c>
      <c r="AD1675" s="2" t="n">
        <v>0</v>
      </c>
      <c r="AE1675" s="2" t="n">
        <v>0</v>
      </c>
      <c r="AF1675" s="2" t="n">
        <v>0</v>
      </c>
      <c r="AG1675" s="2" t="n">
        <v>0</v>
      </c>
      <c r="AH1675" s="2" t="n">
        <v>0</v>
      </c>
    </row>
    <row r="1676">
      <c r="A1676" s="2" t="inlineStr">
        <is>
          <t>7210749</t>
        </is>
      </c>
      <c r="B1676" s="2" t="inlineStr">
        <is>
          <t>A</t>
        </is>
      </c>
      <c r="C1676" s="2" t="inlineStr">
        <is>
          <t>2023 P10</t>
        </is>
      </c>
      <c r="D1676" s="2" t="n"/>
      <c r="E1676" s="2" t="n"/>
      <c r="F1676" s="2" t="n"/>
      <c r="G1676" s="2" t="n"/>
      <c r="H1676" s="2" t="n"/>
      <c r="I1676" s="2" t="n"/>
      <c r="J1676" s="2" t="n"/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 t="n">
        <v>0</v>
      </c>
      <c r="S1676" s="2" t="n">
        <v>0</v>
      </c>
      <c r="T1676" s="2" t="n">
        <v>12</v>
      </c>
      <c r="U1676" s="2" t="n">
        <v>0</v>
      </c>
      <c r="V1676" s="2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0</v>
      </c>
      <c r="AB1676" s="2" t="n">
        <v>0</v>
      </c>
      <c r="AC1676" s="2" t="n">
        <v>0</v>
      </c>
      <c r="AD1676" s="2" t="n">
        <v>0</v>
      </c>
      <c r="AE1676" s="2" t="n">
        <v>0</v>
      </c>
      <c r="AF1676" s="2" t="n">
        <v>0</v>
      </c>
      <c r="AG1676" s="2" t="n">
        <v>0</v>
      </c>
      <c r="AH1676" s="2" t="n">
        <v>0</v>
      </c>
    </row>
    <row r="1677">
      <c r="A1677" s="2" t="inlineStr">
        <is>
          <t>7210758</t>
        </is>
      </c>
      <c r="B1677" s="2" t="inlineStr">
        <is>
          <t>A</t>
        </is>
      </c>
      <c r="C1677" s="2" t="inlineStr">
        <is>
          <t>2023 P10</t>
        </is>
      </c>
      <c r="D1677" s="2" t="inlineStr">
        <is>
          <t>DZ</t>
        </is>
      </c>
      <c r="E1677" s="2" t="inlineStr">
        <is>
          <t>DZ</t>
        </is>
      </c>
      <c r="F1677" s="2" t="inlineStr">
        <is>
          <t>DX</t>
        </is>
      </c>
      <c r="G1677" s="2" t="inlineStr">
        <is>
          <t>DY</t>
        </is>
      </c>
      <c r="H1677" s="2" t="inlineStr">
        <is>
          <t>DX</t>
        </is>
      </c>
      <c r="I1677" s="2" t="n"/>
      <c r="J1677" s="2" t="inlineStr">
        <is>
          <t>FG</t>
        </is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0</v>
      </c>
      <c r="Q1677" s="2" t="n">
        <v>0</v>
      </c>
      <c r="R1677" s="2" t="n">
        <v>3</v>
      </c>
      <c r="S1677" s="2" t="n">
        <v>0</v>
      </c>
      <c r="T1677" s="2" t="n">
        <v>0</v>
      </c>
      <c r="U1677" s="2" t="n">
        <v>0</v>
      </c>
      <c r="V1677" s="2" t="n">
        <v>0</v>
      </c>
      <c r="W1677" s="2" t="n">
        <v>0</v>
      </c>
      <c r="X1677" s="2" t="n">
        <v>0</v>
      </c>
      <c r="Y1677" s="2" t="n">
        <v>0</v>
      </c>
      <c r="Z1677" s="2" t="n">
        <v>0</v>
      </c>
      <c r="AA1677" s="2" t="n">
        <v>0</v>
      </c>
      <c r="AB1677" s="2" t="n">
        <v>0</v>
      </c>
      <c r="AC1677" s="2" t="n">
        <v>0</v>
      </c>
      <c r="AD1677" s="2" t="n">
        <v>0</v>
      </c>
      <c r="AE1677" s="2" t="n">
        <v>0</v>
      </c>
      <c r="AF1677" s="2" t="n">
        <v>0</v>
      </c>
      <c r="AG1677" s="2" t="n">
        <v>0</v>
      </c>
      <c r="AH1677" s="2" t="n">
        <v>0</v>
      </c>
    </row>
    <row r="1678">
      <c r="A1678" s="2" t="inlineStr">
        <is>
          <t>7210914</t>
        </is>
      </c>
      <c r="B1678" s="2" t="inlineStr">
        <is>
          <t>A</t>
        </is>
      </c>
      <c r="C1678" s="2" t="inlineStr">
        <is>
          <t>2023 P10</t>
        </is>
      </c>
      <c r="D1678" s="2" t="inlineStr">
        <is>
          <t>AX</t>
        </is>
      </c>
      <c r="E1678" s="2" t="inlineStr">
        <is>
          <t>AX</t>
        </is>
      </c>
      <c r="F1678" s="2" t="inlineStr">
        <is>
          <t>AX</t>
        </is>
      </c>
      <c r="G1678" s="2" t="inlineStr">
        <is>
          <t>AX</t>
        </is>
      </c>
      <c r="H1678" s="2" t="inlineStr">
        <is>
          <t>AX</t>
        </is>
      </c>
      <c r="I1678" s="2" t="n"/>
      <c r="J1678" s="2" t="inlineStr">
        <is>
          <t>FG</t>
        </is>
      </c>
      <c r="K1678" s="2" t="n">
        <v>0</v>
      </c>
      <c r="L1678" s="2" t="n">
        <v>0.01</v>
      </c>
      <c r="M1678" s="2" t="n">
        <v>0</v>
      </c>
      <c r="N1678" s="2" t="n">
        <v>0</v>
      </c>
      <c r="O1678" s="2" t="n">
        <v>0</v>
      </c>
      <c r="P1678" s="2" t="n">
        <v>0</v>
      </c>
      <c r="Q1678" s="2" t="n">
        <v>0</v>
      </c>
      <c r="R1678" s="2" t="n">
        <v>51.02</v>
      </c>
      <c r="S1678" s="2" t="n">
        <v>0</v>
      </c>
      <c r="T1678" s="2" t="n">
        <v>3480</v>
      </c>
      <c r="U1678" s="2" t="n">
        <v>0</v>
      </c>
      <c r="V1678" s="2" t="n">
        <v>0</v>
      </c>
      <c r="W1678" s="2" t="n">
        <v>0</v>
      </c>
      <c r="X1678" s="2" t="n">
        <v>-1</v>
      </c>
      <c r="Y1678" s="2" t="n">
        <v>0</v>
      </c>
      <c r="Z1678" s="2" t="n">
        <v>-1</v>
      </c>
      <c r="AA1678" s="2" t="n">
        <v>0.01466091954022986</v>
      </c>
      <c r="AB1678" s="2" t="n">
        <v>-0.9853390804597701</v>
      </c>
      <c r="AC1678" s="2" t="n">
        <v>0</v>
      </c>
      <c r="AD1678" s="2" t="n">
        <v>0</v>
      </c>
      <c r="AE1678" s="2" t="n">
        <v>0</v>
      </c>
      <c r="AF1678" s="2" t="n">
        <v>0</v>
      </c>
      <c r="AG1678" s="2" t="n">
        <v>0</v>
      </c>
      <c r="AH1678" s="2" t="n">
        <v>0</v>
      </c>
    </row>
    <row r="1679">
      <c r="A1679" s="2" t="inlineStr">
        <is>
          <t>7210915</t>
        </is>
      </c>
      <c r="B1679" s="2" t="inlineStr">
        <is>
          <t>A</t>
        </is>
      </c>
      <c r="C1679" s="2" t="inlineStr">
        <is>
          <t>2023 P10</t>
        </is>
      </c>
      <c r="D1679" s="2" t="inlineStr">
        <is>
          <t>AX</t>
        </is>
      </c>
      <c r="E1679" s="2" t="inlineStr">
        <is>
          <t>AX</t>
        </is>
      </c>
      <c r="F1679" s="2" t="inlineStr">
        <is>
          <t>AX</t>
        </is>
      </c>
      <c r="G1679" s="2" t="inlineStr">
        <is>
          <t>AY</t>
        </is>
      </c>
      <c r="H1679" s="2" t="inlineStr">
        <is>
          <t>AX</t>
        </is>
      </c>
      <c r="I1679" s="2" t="n"/>
      <c r="J1679" s="2" t="inlineStr">
        <is>
          <t>FG</t>
        </is>
      </c>
      <c r="K1679" s="2" t="n">
        <v>0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0</v>
      </c>
      <c r="Q1679" s="2" t="n">
        <v>0</v>
      </c>
      <c r="R1679" s="2" t="n">
        <v>4</v>
      </c>
      <c r="S1679" s="2" t="n">
        <v>0</v>
      </c>
      <c r="T1679" s="2" t="n">
        <v>5900</v>
      </c>
      <c r="U1679" s="2" t="n">
        <v>0</v>
      </c>
      <c r="V1679" s="2" t="n">
        <v>0</v>
      </c>
      <c r="W1679" s="2" t="n">
        <v>0</v>
      </c>
      <c r="X1679" s="2" t="n">
        <v>-1</v>
      </c>
      <c r="Y1679" s="2" t="n">
        <v>0</v>
      </c>
      <c r="Z1679" s="2" t="n">
        <v>-1</v>
      </c>
      <c r="AA1679" s="2" t="n">
        <v>0.0006779661016949046</v>
      </c>
      <c r="AB1679" s="2" t="n">
        <v>-0.9993220338983051</v>
      </c>
      <c r="AC1679" s="2" t="n">
        <v>0</v>
      </c>
      <c r="AD1679" s="2" t="n">
        <v>0</v>
      </c>
      <c r="AE1679" s="2" t="n">
        <v>0</v>
      </c>
      <c r="AF1679" s="2" t="n">
        <v>0</v>
      </c>
      <c r="AG1679" s="2" t="n">
        <v>0</v>
      </c>
      <c r="AH1679" s="2" t="n">
        <v>0</v>
      </c>
    </row>
    <row r="1680">
      <c r="A1680" s="2" t="inlineStr">
        <is>
          <t>7210976</t>
        </is>
      </c>
      <c r="B1680" s="2" t="inlineStr">
        <is>
          <t>A</t>
        </is>
      </c>
      <c r="C1680" s="2" t="inlineStr">
        <is>
          <t>2023 P10</t>
        </is>
      </c>
      <c r="D1680" s="2" t="inlineStr">
        <is>
          <t>AX</t>
        </is>
      </c>
      <c r="E1680" s="2" t="inlineStr">
        <is>
          <t>AX</t>
        </is>
      </c>
      <c r="F1680" s="2" t="inlineStr">
        <is>
          <t>AX</t>
        </is>
      </c>
      <c r="G1680" s="2" t="inlineStr">
        <is>
          <t>AY</t>
        </is>
      </c>
      <c r="H1680" s="2" t="inlineStr">
        <is>
          <t>AX</t>
        </is>
      </c>
      <c r="I1680" s="2" t="n"/>
      <c r="J1680" s="2" t="inlineStr">
        <is>
          <t>FG</t>
        </is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28.45</v>
      </c>
      <c r="S1680" s="2" t="n">
        <v>0</v>
      </c>
      <c r="T1680" s="2" t="n">
        <v>5328</v>
      </c>
      <c r="U1680" s="2" t="n">
        <v>0</v>
      </c>
      <c r="V1680" s="2" t="n">
        <v>0</v>
      </c>
      <c r="W1680" s="2" t="n">
        <v>0</v>
      </c>
      <c r="X1680" s="2" t="n">
        <v>-1</v>
      </c>
      <c r="Y1680" s="2" t="n">
        <v>0</v>
      </c>
      <c r="Z1680" s="2" t="n">
        <v>-1</v>
      </c>
      <c r="AA1680" s="2" t="n">
        <v>0.005339714714714727</v>
      </c>
      <c r="AB1680" s="2" t="n">
        <v>-0.9946602852852853</v>
      </c>
      <c r="AC1680" s="2" t="n">
        <v>0</v>
      </c>
      <c r="AD1680" s="2" t="n">
        <v>0</v>
      </c>
      <c r="AE1680" s="2" t="n">
        <v>0</v>
      </c>
      <c r="AF1680" s="2" t="n">
        <v>0</v>
      </c>
      <c r="AG1680" s="2" t="n">
        <v>0</v>
      </c>
      <c r="AH1680" s="2" t="n">
        <v>0</v>
      </c>
    </row>
    <row r="1681">
      <c r="A1681" s="2" t="inlineStr">
        <is>
          <t>7210977</t>
        </is>
      </c>
      <c r="B1681" s="2" t="inlineStr">
        <is>
          <t>A</t>
        </is>
      </c>
      <c r="C1681" s="2" t="inlineStr">
        <is>
          <t>2023 P10</t>
        </is>
      </c>
      <c r="D1681" s="2" t="n"/>
      <c r="E1681" s="2" t="n"/>
      <c r="F1681" s="2" t="n"/>
      <c r="G1681" s="2" t="n"/>
      <c r="H1681" s="2" t="n"/>
      <c r="I1681" s="2" t="n"/>
      <c r="J1681" s="2" t="n"/>
      <c r="K1681" s="2" t="n">
        <v>0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16</v>
      </c>
      <c r="U1681" s="2" t="n">
        <v>0</v>
      </c>
      <c r="V1681" s="2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0</v>
      </c>
      <c r="AB1681" s="2" t="n">
        <v>0</v>
      </c>
      <c r="AC1681" s="2" t="n">
        <v>0</v>
      </c>
      <c r="AD1681" s="2" t="n">
        <v>0</v>
      </c>
      <c r="AE1681" s="2" t="n">
        <v>0</v>
      </c>
      <c r="AF1681" s="2" t="n">
        <v>0</v>
      </c>
      <c r="AG1681" s="2" t="n">
        <v>0</v>
      </c>
      <c r="AH1681" s="2" t="n">
        <v>0</v>
      </c>
    </row>
    <row r="1682">
      <c r="A1682" s="2" t="inlineStr">
        <is>
          <t>7211005</t>
        </is>
      </c>
      <c r="B1682" s="2" t="inlineStr">
        <is>
          <t>A</t>
        </is>
      </c>
      <c r="C1682" s="2" t="inlineStr">
        <is>
          <t>2023 P10</t>
        </is>
      </c>
      <c r="D1682" s="2" t="inlineStr">
        <is>
          <t>BY</t>
        </is>
      </c>
      <c r="E1682" s="2" t="inlineStr">
        <is>
          <t>BY</t>
        </is>
      </c>
      <c r="F1682" s="2" t="inlineStr">
        <is>
          <t>BX</t>
        </is>
      </c>
      <c r="G1682" s="2" t="inlineStr">
        <is>
          <t>BX</t>
        </is>
      </c>
      <c r="H1682" s="2" t="inlineStr">
        <is>
          <t>BX</t>
        </is>
      </c>
      <c r="I1682" s="2" t="n"/>
      <c r="J1682" s="2" t="inlineStr">
        <is>
          <t>FG</t>
        </is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5</v>
      </c>
      <c r="S1682" s="2" t="n">
        <v>0</v>
      </c>
      <c r="T1682" s="2" t="n">
        <v>1620</v>
      </c>
      <c r="U1682" s="2" t="n">
        <v>0</v>
      </c>
      <c r="V1682" s="2" t="n">
        <v>0</v>
      </c>
      <c r="W1682" s="2" t="n">
        <v>0</v>
      </c>
      <c r="X1682" s="2" t="n">
        <v>-1</v>
      </c>
      <c r="Y1682" s="2" t="n">
        <v>0</v>
      </c>
      <c r="Z1682" s="2" t="n">
        <v>-1</v>
      </c>
      <c r="AA1682" s="2" t="n">
        <v>0.003086419753086433</v>
      </c>
      <c r="AB1682" s="2" t="n">
        <v>-0.9969135802469136</v>
      </c>
      <c r="AC1682" s="2" t="n">
        <v>0</v>
      </c>
      <c r="AD1682" s="2" t="n">
        <v>0</v>
      </c>
      <c r="AE1682" s="2" t="n">
        <v>0</v>
      </c>
      <c r="AF1682" s="2" t="n">
        <v>0</v>
      </c>
      <c r="AG1682" s="2" t="n">
        <v>0</v>
      </c>
      <c r="AH1682" s="2" t="n">
        <v>0</v>
      </c>
    </row>
    <row r="1683">
      <c r="A1683" s="2" t="inlineStr">
        <is>
          <t>7211006</t>
        </is>
      </c>
      <c r="B1683" s="2" t="inlineStr">
        <is>
          <t>A</t>
        </is>
      </c>
      <c r="C1683" s="2" t="inlineStr">
        <is>
          <t>2023 P10</t>
        </is>
      </c>
      <c r="D1683" s="2" t="inlineStr">
        <is>
          <t>CZ</t>
        </is>
      </c>
      <c r="E1683" s="2" t="inlineStr">
        <is>
          <t>CZ</t>
        </is>
      </c>
      <c r="F1683" s="2" t="inlineStr">
        <is>
          <t>BX</t>
        </is>
      </c>
      <c r="G1683" s="2" t="inlineStr">
        <is>
          <t>BX</t>
        </is>
      </c>
      <c r="H1683" s="2" t="inlineStr">
        <is>
          <t>BX</t>
        </is>
      </c>
      <c r="I1683" s="2" t="n"/>
      <c r="J1683" s="2" t="inlineStr">
        <is>
          <t>FG</t>
        </is>
      </c>
      <c r="K1683" s="2" t="n">
        <v>0</v>
      </c>
      <c r="L1683" s="2" t="n">
        <v>0.02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2</v>
      </c>
      <c r="S1683" s="2" t="n">
        <v>0</v>
      </c>
      <c r="T1683" s="2" t="n">
        <v>168</v>
      </c>
      <c r="U1683" s="2" t="n">
        <v>0</v>
      </c>
      <c r="V1683" s="2" t="n">
        <v>0</v>
      </c>
      <c r="W1683" s="2" t="n">
        <v>0</v>
      </c>
      <c r="X1683" s="2" t="n">
        <v>-1</v>
      </c>
      <c r="Y1683" s="2" t="n">
        <v>0</v>
      </c>
      <c r="Z1683" s="2" t="n">
        <v>-1</v>
      </c>
      <c r="AA1683" s="2" t="n">
        <v>0.01190476190476186</v>
      </c>
      <c r="AB1683" s="2" t="n">
        <v>-0.9880952380952381</v>
      </c>
      <c r="AC1683" s="2" t="n">
        <v>0</v>
      </c>
      <c r="AD1683" s="2" t="n">
        <v>0</v>
      </c>
      <c r="AE1683" s="2" t="n">
        <v>0</v>
      </c>
      <c r="AF1683" s="2" t="n">
        <v>0</v>
      </c>
      <c r="AG1683" s="2" t="n">
        <v>0</v>
      </c>
      <c r="AH1683" s="2" t="n">
        <v>0</v>
      </c>
    </row>
    <row r="1684">
      <c r="A1684" s="2" t="inlineStr">
        <is>
          <t>7211010</t>
        </is>
      </c>
      <c r="B1684" s="2" t="inlineStr">
        <is>
          <t>A</t>
        </is>
      </c>
      <c r="C1684" s="2" t="inlineStr">
        <is>
          <t>2023 P10</t>
        </is>
      </c>
      <c r="D1684" s="2" t="n"/>
      <c r="E1684" s="2" t="n"/>
      <c r="F1684" s="2" t="n"/>
      <c r="G1684" s="2" t="n"/>
      <c r="H1684" s="2" t="n"/>
      <c r="I1684" s="2" t="n"/>
      <c r="J1684" s="2" t="n"/>
      <c r="K1684" s="2" t="n">
        <v>0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20</v>
      </c>
      <c r="U1684" s="2" t="n">
        <v>0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0</v>
      </c>
      <c r="AB1684" s="2" t="n">
        <v>0</v>
      </c>
      <c r="AC1684" s="2" t="n">
        <v>0</v>
      </c>
      <c r="AD1684" s="2" t="n">
        <v>0</v>
      </c>
      <c r="AE1684" s="2" t="n">
        <v>0</v>
      </c>
      <c r="AF1684" s="2" t="n">
        <v>0</v>
      </c>
      <c r="AG1684" s="2" t="n">
        <v>0</v>
      </c>
      <c r="AH1684" s="2" t="n">
        <v>0</v>
      </c>
    </row>
    <row r="1685">
      <c r="A1685" s="2" t="inlineStr">
        <is>
          <t>7211138</t>
        </is>
      </c>
      <c r="B1685" s="2" t="inlineStr">
        <is>
          <t>A</t>
        </is>
      </c>
      <c r="C1685" s="2" t="inlineStr">
        <is>
          <t>2023 P10</t>
        </is>
      </c>
      <c r="D1685" s="2" t="inlineStr">
        <is>
          <t>CY</t>
        </is>
      </c>
      <c r="E1685" s="2" t="inlineStr">
        <is>
          <t>CY</t>
        </is>
      </c>
      <c r="F1685" s="2" t="inlineStr">
        <is>
          <t>BX</t>
        </is>
      </c>
      <c r="G1685" s="2" t="inlineStr">
        <is>
          <t>BX</t>
        </is>
      </c>
      <c r="H1685" s="2" t="inlineStr">
        <is>
          <t>BX</t>
        </is>
      </c>
      <c r="I1685" s="2" t="n"/>
      <c r="J1685" s="2" t="inlineStr">
        <is>
          <t>FG</t>
        </is>
      </c>
      <c r="K1685" s="2" t="n">
        <v>0</v>
      </c>
      <c r="L1685" s="2" t="n">
        <v>0.02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18.7</v>
      </c>
      <c r="S1685" s="2" t="n">
        <v>0</v>
      </c>
      <c r="T1685" s="2" t="n">
        <v>144</v>
      </c>
      <c r="U1685" s="2" t="n">
        <v>0</v>
      </c>
      <c r="V1685" s="2" t="n">
        <v>0</v>
      </c>
      <c r="W1685" s="2" t="n">
        <v>0</v>
      </c>
      <c r="X1685" s="2" t="n">
        <v>-1</v>
      </c>
      <c r="Y1685" s="2" t="n">
        <v>0</v>
      </c>
      <c r="Z1685" s="2" t="n">
        <v>-1</v>
      </c>
      <c r="AA1685" s="2" t="n">
        <v>0.1298611111111111</v>
      </c>
      <c r="AB1685" s="2" t="n">
        <v>-0.8701388888888889</v>
      </c>
      <c r="AC1685" s="2" t="n">
        <v>0</v>
      </c>
      <c r="AD1685" s="2" t="n">
        <v>0</v>
      </c>
      <c r="AE1685" s="2" t="n">
        <v>0</v>
      </c>
      <c r="AF1685" s="2" t="n">
        <v>0</v>
      </c>
      <c r="AG1685" s="2" t="n">
        <v>0</v>
      </c>
      <c r="AH1685" s="2" t="n">
        <v>0</v>
      </c>
    </row>
    <row r="1686">
      <c r="A1686" s="2" t="inlineStr">
        <is>
          <t>72200019</t>
        </is>
      </c>
      <c r="B1686" s="2" t="inlineStr">
        <is>
          <t>A</t>
        </is>
      </c>
      <c r="C1686" s="2" t="inlineStr">
        <is>
          <t>2023 P10</t>
        </is>
      </c>
      <c r="D1686" s="2" t="inlineStr">
        <is>
          <t>DZ</t>
        </is>
      </c>
      <c r="E1686" s="2" t="inlineStr">
        <is>
          <t>DZ</t>
        </is>
      </c>
      <c r="F1686" s="2" t="inlineStr">
        <is>
          <t>DZ</t>
        </is>
      </c>
      <c r="G1686" s="2" t="inlineStr">
        <is>
          <t>DZ</t>
        </is>
      </c>
      <c r="H1686" s="2" t="inlineStr">
        <is>
          <t>DZ</t>
        </is>
      </c>
      <c r="I1686" s="2" t="n"/>
      <c r="J1686" s="2" t="inlineStr">
        <is>
          <t>FG</t>
        </is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123</v>
      </c>
      <c r="S1686" s="2" t="n">
        <v>0</v>
      </c>
      <c r="T1686" s="2" t="n">
        <v>16</v>
      </c>
      <c r="U1686" s="2" t="n">
        <v>0</v>
      </c>
      <c r="V1686" s="2" t="n">
        <v>0</v>
      </c>
      <c r="W1686" s="2" t="n">
        <v>0</v>
      </c>
      <c r="X1686" s="2" t="n">
        <v>-1</v>
      </c>
      <c r="Y1686" s="2" t="n">
        <v>0</v>
      </c>
      <c r="Z1686" s="2" t="n">
        <v>-1</v>
      </c>
      <c r="AA1686" s="2" t="n">
        <v>-5.6875</v>
      </c>
      <c r="AB1686" s="2" t="n">
        <v>6.6875</v>
      </c>
      <c r="AC1686" s="2" t="n">
        <v>0</v>
      </c>
      <c r="AD1686" s="2" t="n">
        <v>0</v>
      </c>
      <c r="AE1686" s="2" t="n">
        <v>0</v>
      </c>
      <c r="AF1686" s="2" t="n">
        <v>0</v>
      </c>
      <c r="AG1686" s="2" t="n">
        <v>0</v>
      </c>
      <c r="AH1686" s="2" t="n">
        <v>0</v>
      </c>
    </row>
    <row r="1687">
      <c r="A1687" s="2" t="inlineStr">
        <is>
          <t>72200081</t>
        </is>
      </c>
      <c r="B1687" s="2" t="inlineStr">
        <is>
          <t>A</t>
        </is>
      </c>
      <c r="C1687" s="2" t="inlineStr">
        <is>
          <t>2023 P10</t>
        </is>
      </c>
      <c r="D1687" s="2" t="n"/>
      <c r="E1687" s="2" t="n"/>
      <c r="F1687" s="2" t="n"/>
      <c r="G1687" s="2" t="n"/>
      <c r="H1687" s="2" t="n"/>
      <c r="I1687" s="2" t="n"/>
      <c r="J1687" s="2" t="n"/>
      <c r="K1687" s="2" t="n">
        <v>0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288</v>
      </c>
      <c r="U1687" s="2" t="n">
        <v>0</v>
      </c>
      <c r="V1687" s="2" t="n">
        <v>0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0</v>
      </c>
      <c r="AB1687" s="2" t="n">
        <v>0</v>
      </c>
      <c r="AC1687" s="2" t="n">
        <v>0</v>
      </c>
      <c r="AD1687" s="2" t="n">
        <v>0</v>
      </c>
      <c r="AE1687" s="2" t="n">
        <v>0</v>
      </c>
      <c r="AF1687" s="2" t="n">
        <v>0</v>
      </c>
      <c r="AG1687" s="2" t="n">
        <v>0</v>
      </c>
      <c r="AH1687" s="2" t="n">
        <v>0</v>
      </c>
    </row>
    <row r="1688">
      <c r="A1688" s="2" t="inlineStr">
        <is>
          <t>72200095</t>
        </is>
      </c>
      <c r="B1688" s="2" t="inlineStr">
        <is>
          <t>A</t>
        </is>
      </c>
      <c r="C1688" s="2" t="inlineStr">
        <is>
          <t>2023 P10</t>
        </is>
      </c>
      <c r="D1688" s="2" t="n"/>
      <c r="E1688" s="2" t="n"/>
      <c r="F1688" s="2" t="n"/>
      <c r="G1688" s="2" t="n"/>
      <c r="H1688" s="2" t="n"/>
      <c r="I1688" s="2" t="n"/>
      <c r="J1688" s="2" t="n"/>
      <c r="K1688" s="2" t="n">
        <v>0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2592</v>
      </c>
      <c r="U1688" s="2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  <c r="AA1688" s="2" t="n">
        <v>0</v>
      </c>
      <c r="AB1688" s="2" t="n">
        <v>0</v>
      </c>
      <c r="AC1688" s="2" t="n">
        <v>0</v>
      </c>
      <c r="AD1688" s="2" t="n">
        <v>0</v>
      </c>
      <c r="AE1688" s="2" t="n">
        <v>0</v>
      </c>
      <c r="AF1688" s="2" t="n">
        <v>0</v>
      </c>
      <c r="AG1688" s="2" t="n">
        <v>0</v>
      </c>
      <c r="AH1688" s="2" t="n">
        <v>0</v>
      </c>
    </row>
    <row r="1689">
      <c r="A1689" s="2" t="inlineStr">
        <is>
          <t>72200097</t>
        </is>
      </c>
      <c r="B1689" s="2" t="inlineStr">
        <is>
          <t>A</t>
        </is>
      </c>
      <c r="C1689" s="2" t="inlineStr">
        <is>
          <t>2023 P10</t>
        </is>
      </c>
      <c r="D1689" s="2" t="inlineStr">
        <is>
          <t>DZ</t>
        </is>
      </c>
      <c r="E1689" s="2" t="inlineStr">
        <is>
          <t>DZ</t>
        </is>
      </c>
      <c r="F1689" s="2" t="inlineStr">
        <is>
          <t>DX</t>
        </is>
      </c>
      <c r="G1689" s="2" t="inlineStr">
        <is>
          <t>DY</t>
        </is>
      </c>
      <c r="H1689" s="2" t="inlineStr">
        <is>
          <t>DX</t>
        </is>
      </c>
      <c r="I1689" s="2" t="n"/>
      <c r="J1689" s="2" t="inlineStr">
        <is>
          <t>FG</t>
        </is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4</v>
      </c>
      <c r="S1689" s="2" t="n">
        <v>0</v>
      </c>
      <c r="T1689" s="2" t="n">
        <v>0</v>
      </c>
      <c r="U1689" s="2" t="n">
        <v>0</v>
      </c>
      <c r="V1689" s="2" t="n">
        <v>0</v>
      </c>
      <c r="W1689" s="2" t="n">
        <v>0</v>
      </c>
      <c r="X1689" s="2" t="n">
        <v>0</v>
      </c>
      <c r="Y1689" s="2" t="n">
        <v>0</v>
      </c>
      <c r="Z1689" s="2" t="n">
        <v>0</v>
      </c>
      <c r="AA1689" s="2" t="n">
        <v>0</v>
      </c>
      <c r="AB1689" s="2" t="n">
        <v>0</v>
      </c>
      <c r="AC1689" s="2" t="n">
        <v>0</v>
      </c>
      <c r="AD1689" s="2" t="n">
        <v>0</v>
      </c>
      <c r="AE1689" s="2" t="n">
        <v>0</v>
      </c>
      <c r="AF1689" s="2" t="n">
        <v>0</v>
      </c>
      <c r="AG1689" s="2" t="n">
        <v>0</v>
      </c>
      <c r="AH1689" s="2" t="n">
        <v>0</v>
      </c>
    </row>
    <row r="1690">
      <c r="A1690" s="2" t="inlineStr">
        <is>
          <t>72200134</t>
        </is>
      </c>
      <c r="B1690" s="2" t="inlineStr">
        <is>
          <t>A</t>
        </is>
      </c>
      <c r="C1690" s="2" t="inlineStr">
        <is>
          <t>2023 P10</t>
        </is>
      </c>
      <c r="D1690" s="2" t="inlineStr">
        <is>
          <t>CZ</t>
        </is>
      </c>
      <c r="E1690" s="2" t="inlineStr">
        <is>
          <t>CZ</t>
        </is>
      </c>
      <c r="F1690" s="2" t="inlineStr">
        <is>
          <t>CX</t>
        </is>
      </c>
      <c r="G1690" s="2" t="inlineStr">
        <is>
          <t>CX</t>
        </is>
      </c>
      <c r="H1690" s="2" t="inlineStr">
        <is>
          <t>CX</t>
        </is>
      </c>
      <c r="I1690" s="2" t="n"/>
      <c r="J1690" s="2" t="inlineStr">
        <is>
          <t>FG</t>
        </is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6</v>
      </c>
      <c r="S1690" s="2" t="n">
        <v>0</v>
      </c>
      <c r="T1690" s="2" t="n">
        <v>168</v>
      </c>
      <c r="U1690" s="2" t="n">
        <v>0</v>
      </c>
      <c r="V1690" s="2" t="n">
        <v>0</v>
      </c>
      <c r="W1690" s="2" t="n">
        <v>0</v>
      </c>
      <c r="X1690" s="2" t="n">
        <v>-1</v>
      </c>
      <c r="Y1690" s="2" t="n">
        <v>0</v>
      </c>
      <c r="Z1690" s="2" t="n">
        <v>-1</v>
      </c>
      <c r="AA1690" s="2" t="n">
        <v>0.0357142857142857</v>
      </c>
      <c r="AB1690" s="2" t="n">
        <v>-0.9642857142857143</v>
      </c>
      <c r="AC1690" s="2" t="n">
        <v>0</v>
      </c>
      <c r="AD1690" s="2" t="n">
        <v>0</v>
      </c>
      <c r="AE1690" s="2" t="n">
        <v>0</v>
      </c>
      <c r="AF1690" s="2" t="n">
        <v>0</v>
      </c>
      <c r="AG1690" s="2" t="n">
        <v>0</v>
      </c>
      <c r="AH1690" s="2" t="n">
        <v>0</v>
      </c>
    </row>
    <row r="1691">
      <c r="A1691" s="2" t="inlineStr">
        <is>
          <t>72200146</t>
        </is>
      </c>
      <c r="B1691" s="2" t="inlineStr">
        <is>
          <t>A</t>
        </is>
      </c>
      <c r="C1691" s="2" t="inlineStr">
        <is>
          <t>2023 P10</t>
        </is>
      </c>
      <c r="D1691" s="2" t="inlineStr">
        <is>
          <t>AX</t>
        </is>
      </c>
      <c r="E1691" s="2" t="inlineStr">
        <is>
          <t>AX</t>
        </is>
      </c>
      <c r="F1691" s="2" t="inlineStr">
        <is>
          <t>AX</t>
        </is>
      </c>
      <c r="G1691" s="2" t="inlineStr">
        <is>
          <t>AY</t>
        </is>
      </c>
      <c r="H1691" s="2" t="inlineStr">
        <is>
          <t>AX</t>
        </is>
      </c>
      <c r="I1691" s="2" t="n"/>
      <c r="J1691" s="2" t="inlineStr">
        <is>
          <t>FG</t>
        </is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0</v>
      </c>
      <c r="Q1691" s="2" t="n">
        <v>0</v>
      </c>
      <c r="R1691" s="2" t="n">
        <v>2</v>
      </c>
      <c r="S1691" s="2" t="n">
        <v>0</v>
      </c>
      <c r="T1691" s="2" t="n">
        <v>2800</v>
      </c>
      <c r="U1691" s="2" t="n">
        <v>0</v>
      </c>
      <c r="V1691" s="2" t="n">
        <v>0</v>
      </c>
      <c r="W1691" s="2" t="n">
        <v>0</v>
      </c>
      <c r="X1691" s="2" t="n">
        <v>-1</v>
      </c>
      <c r="Y1691" s="2" t="n">
        <v>0</v>
      </c>
      <c r="Z1691" s="2" t="n">
        <v>-1</v>
      </c>
      <c r="AA1691" s="2" t="n">
        <v>0.0007142857142856673</v>
      </c>
      <c r="AB1691" s="2" t="n">
        <v>-0.9992857142857143</v>
      </c>
      <c r="AC1691" s="2" t="n">
        <v>0</v>
      </c>
      <c r="AD1691" s="2" t="n">
        <v>0</v>
      </c>
      <c r="AE1691" s="2" t="n">
        <v>0</v>
      </c>
      <c r="AF1691" s="2" t="n">
        <v>0</v>
      </c>
      <c r="AG1691" s="2" t="n">
        <v>0</v>
      </c>
      <c r="AH1691" s="2" t="n">
        <v>0</v>
      </c>
    </row>
    <row r="1692">
      <c r="A1692" s="2" t="inlineStr">
        <is>
          <t>72200147</t>
        </is>
      </c>
      <c r="B1692" s="2" t="inlineStr">
        <is>
          <t>A</t>
        </is>
      </c>
      <c r="C1692" s="2" t="inlineStr">
        <is>
          <t>2023 P10</t>
        </is>
      </c>
      <c r="D1692" s="2" t="n"/>
      <c r="E1692" s="2" t="n"/>
      <c r="F1692" s="2" t="n"/>
      <c r="G1692" s="2" t="n"/>
      <c r="H1692" s="2" t="n"/>
      <c r="I1692" s="2" t="n"/>
      <c r="J1692" s="2" t="n"/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6496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  <c r="AA1692" s="2" t="n">
        <v>0</v>
      </c>
      <c r="AB1692" s="2" t="n">
        <v>0</v>
      </c>
      <c r="AC1692" s="2" t="n">
        <v>0</v>
      </c>
      <c r="AD1692" s="2" t="n">
        <v>0</v>
      </c>
      <c r="AE1692" s="2" t="n">
        <v>0</v>
      </c>
      <c r="AF1692" s="2" t="n">
        <v>0</v>
      </c>
      <c r="AG1692" s="2" t="n">
        <v>0</v>
      </c>
      <c r="AH1692" s="2" t="n">
        <v>0</v>
      </c>
    </row>
    <row r="1693">
      <c r="A1693" s="2" t="inlineStr">
        <is>
          <t>72200148</t>
        </is>
      </c>
      <c r="B1693" s="2" t="inlineStr">
        <is>
          <t>A</t>
        </is>
      </c>
      <c r="C1693" s="2" t="inlineStr">
        <is>
          <t>2023 P10</t>
        </is>
      </c>
      <c r="D1693" s="2" t="inlineStr">
        <is>
          <t>BX</t>
        </is>
      </c>
      <c r="E1693" s="2" t="inlineStr">
        <is>
          <t>BX</t>
        </is>
      </c>
      <c r="F1693" s="2" t="inlineStr">
        <is>
          <t>BX</t>
        </is>
      </c>
      <c r="G1693" s="2" t="inlineStr">
        <is>
          <t>BY</t>
        </is>
      </c>
      <c r="H1693" s="2" t="inlineStr">
        <is>
          <t>BX</t>
        </is>
      </c>
      <c r="I1693" s="2" t="n"/>
      <c r="J1693" s="2" t="inlineStr">
        <is>
          <t>FG</t>
        </is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2.01</v>
      </c>
      <c r="S1693" s="2" t="n">
        <v>0</v>
      </c>
      <c r="T1693" s="2" t="n">
        <v>1206</v>
      </c>
      <c r="U1693" s="2" t="n">
        <v>0</v>
      </c>
      <c r="V1693" s="2" t="n">
        <v>0</v>
      </c>
      <c r="W1693" s="2" t="n">
        <v>0</v>
      </c>
      <c r="X1693" s="2" t="n">
        <v>-1</v>
      </c>
      <c r="Y1693" s="2" t="n">
        <v>0</v>
      </c>
      <c r="Z1693" s="2" t="n">
        <v>-1</v>
      </c>
      <c r="AA1693" s="2" t="n">
        <v>0.001666666666666705</v>
      </c>
      <c r="AB1693" s="2" t="n">
        <v>-0.9983333333333333</v>
      </c>
      <c r="AC1693" s="2" t="n">
        <v>0</v>
      </c>
      <c r="AD1693" s="2" t="n">
        <v>0</v>
      </c>
      <c r="AE1693" s="2" t="n">
        <v>0</v>
      </c>
      <c r="AF1693" s="2" t="n">
        <v>0</v>
      </c>
      <c r="AG1693" s="2" t="n">
        <v>0</v>
      </c>
      <c r="AH1693" s="2" t="n">
        <v>0</v>
      </c>
    </row>
    <row r="1694">
      <c r="A1694" s="2" t="inlineStr">
        <is>
          <t>72200149</t>
        </is>
      </c>
      <c r="B1694" s="2" t="inlineStr">
        <is>
          <t>A</t>
        </is>
      </c>
      <c r="C1694" s="2" t="inlineStr">
        <is>
          <t>2023 P10</t>
        </is>
      </c>
      <c r="D1694" s="2" t="n"/>
      <c r="E1694" s="2" t="n"/>
      <c r="F1694" s="2" t="n"/>
      <c r="G1694" s="2" t="n"/>
      <c r="H1694" s="2" t="n"/>
      <c r="I1694" s="2" t="n"/>
      <c r="J1694" s="2" t="n"/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  <c r="Q1694" s="2" t="n">
        <v>0</v>
      </c>
      <c r="R1694" s="2" t="n">
        <v>0</v>
      </c>
      <c r="S1694" s="2" t="n">
        <v>0</v>
      </c>
      <c r="T1694" s="2" t="n">
        <v>372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n">
        <v>0</v>
      </c>
      <c r="AC1694" s="2" t="n">
        <v>0</v>
      </c>
      <c r="AD1694" s="2" t="n">
        <v>0</v>
      </c>
      <c r="AE1694" s="2" t="n">
        <v>0</v>
      </c>
      <c r="AF1694" s="2" t="n">
        <v>0</v>
      </c>
      <c r="AG1694" s="2" t="n">
        <v>0</v>
      </c>
      <c r="AH1694" s="2" t="n">
        <v>0</v>
      </c>
    </row>
    <row r="1695">
      <c r="A1695" s="2" t="inlineStr">
        <is>
          <t>72200150</t>
        </is>
      </c>
      <c r="B1695" s="2" t="inlineStr">
        <is>
          <t>A</t>
        </is>
      </c>
      <c r="C1695" s="2" t="inlineStr">
        <is>
          <t>2023 P10</t>
        </is>
      </c>
      <c r="D1695" s="2" t="inlineStr">
        <is>
          <t>CY</t>
        </is>
      </c>
      <c r="E1695" s="2" t="inlineStr">
        <is>
          <t>CY</t>
        </is>
      </c>
      <c r="F1695" s="2" t="inlineStr">
        <is>
          <t>CX</t>
        </is>
      </c>
      <c r="G1695" s="2" t="inlineStr">
        <is>
          <t>CY</t>
        </is>
      </c>
      <c r="H1695" s="2" t="inlineStr">
        <is>
          <t>CX</t>
        </is>
      </c>
      <c r="I1695" s="2" t="n"/>
      <c r="J1695" s="2" t="inlineStr">
        <is>
          <t>FG</t>
        </is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1</v>
      </c>
      <c r="S1695" s="2" t="n">
        <v>0</v>
      </c>
      <c r="T1695" s="2" t="n">
        <v>72</v>
      </c>
      <c r="U1695" s="2" t="n">
        <v>0</v>
      </c>
      <c r="V1695" s="2" t="n">
        <v>0</v>
      </c>
      <c r="W1695" s="2" t="n">
        <v>0</v>
      </c>
      <c r="X1695" s="2" t="n">
        <v>-1</v>
      </c>
      <c r="Y1695" s="2" t="n">
        <v>0</v>
      </c>
      <c r="Z1695" s="2" t="n">
        <v>-1</v>
      </c>
      <c r="AA1695" s="2" t="n">
        <v>0.01388888888888884</v>
      </c>
      <c r="AB1695" s="2" t="n">
        <v>-0.9861111111111112</v>
      </c>
      <c r="AC1695" s="2" t="n">
        <v>0</v>
      </c>
      <c r="AD1695" s="2" t="n">
        <v>0</v>
      </c>
      <c r="AE1695" s="2" t="n">
        <v>0</v>
      </c>
      <c r="AF1695" s="2" t="n">
        <v>0</v>
      </c>
      <c r="AG1695" s="2" t="n">
        <v>0</v>
      </c>
      <c r="AH1695" s="2" t="n">
        <v>0</v>
      </c>
    </row>
    <row r="1696">
      <c r="A1696" s="2" t="inlineStr">
        <is>
          <t>72200315</t>
        </is>
      </c>
      <c r="B1696" s="2" t="inlineStr">
        <is>
          <t>A</t>
        </is>
      </c>
      <c r="C1696" s="2" t="inlineStr">
        <is>
          <t>2023 P10</t>
        </is>
      </c>
      <c r="D1696" s="2" t="inlineStr">
        <is>
          <t>DZ</t>
        </is>
      </c>
      <c r="E1696" s="2" t="inlineStr">
        <is>
          <t>DZ</t>
        </is>
      </c>
      <c r="F1696" s="2" t="inlineStr">
        <is>
          <t>DX</t>
        </is>
      </c>
      <c r="G1696" s="2" t="inlineStr">
        <is>
          <t>CY</t>
        </is>
      </c>
      <c r="H1696" s="2" t="inlineStr">
        <is>
          <t>DX</t>
        </is>
      </c>
      <c r="I1696" s="2" t="n"/>
      <c r="J1696" s="2" t="inlineStr">
        <is>
          <t>FG</t>
        </is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0</v>
      </c>
      <c r="Q1696" s="2" t="n">
        <v>0</v>
      </c>
      <c r="R1696" s="2" t="n">
        <v>4.05</v>
      </c>
      <c r="S1696" s="2" t="n">
        <v>0</v>
      </c>
      <c r="T1696" s="2" t="n">
        <v>12</v>
      </c>
      <c r="U1696" s="2" t="n">
        <v>0</v>
      </c>
      <c r="V1696" s="2" t="n">
        <v>0</v>
      </c>
      <c r="W1696" s="2" t="n">
        <v>0</v>
      </c>
      <c r="X1696" s="2" t="n">
        <v>-1</v>
      </c>
      <c r="Y1696" s="2" t="n">
        <v>0</v>
      </c>
      <c r="Z1696" s="2" t="n">
        <v>-1</v>
      </c>
      <c r="AA1696" s="2" t="n">
        <v>0.3375</v>
      </c>
      <c r="AB1696" s="2" t="n">
        <v>-0.6625</v>
      </c>
      <c r="AC1696" s="2" t="n">
        <v>0</v>
      </c>
      <c r="AD1696" s="2" t="n">
        <v>0</v>
      </c>
      <c r="AE1696" s="2" t="n">
        <v>0</v>
      </c>
      <c r="AF1696" s="2" t="n">
        <v>0</v>
      </c>
      <c r="AG1696" s="2" t="n">
        <v>0</v>
      </c>
      <c r="AH1696" s="2" t="n">
        <v>0</v>
      </c>
    </row>
    <row r="1697">
      <c r="A1697" s="2" t="inlineStr">
        <is>
          <t>72200424</t>
        </is>
      </c>
      <c r="B1697" s="2" t="inlineStr">
        <is>
          <t>A</t>
        </is>
      </c>
      <c r="C1697" s="2" t="inlineStr">
        <is>
          <t>2023 P10</t>
        </is>
      </c>
      <c r="D1697" s="2" t="inlineStr">
        <is>
          <t>CZ</t>
        </is>
      </c>
      <c r="E1697" s="2" t="inlineStr">
        <is>
          <t>CZ</t>
        </is>
      </c>
      <c r="F1697" s="2" t="inlineStr">
        <is>
          <t>DX</t>
        </is>
      </c>
      <c r="G1697" s="2" t="inlineStr">
        <is>
          <t>DY</t>
        </is>
      </c>
      <c r="H1697" s="2" t="inlineStr">
        <is>
          <t>DX</t>
        </is>
      </c>
      <c r="I1697" s="2" t="n"/>
      <c r="J1697" s="2" t="inlineStr">
        <is>
          <t>FG</t>
        </is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n">
        <v>0</v>
      </c>
      <c r="P1697" s="2" t="n">
        <v>0</v>
      </c>
      <c r="Q1697" s="2" t="n">
        <v>0</v>
      </c>
      <c r="R1697" s="2" t="n">
        <v>2</v>
      </c>
      <c r="S1697" s="2" t="n">
        <v>0</v>
      </c>
      <c r="T1697" s="2" t="n">
        <v>160</v>
      </c>
      <c r="U1697" s="2" t="n">
        <v>0</v>
      </c>
      <c r="V1697" s="2" t="n">
        <v>0</v>
      </c>
      <c r="W1697" s="2" t="n">
        <v>0</v>
      </c>
      <c r="X1697" s="2" t="n">
        <v>-1</v>
      </c>
      <c r="Y1697" s="2" t="n">
        <v>0</v>
      </c>
      <c r="Z1697" s="2" t="n">
        <v>-1</v>
      </c>
      <c r="AA1697" s="2" t="n">
        <v>0.01249999999999996</v>
      </c>
      <c r="AB1697" s="2" t="n">
        <v>-0.9875</v>
      </c>
      <c r="AC1697" s="2" t="n">
        <v>0</v>
      </c>
      <c r="AD1697" s="2" t="n">
        <v>0</v>
      </c>
      <c r="AE1697" s="2" t="n">
        <v>0</v>
      </c>
      <c r="AF1697" s="2" t="n">
        <v>0</v>
      </c>
      <c r="AG1697" s="2" t="n">
        <v>0</v>
      </c>
      <c r="AH1697" s="2" t="n">
        <v>0</v>
      </c>
    </row>
    <row r="1698">
      <c r="A1698" s="2" t="inlineStr">
        <is>
          <t>72200425</t>
        </is>
      </c>
      <c r="B1698" s="2" t="inlineStr">
        <is>
          <t>A</t>
        </is>
      </c>
      <c r="C1698" s="2" t="inlineStr">
        <is>
          <t>2023 P10</t>
        </is>
      </c>
      <c r="D1698" s="2" t="inlineStr">
        <is>
          <t>CZ</t>
        </is>
      </c>
      <c r="E1698" s="2" t="inlineStr">
        <is>
          <t>CZ</t>
        </is>
      </c>
      <c r="F1698" s="2" t="inlineStr">
        <is>
          <t>AX</t>
        </is>
      </c>
      <c r="G1698" s="2" t="inlineStr">
        <is>
          <t>BX</t>
        </is>
      </c>
      <c r="H1698" s="2" t="inlineStr">
        <is>
          <t>AX</t>
        </is>
      </c>
      <c r="I1698" s="2" t="n"/>
      <c r="J1698" s="2" t="inlineStr">
        <is>
          <t>FG</t>
        </is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194</v>
      </c>
      <c r="S1698" s="2" t="n">
        <v>0</v>
      </c>
      <c r="T1698" s="2" t="n">
        <v>48</v>
      </c>
      <c r="U1698" s="2" t="n">
        <v>0</v>
      </c>
      <c r="V1698" s="2" t="n">
        <v>0</v>
      </c>
      <c r="W1698" s="2" t="n">
        <v>0</v>
      </c>
      <c r="X1698" s="2" t="n">
        <v>-1</v>
      </c>
      <c r="Y1698" s="2" t="n">
        <v>0</v>
      </c>
      <c r="Z1698" s="2" t="n">
        <v>-1</v>
      </c>
      <c r="AA1698" s="2" t="n">
        <v>-2.041666666666667</v>
      </c>
      <c r="AB1698" s="2" t="n">
        <v>3.041666666666667</v>
      </c>
      <c r="AC1698" s="2" t="n">
        <v>0</v>
      </c>
      <c r="AD1698" s="2" t="n">
        <v>0</v>
      </c>
      <c r="AE1698" s="2" t="n">
        <v>0</v>
      </c>
      <c r="AF1698" s="2" t="n">
        <v>0</v>
      </c>
      <c r="AG1698" s="2" t="n">
        <v>0</v>
      </c>
      <c r="AH1698" s="2" t="n">
        <v>0</v>
      </c>
    </row>
    <row r="1699">
      <c r="A1699" s="2" t="inlineStr">
        <is>
          <t>72200427</t>
        </is>
      </c>
      <c r="B1699" s="2" t="inlineStr">
        <is>
          <t>A</t>
        </is>
      </c>
      <c r="C1699" s="2" t="inlineStr">
        <is>
          <t>2023 P10</t>
        </is>
      </c>
      <c r="D1699" s="2" t="inlineStr">
        <is>
          <t>DZ</t>
        </is>
      </c>
      <c r="E1699" s="2" t="inlineStr">
        <is>
          <t>DZ</t>
        </is>
      </c>
      <c r="F1699" s="2" t="inlineStr">
        <is>
          <t>BX</t>
        </is>
      </c>
      <c r="G1699" s="2" t="inlineStr">
        <is>
          <t>BX</t>
        </is>
      </c>
      <c r="H1699" s="2" t="inlineStr">
        <is>
          <t>BX</t>
        </is>
      </c>
      <c r="I1699" s="2" t="n"/>
      <c r="J1699" s="2" t="inlineStr">
        <is>
          <t>FG</t>
        </is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4.16</v>
      </c>
      <c r="S1699" s="2" t="n">
        <v>0</v>
      </c>
      <c r="T1699" s="2" t="n">
        <v>52</v>
      </c>
      <c r="U1699" s="2" t="n">
        <v>0</v>
      </c>
      <c r="V1699" s="2" t="n">
        <v>0</v>
      </c>
      <c r="W1699" s="2" t="n">
        <v>0</v>
      </c>
      <c r="X1699" s="2" t="n">
        <v>-1</v>
      </c>
      <c r="Y1699" s="2" t="n">
        <v>0</v>
      </c>
      <c r="Z1699" s="2" t="n">
        <v>-1</v>
      </c>
      <c r="AA1699" s="2" t="n">
        <v>0.07999999999999996</v>
      </c>
      <c r="AB1699" s="2" t="n">
        <v>-0.92</v>
      </c>
      <c r="AC1699" s="2" t="n">
        <v>0</v>
      </c>
      <c r="AD1699" s="2" t="n">
        <v>0</v>
      </c>
      <c r="AE1699" s="2" t="n">
        <v>0</v>
      </c>
      <c r="AF1699" s="2" t="n">
        <v>0</v>
      </c>
      <c r="AG1699" s="2" t="n">
        <v>0</v>
      </c>
      <c r="AH1699" s="2" t="n">
        <v>0</v>
      </c>
    </row>
    <row r="1700">
      <c r="A1700" s="2" t="inlineStr">
        <is>
          <t>72200429</t>
        </is>
      </c>
      <c r="B1700" s="2" t="inlineStr">
        <is>
          <t>A</t>
        </is>
      </c>
      <c r="C1700" s="2" t="inlineStr">
        <is>
          <t>2023 P10</t>
        </is>
      </c>
      <c r="D1700" s="2" t="inlineStr">
        <is>
          <t>DZ</t>
        </is>
      </c>
      <c r="E1700" s="2" t="inlineStr">
        <is>
          <t>DZ</t>
        </is>
      </c>
      <c r="F1700" s="2" t="inlineStr">
        <is>
          <t>CX</t>
        </is>
      </c>
      <c r="G1700" s="2" t="inlineStr">
        <is>
          <t>CX</t>
        </is>
      </c>
      <c r="H1700" s="2" t="inlineStr">
        <is>
          <t>CX</t>
        </is>
      </c>
      <c r="I1700" s="2" t="n"/>
      <c r="J1700" s="2" t="inlineStr">
        <is>
          <t>FG</t>
        </is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0</v>
      </c>
      <c r="Q1700" s="2" t="n">
        <v>0</v>
      </c>
      <c r="R1700" s="2" t="n">
        <v>1</v>
      </c>
      <c r="S1700" s="2" t="n">
        <v>0</v>
      </c>
      <c r="T1700" s="2" t="n">
        <v>60</v>
      </c>
      <c r="U1700" s="2" t="n">
        <v>0</v>
      </c>
      <c r="V1700" s="2" t="n">
        <v>0</v>
      </c>
      <c r="W1700" s="2" t="n">
        <v>0</v>
      </c>
      <c r="X1700" s="2" t="n">
        <v>-1</v>
      </c>
      <c r="Y1700" s="2" t="n">
        <v>0</v>
      </c>
      <c r="Z1700" s="2" t="n">
        <v>-1</v>
      </c>
      <c r="AA1700" s="2" t="n">
        <v>0.01666666666666672</v>
      </c>
      <c r="AB1700" s="2" t="n">
        <v>-0.9833333333333333</v>
      </c>
      <c r="AC1700" s="2" t="n">
        <v>0</v>
      </c>
      <c r="AD1700" s="2" t="n">
        <v>0</v>
      </c>
      <c r="AE1700" s="2" t="n">
        <v>0</v>
      </c>
      <c r="AF1700" s="2" t="n">
        <v>0</v>
      </c>
      <c r="AG1700" s="2" t="n">
        <v>0</v>
      </c>
      <c r="AH1700" s="2" t="n">
        <v>0</v>
      </c>
    </row>
    <row r="1701">
      <c r="A1701" s="2" t="inlineStr">
        <is>
          <t>72200616</t>
        </is>
      </c>
      <c r="B1701" s="2" t="inlineStr">
        <is>
          <t>A</t>
        </is>
      </c>
      <c r="C1701" s="2" t="inlineStr">
        <is>
          <t>2023 P10</t>
        </is>
      </c>
      <c r="D1701" s="2" t="inlineStr">
        <is>
          <t>CX</t>
        </is>
      </c>
      <c r="E1701" s="2" t="inlineStr">
        <is>
          <t>CX</t>
        </is>
      </c>
      <c r="F1701" s="2" t="inlineStr">
        <is>
          <t>CX</t>
        </is>
      </c>
      <c r="G1701" s="2" t="inlineStr">
        <is>
          <t>CX</t>
        </is>
      </c>
      <c r="H1701" s="2" t="inlineStr">
        <is>
          <t>CX</t>
        </is>
      </c>
      <c r="I1701" s="2" t="n"/>
      <c r="J1701" s="2" t="inlineStr">
        <is>
          <t>FG</t>
        </is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0</v>
      </c>
      <c r="Q1701" s="2" t="n">
        <v>0</v>
      </c>
      <c r="R1701" s="2" t="n">
        <v>353</v>
      </c>
      <c r="S1701" s="2" t="n">
        <v>0</v>
      </c>
      <c r="T1701" s="2" t="n">
        <v>72</v>
      </c>
      <c r="U1701" s="2" t="n">
        <v>0</v>
      </c>
      <c r="V1701" s="2" t="n">
        <v>0</v>
      </c>
      <c r="W1701" s="2" t="n">
        <v>0</v>
      </c>
      <c r="X1701" s="2" t="n">
        <v>-1</v>
      </c>
      <c r="Y1701" s="2" t="n">
        <v>0</v>
      </c>
      <c r="Z1701" s="2" t="n">
        <v>-1</v>
      </c>
      <c r="AA1701" s="2" t="n">
        <v>-2.902777777777778</v>
      </c>
      <c r="AB1701" s="2" t="n">
        <v>3.902777777777778</v>
      </c>
      <c r="AC1701" s="2" t="n">
        <v>0</v>
      </c>
      <c r="AD1701" s="2" t="n">
        <v>0</v>
      </c>
      <c r="AE1701" s="2" t="n">
        <v>0</v>
      </c>
      <c r="AF1701" s="2" t="n">
        <v>0</v>
      </c>
      <c r="AG1701" s="2" t="n">
        <v>0</v>
      </c>
      <c r="AH1701" s="2" t="n">
        <v>0</v>
      </c>
    </row>
    <row r="1702">
      <c r="A1702" s="2" t="inlineStr">
        <is>
          <t>72200660</t>
        </is>
      </c>
      <c r="B1702" s="2" t="inlineStr">
        <is>
          <t>A</t>
        </is>
      </c>
      <c r="C1702" s="2" t="inlineStr">
        <is>
          <t>2023 P10</t>
        </is>
      </c>
      <c r="D1702" s="2" t="n"/>
      <c r="E1702" s="2" t="n"/>
      <c r="F1702" s="2" t="n"/>
      <c r="G1702" s="2" t="n"/>
      <c r="H1702" s="2" t="n"/>
      <c r="I1702" s="2" t="n"/>
      <c r="J1702" s="2" t="n"/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0</v>
      </c>
      <c r="Q1702" s="2" t="n">
        <v>0</v>
      </c>
      <c r="R1702" s="2" t="n">
        <v>0</v>
      </c>
      <c r="S1702" s="2" t="n">
        <v>0</v>
      </c>
      <c r="T1702" s="2" t="n">
        <v>30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0</v>
      </c>
      <c r="AA1702" s="2" t="n">
        <v>0</v>
      </c>
      <c r="AB1702" s="2" t="n">
        <v>0</v>
      </c>
      <c r="AC1702" s="2" t="n">
        <v>0</v>
      </c>
      <c r="AD1702" s="2" t="n">
        <v>0</v>
      </c>
      <c r="AE1702" s="2" t="n">
        <v>0</v>
      </c>
      <c r="AF1702" s="2" t="n">
        <v>0</v>
      </c>
      <c r="AG1702" s="2" t="n">
        <v>0</v>
      </c>
      <c r="AH1702" s="2" t="n">
        <v>0</v>
      </c>
    </row>
    <row r="1703">
      <c r="A1703" s="2" t="inlineStr">
        <is>
          <t>72200664</t>
        </is>
      </c>
      <c r="B1703" s="2" t="inlineStr">
        <is>
          <t>A</t>
        </is>
      </c>
      <c r="C1703" s="2" t="inlineStr">
        <is>
          <t>2023 P10</t>
        </is>
      </c>
      <c r="D1703" s="2" t="n"/>
      <c r="E1703" s="2" t="n"/>
      <c r="F1703" s="2" t="n"/>
      <c r="G1703" s="2" t="n"/>
      <c r="H1703" s="2" t="n"/>
      <c r="I1703" s="2" t="n"/>
      <c r="J1703" s="2" t="n"/>
      <c r="K1703" s="2" t="n">
        <v>0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20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0</v>
      </c>
      <c r="AB1703" s="2" t="n">
        <v>0</v>
      </c>
      <c r="AC1703" s="2" t="n">
        <v>0</v>
      </c>
      <c r="AD1703" s="2" t="n">
        <v>0</v>
      </c>
      <c r="AE1703" s="2" t="n">
        <v>0</v>
      </c>
      <c r="AF1703" s="2" t="n">
        <v>0</v>
      </c>
      <c r="AG1703" s="2" t="n">
        <v>0</v>
      </c>
      <c r="AH1703" s="2" t="n">
        <v>0</v>
      </c>
    </row>
    <row r="1704">
      <c r="A1704" s="2" t="inlineStr">
        <is>
          <t>72200665</t>
        </is>
      </c>
      <c r="B1704" s="2" t="inlineStr">
        <is>
          <t>A</t>
        </is>
      </c>
      <c r="C1704" s="2" t="inlineStr">
        <is>
          <t>2023 P10</t>
        </is>
      </c>
      <c r="D1704" s="2" t="n"/>
      <c r="E1704" s="2" t="n"/>
      <c r="F1704" s="2" t="n"/>
      <c r="G1704" s="2" t="n"/>
      <c r="H1704" s="2" t="n"/>
      <c r="I1704" s="2" t="n"/>
      <c r="J1704" s="2" t="n"/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14</v>
      </c>
      <c r="U1704" s="2" t="n">
        <v>0</v>
      </c>
      <c r="V1704" s="2" t="n">
        <v>0</v>
      </c>
      <c r="W1704" s="2" t="n">
        <v>0</v>
      </c>
      <c r="X1704" s="2" t="n">
        <v>0</v>
      </c>
      <c r="Y1704" s="2" t="n">
        <v>0</v>
      </c>
      <c r="Z1704" s="2" t="n">
        <v>0</v>
      </c>
      <c r="AA1704" s="2" t="n">
        <v>0</v>
      </c>
      <c r="AB1704" s="2" t="n">
        <v>0</v>
      </c>
      <c r="AC1704" s="2" t="n">
        <v>0</v>
      </c>
      <c r="AD1704" s="2" t="n">
        <v>0</v>
      </c>
      <c r="AE1704" s="2" t="n">
        <v>0</v>
      </c>
      <c r="AF1704" s="2" t="n">
        <v>0</v>
      </c>
      <c r="AG1704" s="2" t="n">
        <v>0</v>
      </c>
      <c r="AH1704" s="2" t="n">
        <v>0</v>
      </c>
    </row>
    <row r="1705">
      <c r="A1705" s="2" t="inlineStr">
        <is>
          <t>72200722</t>
        </is>
      </c>
      <c r="B1705" s="2" t="inlineStr">
        <is>
          <t>A</t>
        </is>
      </c>
      <c r="C1705" s="2" t="inlineStr">
        <is>
          <t>2023 P10</t>
        </is>
      </c>
      <c r="D1705" s="2" t="n"/>
      <c r="E1705" s="2" t="n"/>
      <c r="F1705" s="2" t="n"/>
      <c r="G1705" s="2" t="n"/>
      <c r="H1705" s="2" t="n"/>
      <c r="I1705" s="2" t="n"/>
      <c r="J1705" s="2" t="n"/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144</v>
      </c>
      <c r="U1705" s="2" t="n">
        <v>0</v>
      </c>
      <c r="V1705" s="2" t="n">
        <v>0</v>
      </c>
      <c r="W1705" s="2" t="n">
        <v>0</v>
      </c>
      <c r="X1705" s="2" t="n">
        <v>0</v>
      </c>
      <c r="Y1705" s="2" t="n">
        <v>0</v>
      </c>
      <c r="Z1705" s="2" t="n">
        <v>0</v>
      </c>
      <c r="AA1705" s="2" t="n">
        <v>0</v>
      </c>
      <c r="AB1705" s="2" t="n">
        <v>0</v>
      </c>
      <c r="AC1705" s="2" t="n">
        <v>0</v>
      </c>
      <c r="AD1705" s="2" t="n">
        <v>0</v>
      </c>
      <c r="AE1705" s="2" t="n">
        <v>0</v>
      </c>
      <c r="AF1705" s="2" t="n">
        <v>0</v>
      </c>
      <c r="AG1705" s="2" t="n">
        <v>0</v>
      </c>
      <c r="AH1705" s="2" t="n">
        <v>0</v>
      </c>
    </row>
    <row r="1706">
      <c r="A1706" s="2" t="inlineStr">
        <is>
          <t>72200724</t>
        </is>
      </c>
      <c r="B1706" s="2" t="inlineStr">
        <is>
          <t>A</t>
        </is>
      </c>
      <c r="C1706" s="2" t="inlineStr">
        <is>
          <t>2023 P10</t>
        </is>
      </c>
      <c r="D1706" s="2" t="inlineStr">
        <is>
          <t>CZ</t>
        </is>
      </c>
      <c r="E1706" s="2" t="inlineStr">
        <is>
          <t>CZ</t>
        </is>
      </c>
      <c r="F1706" s="2" t="inlineStr">
        <is>
          <t>BX</t>
        </is>
      </c>
      <c r="G1706" s="2" t="inlineStr">
        <is>
          <t>BX</t>
        </is>
      </c>
      <c r="H1706" s="2" t="inlineStr">
        <is>
          <t>BX</t>
        </is>
      </c>
      <c r="I1706" s="2" t="n"/>
      <c r="J1706" s="2" t="inlineStr">
        <is>
          <t>FG</t>
        </is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43.58</v>
      </c>
      <c r="S1706" s="2" t="n">
        <v>0</v>
      </c>
      <c r="T1706" s="2" t="n">
        <v>336</v>
      </c>
      <c r="U1706" s="2" t="n">
        <v>0</v>
      </c>
      <c r="V1706" s="2" t="n">
        <v>0</v>
      </c>
      <c r="W1706" s="2" t="n">
        <v>0</v>
      </c>
      <c r="X1706" s="2" t="n">
        <v>-1</v>
      </c>
      <c r="Y1706" s="2" t="n">
        <v>0</v>
      </c>
      <c r="Z1706" s="2" t="n">
        <v>-1</v>
      </c>
      <c r="AA1706" s="2" t="n">
        <v>0.129702380952381</v>
      </c>
      <c r="AB1706" s="2" t="n">
        <v>-0.870297619047619</v>
      </c>
      <c r="AC1706" s="2" t="n">
        <v>0</v>
      </c>
      <c r="AD1706" s="2" t="n">
        <v>0</v>
      </c>
      <c r="AE1706" s="2" t="n">
        <v>0</v>
      </c>
      <c r="AF1706" s="2" t="n">
        <v>0</v>
      </c>
      <c r="AG1706" s="2" t="n">
        <v>0</v>
      </c>
      <c r="AH1706" s="2" t="n">
        <v>0</v>
      </c>
    </row>
    <row r="1707">
      <c r="A1707" s="2" t="inlineStr">
        <is>
          <t>72200725</t>
        </is>
      </c>
      <c r="B1707" s="2" t="inlineStr">
        <is>
          <t>A</t>
        </is>
      </c>
      <c r="C1707" s="2" t="inlineStr">
        <is>
          <t>2023 P10</t>
        </is>
      </c>
      <c r="D1707" s="2" t="inlineStr">
        <is>
          <t>DZ</t>
        </is>
      </c>
      <c r="E1707" s="2" t="inlineStr">
        <is>
          <t>DZ</t>
        </is>
      </c>
      <c r="F1707" s="2" t="inlineStr">
        <is>
          <t>BX</t>
        </is>
      </c>
      <c r="G1707" s="2" t="inlineStr">
        <is>
          <t>BX</t>
        </is>
      </c>
      <c r="H1707" s="2" t="inlineStr">
        <is>
          <t>BX</t>
        </is>
      </c>
      <c r="I1707" s="2" t="n"/>
      <c r="J1707" s="2" t="inlineStr">
        <is>
          <t>FG</t>
        </is>
      </c>
      <c r="K1707" s="2" t="n">
        <v>0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0.01</v>
      </c>
      <c r="S1707" s="2" t="n">
        <v>0</v>
      </c>
      <c r="T1707" s="2" t="n">
        <v>252</v>
      </c>
      <c r="U1707" s="2" t="n">
        <v>0</v>
      </c>
      <c r="V1707" s="2" t="n">
        <v>0</v>
      </c>
      <c r="W1707" s="2" t="n">
        <v>0</v>
      </c>
      <c r="X1707" s="2" t="n">
        <v>-1</v>
      </c>
      <c r="Y1707" s="2" t="n">
        <v>0</v>
      </c>
      <c r="Z1707" s="2" t="n">
        <v>-1</v>
      </c>
      <c r="AA1707" s="2" t="n">
        <v>3.968253968245072e-05</v>
      </c>
      <c r="AB1707" s="2" t="n">
        <v>-0.9999603174603175</v>
      </c>
      <c r="AC1707" s="2" t="n">
        <v>0</v>
      </c>
      <c r="AD1707" s="2" t="n">
        <v>0</v>
      </c>
      <c r="AE1707" s="2" t="n">
        <v>0</v>
      </c>
      <c r="AF1707" s="2" t="n">
        <v>0</v>
      </c>
      <c r="AG1707" s="2" t="n">
        <v>0</v>
      </c>
      <c r="AH1707" s="2" t="n">
        <v>0</v>
      </c>
    </row>
    <row r="1708">
      <c r="A1708" s="2" t="inlineStr">
        <is>
          <t>72200750</t>
        </is>
      </c>
      <c r="B1708" s="2" t="inlineStr">
        <is>
          <t>A</t>
        </is>
      </c>
      <c r="C1708" s="2" t="inlineStr">
        <is>
          <t>2023 P10</t>
        </is>
      </c>
      <c r="D1708" s="2" t="inlineStr">
        <is>
          <t>BX</t>
        </is>
      </c>
      <c r="E1708" s="2" t="inlineStr">
        <is>
          <t>BX</t>
        </is>
      </c>
      <c r="F1708" s="2" t="inlineStr">
        <is>
          <t>CX</t>
        </is>
      </c>
      <c r="G1708" s="2" t="inlineStr">
        <is>
          <t>BY</t>
        </is>
      </c>
      <c r="H1708" s="2" t="inlineStr">
        <is>
          <t>CX</t>
        </is>
      </c>
      <c r="I1708" s="2" t="n"/>
      <c r="J1708" s="2" t="inlineStr">
        <is>
          <t>FG</t>
        </is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15</v>
      </c>
      <c r="S1708" s="2" t="n">
        <v>0</v>
      </c>
      <c r="T1708" s="2" t="n">
        <v>1800</v>
      </c>
      <c r="U1708" s="2" t="n">
        <v>0</v>
      </c>
      <c r="V1708" s="2" t="n">
        <v>0</v>
      </c>
      <c r="W1708" s="2" t="n">
        <v>0</v>
      </c>
      <c r="X1708" s="2" t="n">
        <v>-1</v>
      </c>
      <c r="Y1708" s="2" t="n">
        <v>0</v>
      </c>
      <c r="Z1708" s="2" t="n">
        <v>-1</v>
      </c>
      <c r="AA1708" s="2" t="n">
        <v>0.008333333333333304</v>
      </c>
      <c r="AB1708" s="2" t="n">
        <v>-0.9916666666666667</v>
      </c>
      <c r="AC1708" s="2" t="n">
        <v>0</v>
      </c>
      <c r="AD1708" s="2" t="n">
        <v>0</v>
      </c>
      <c r="AE1708" s="2" t="n">
        <v>0</v>
      </c>
      <c r="AF1708" s="2" t="n">
        <v>0</v>
      </c>
      <c r="AG1708" s="2" t="n">
        <v>0</v>
      </c>
      <c r="AH1708" s="2" t="n">
        <v>0</v>
      </c>
    </row>
    <row r="1709">
      <c r="A1709" s="2" t="inlineStr">
        <is>
          <t>72200752</t>
        </is>
      </c>
      <c r="B1709" s="2" t="inlineStr">
        <is>
          <t>A</t>
        </is>
      </c>
      <c r="C1709" s="2" t="inlineStr">
        <is>
          <t>2023 P10</t>
        </is>
      </c>
      <c r="D1709" s="2" t="n"/>
      <c r="E1709" s="2" t="n"/>
      <c r="F1709" s="2" t="n"/>
      <c r="G1709" s="2" t="n"/>
      <c r="H1709" s="2" t="n"/>
      <c r="I1709" s="2" t="n"/>
      <c r="J1709" s="2" t="n"/>
      <c r="K1709" s="2" t="n">
        <v>0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608</v>
      </c>
      <c r="U1709" s="2" t="n">
        <v>0</v>
      </c>
      <c r="V1709" s="2" t="n">
        <v>0</v>
      </c>
      <c r="W1709" s="2" t="n">
        <v>0</v>
      </c>
      <c r="X1709" s="2" t="n">
        <v>0</v>
      </c>
      <c r="Y1709" s="2" t="n">
        <v>0</v>
      </c>
      <c r="Z1709" s="2" t="n">
        <v>0</v>
      </c>
      <c r="AA1709" s="2" t="n">
        <v>0</v>
      </c>
      <c r="AB1709" s="2" t="n">
        <v>0</v>
      </c>
      <c r="AC1709" s="2" t="n">
        <v>0</v>
      </c>
      <c r="AD1709" s="2" t="n">
        <v>0</v>
      </c>
      <c r="AE1709" s="2" t="n">
        <v>0</v>
      </c>
      <c r="AF1709" s="2" t="n">
        <v>0</v>
      </c>
      <c r="AG1709" s="2" t="n">
        <v>0</v>
      </c>
      <c r="AH1709" s="2" t="n">
        <v>0</v>
      </c>
    </row>
    <row r="1710">
      <c r="A1710" s="2" t="inlineStr">
        <is>
          <t>72200755</t>
        </is>
      </c>
      <c r="B1710" s="2" t="inlineStr">
        <is>
          <t>A</t>
        </is>
      </c>
      <c r="C1710" s="2" t="inlineStr">
        <is>
          <t>2023 P10</t>
        </is>
      </c>
      <c r="D1710" s="2" t="n"/>
      <c r="E1710" s="2" t="n"/>
      <c r="F1710" s="2" t="n"/>
      <c r="G1710" s="2" t="n"/>
      <c r="H1710" s="2" t="n"/>
      <c r="I1710" s="2" t="n"/>
      <c r="J1710" s="2" t="n"/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5648</v>
      </c>
      <c r="U1710" s="2" t="n">
        <v>0</v>
      </c>
      <c r="V1710" s="2" t="n">
        <v>0</v>
      </c>
      <c r="W1710" s="2" t="n">
        <v>0</v>
      </c>
      <c r="X1710" s="2" t="n">
        <v>0</v>
      </c>
      <c r="Y1710" s="2" t="n">
        <v>0</v>
      </c>
      <c r="Z1710" s="2" t="n">
        <v>0</v>
      </c>
      <c r="AA1710" s="2" t="n">
        <v>0</v>
      </c>
      <c r="AB1710" s="2" t="n">
        <v>0</v>
      </c>
      <c r="AC1710" s="2" t="n">
        <v>0</v>
      </c>
      <c r="AD1710" s="2" t="n">
        <v>0</v>
      </c>
      <c r="AE1710" s="2" t="n">
        <v>0</v>
      </c>
      <c r="AF1710" s="2" t="n">
        <v>0</v>
      </c>
      <c r="AG1710" s="2" t="n">
        <v>0</v>
      </c>
      <c r="AH1710" s="2" t="n">
        <v>0</v>
      </c>
    </row>
    <row r="1711">
      <c r="A1711" s="2" t="inlineStr">
        <is>
          <t>72200758</t>
        </is>
      </c>
      <c r="B1711" s="2" t="inlineStr">
        <is>
          <t>A</t>
        </is>
      </c>
      <c r="C1711" s="2" t="inlineStr">
        <is>
          <t>2023 P10</t>
        </is>
      </c>
      <c r="D1711" s="2" t="inlineStr">
        <is>
          <t>CY</t>
        </is>
      </c>
      <c r="E1711" s="2" t="inlineStr">
        <is>
          <t>CZ</t>
        </is>
      </c>
      <c r="F1711" s="2" t="inlineStr">
        <is>
          <t>DX</t>
        </is>
      </c>
      <c r="G1711" s="2" t="inlineStr">
        <is>
          <t>DX</t>
        </is>
      </c>
      <c r="H1711" s="2" t="inlineStr">
        <is>
          <t>DX</t>
        </is>
      </c>
      <c r="I1711" s="2" t="n"/>
      <c r="J1711" s="2" t="inlineStr">
        <is>
          <t>FG</t>
        </is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201.99</v>
      </c>
      <c r="S1711" s="2" t="n">
        <v>0</v>
      </c>
      <c r="T1711" s="2" t="n">
        <v>160</v>
      </c>
      <c r="U1711" s="2" t="n">
        <v>0</v>
      </c>
      <c r="V1711" s="2" t="n">
        <v>0</v>
      </c>
      <c r="W1711" s="2" t="n">
        <v>0</v>
      </c>
      <c r="X1711" s="2" t="n">
        <v>-1</v>
      </c>
      <c r="Y1711" s="2" t="n">
        <v>0</v>
      </c>
      <c r="Z1711" s="2" t="n">
        <v>-1</v>
      </c>
      <c r="AA1711" s="2" t="n">
        <v>0.7375624999999999</v>
      </c>
      <c r="AB1711" s="2" t="n">
        <v>0.2624375</v>
      </c>
      <c r="AC1711" s="2" t="n">
        <v>0</v>
      </c>
      <c r="AD1711" s="2" t="n">
        <v>0</v>
      </c>
      <c r="AE1711" s="2" t="n">
        <v>0</v>
      </c>
      <c r="AF1711" s="2" t="n">
        <v>0</v>
      </c>
      <c r="AG1711" s="2" t="n">
        <v>0</v>
      </c>
      <c r="AH1711" s="2" t="n">
        <v>0</v>
      </c>
    </row>
    <row r="1712">
      <c r="A1712" s="2" t="inlineStr">
        <is>
          <t>72200829</t>
        </is>
      </c>
      <c r="B1712" s="2" t="inlineStr">
        <is>
          <t>A</t>
        </is>
      </c>
      <c r="C1712" s="2" t="inlineStr">
        <is>
          <t>2023 P10</t>
        </is>
      </c>
      <c r="D1712" s="2" t="inlineStr">
        <is>
          <t>CY</t>
        </is>
      </c>
      <c r="E1712" s="2" t="inlineStr">
        <is>
          <t>CY</t>
        </is>
      </c>
      <c r="F1712" s="2" t="inlineStr">
        <is>
          <t>CX</t>
        </is>
      </c>
      <c r="G1712" s="2" t="inlineStr">
        <is>
          <t>CX</t>
        </is>
      </c>
      <c r="H1712" s="2" t="inlineStr">
        <is>
          <t>CX</t>
        </is>
      </c>
      <c r="I1712" s="2" t="n"/>
      <c r="J1712" s="2" t="inlineStr">
        <is>
          <t>FG</t>
        </is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14.2</v>
      </c>
      <c r="S1712" s="2" t="n">
        <v>0</v>
      </c>
      <c r="T1712" s="2" t="n">
        <v>346</v>
      </c>
      <c r="U1712" s="2" t="n">
        <v>0</v>
      </c>
      <c r="V1712" s="2" t="n">
        <v>0</v>
      </c>
      <c r="W1712" s="2" t="n">
        <v>0</v>
      </c>
      <c r="X1712" s="2" t="n">
        <v>-1</v>
      </c>
      <c r="Y1712" s="2" t="n">
        <v>0</v>
      </c>
      <c r="Z1712" s="2" t="n">
        <v>-1</v>
      </c>
      <c r="AA1712" s="2" t="n">
        <v>0.04104046242774562</v>
      </c>
      <c r="AB1712" s="2" t="n">
        <v>-0.9589595375722544</v>
      </c>
      <c r="AC1712" s="2" t="n">
        <v>0</v>
      </c>
      <c r="AD1712" s="2" t="n">
        <v>0</v>
      </c>
      <c r="AE1712" s="2" t="n">
        <v>0</v>
      </c>
      <c r="AF1712" s="2" t="n">
        <v>0</v>
      </c>
      <c r="AG1712" s="2" t="n">
        <v>0</v>
      </c>
      <c r="AH1712" s="2" t="n">
        <v>0</v>
      </c>
    </row>
    <row r="1713">
      <c r="A1713" s="2" t="inlineStr">
        <is>
          <t>72200867</t>
        </is>
      </c>
      <c r="B1713" s="2" t="inlineStr">
        <is>
          <t>A</t>
        </is>
      </c>
      <c r="C1713" s="2" t="inlineStr">
        <is>
          <t>2023 P10</t>
        </is>
      </c>
      <c r="D1713" s="2" t="inlineStr">
        <is>
          <t>DZ</t>
        </is>
      </c>
      <c r="E1713" s="2" t="inlineStr">
        <is>
          <t>DZ</t>
        </is>
      </c>
      <c r="F1713" s="2" t="inlineStr">
        <is>
          <t>DZ</t>
        </is>
      </c>
      <c r="G1713" s="2" t="inlineStr">
        <is>
          <t>DZ</t>
        </is>
      </c>
      <c r="H1713" s="2" t="inlineStr">
        <is>
          <t>DZ</t>
        </is>
      </c>
      <c r="I1713" s="2" t="n"/>
      <c r="J1713" s="2" t="inlineStr">
        <is>
          <t>FG</t>
        </is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3</v>
      </c>
      <c r="S1713" s="2" t="n">
        <v>0</v>
      </c>
      <c r="T1713" s="2" t="n">
        <v>14</v>
      </c>
      <c r="U1713" s="2" t="n">
        <v>0</v>
      </c>
      <c r="V1713" s="2" t="n">
        <v>0</v>
      </c>
      <c r="W1713" s="2" t="n">
        <v>0</v>
      </c>
      <c r="X1713" s="2" t="n">
        <v>-1</v>
      </c>
      <c r="Y1713" s="2" t="n">
        <v>0</v>
      </c>
      <c r="Z1713" s="2" t="n">
        <v>-1</v>
      </c>
      <c r="AA1713" s="2" t="n">
        <v>0.2142857142857143</v>
      </c>
      <c r="AB1713" s="2" t="n">
        <v>-0.7857142857142857</v>
      </c>
      <c r="AC1713" s="2" t="n">
        <v>0</v>
      </c>
      <c r="AD1713" s="2" t="n">
        <v>0</v>
      </c>
      <c r="AE1713" s="2" t="n">
        <v>0</v>
      </c>
      <c r="AF1713" s="2" t="n">
        <v>0</v>
      </c>
      <c r="AG1713" s="2" t="n">
        <v>0</v>
      </c>
      <c r="AH1713" s="2" t="n">
        <v>0</v>
      </c>
    </row>
    <row r="1714">
      <c r="A1714" s="2" t="inlineStr">
        <is>
          <t>72200873</t>
        </is>
      </c>
      <c r="B1714" s="2" t="inlineStr">
        <is>
          <t>A</t>
        </is>
      </c>
      <c r="C1714" s="2" t="inlineStr">
        <is>
          <t>2023 P10</t>
        </is>
      </c>
      <c r="D1714" s="2" t="n"/>
      <c r="E1714" s="2" t="n"/>
      <c r="F1714" s="2" t="n"/>
      <c r="G1714" s="2" t="n"/>
      <c r="H1714" s="2" t="n"/>
      <c r="I1714" s="2" t="n"/>
      <c r="J1714" s="2" t="n"/>
      <c r="K1714" s="2" t="n">
        <v>0</v>
      </c>
      <c r="L1714" s="2" t="n">
        <v>0</v>
      </c>
      <c r="M1714" s="2" t="n">
        <v>0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206</v>
      </c>
      <c r="U1714" s="2" t="n">
        <v>0</v>
      </c>
      <c r="V1714" s="2" t="n">
        <v>0</v>
      </c>
      <c r="W1714" s="2" t="n">
        <v>0</v>
      </c>
      <c r="X1714" s="2" t="n">
        <v>0</v>
      </c>
      <c r="Y1714" s="2" t="n">
        <v>0</v>
      </c>
      <c r="Z1714" s="2" t="n">
        <v>0</v>
      </c>
      <c r="AA1714" s="2" t="n">
        <v>0</v>
      </c>
      <c r="AB1714" s="2" t="n">
        <v>0</v>
      </c>
      <c r="AC1714" s="2" t="n">
        <v>0</v>
      </c>
      <c r="AD1714" s="2" t="n">
        <v>0</v>
      </c>
      <c r="AE1714" s="2" t="n">
        <v>0</v>
      </c>
      <c r="AF1714" s="2" t="n">
        <v>0</v>
      </c>
      <c r="AG1714" s="2" t="n">
        <v>0</v>
      </c>
      <c r="AH1714" s="2" t="n">
        <v>0</v>
      </c>
    </row>
    <row r="1715">
      <c r="A1715" s="2" t="inlineStr">
        <is>
          <t>72200886</t>
        </is>
      </c>
      <c r="B1715" s="2" t="inlineStr">
        <is>
          <t>A</t>
        </is>
      </c>
      <c r="C1715" s="2" t="inlineStr">
        <is>
          <t>2023 P10</t>
        </is>
      </c>
      <c r="D1715" s="2" t="inlineStr">
        <is>
          <t>DZ</t>
        </is>
      </c>
      <c r="E1715" s="2" t="inlineStr">
        <is>
          <t>DZ</t>
        </is>
      </c>
      <c r="F1715" s="2" t="inlineStr">
        <is>
          <t>BX</t>
        </is>
      </c>
      <c r="G1715" s="2" t="inlineStr">
        <is>
          <t>BZ</t>
        </is>
      </c>
      <c r="H1715" s="2" t="inlineStr">
        <is>
          <t>BX</t>
        </is>
      </c>
      <c r="I1715" s="2" t="n"/>
      <c r="J1715" s="2" t="inlineStr">
        <is>
          <t>FG</t>
        </is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n">
        <v>0</v>
      </c>
      <c r="P1715" s="2" t="n">
        <v>0</v>
      </c>
      <c r="Q1715" s="2" t="n">
        <v>0</v>
      </c>
      <c r="R1715" s="2" t="n">
        <v>0.5</v>
      </c>
      <c r="S1715" s="2" t="n">
        <v>0</v>
      </c>
      <c r="T1715" s="2" t="n">
        <v>0</v>
      </c>
      <c r="U1715" s="2" t="n">
        <v>0</v>
      </c>
      <c r="V1715" s="2" t="n">
        <v>0</v>
      </c>
      <c r="W1715" s="2" t="n">
        <v>0</v>
      </c>
      <c r="X1715" s="2" t="n">
        <v>0</v>
      </c>
      <c r="Y1715" s="2" t="n">
        <v>0</v>
      </c>
      <c r="Z1715" s="2" t="n">
        <v>0</v>
      </c>
      <c r="AA1715" s="2" t="n">
        <v>0</v>
      </c>
      <c r="AB1715" s="2" t="n">
        <v>0</v>
      </c>
      <c r="AC1715" s="2" t="n">
        <v>0</v>
      </c>
      <c r="AD1715" s="2" t="n">
        <v>0</v>
      </c>
      <c r="AE1715" s="2" t="n">
        <v>0</v>
      </c>
      <c r="AF1715" s="2" t="n">
        <v>0</v>
      </c>
      <c r="AG1715" s="2" t="n">
        <v>0</v>
      </c>
      <c r="AH1715" s="2" t="n">
        <v>0</v>
      </c>
    </row>
    <row r="1716">
      <c r="A1716" s="2" t="inlineStr">
        <is>
          <t>72200887</t>
        </is>
      </c>
      <c r="B1716" s="2" t="inlineStr">
        <is>
          <t>A</t>
        </is>
      </c>
      <c r="C1716" s="2" t="inlineStr">
        <is>
          <t>2023 P10</t>
        </is>
      </c>
      <c r="D1716" s="2" t="inlineStr">
        <is>
          <t>DZ</t>
        </is>
      </c>
      <c r="E1716" s="2" t="inlineStr">
        <is>
          <t>DZ</t>
        </is>
      </c>
      <c r="F1716" s="2" t="inlineStr">
        <is>
          <t>BX</t>
        </is>
      </c>
      <c r="G1716" s="2" t="inlineStr">
        <is>
          <t>BX</t>
        </is>
      </c>
      <c r="H1716" s="2" t="inlineStr">
        <is>
          <t>BX</t>
        </is>
      </c>
      <c r="I1716" s="2" t="n"/>
      <c r="J1716" s="2" t="inlineStr">
        <is>
          <t>FG</t>
        </is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0</v>
      </c>
      <c r="P1716" s="2" t="n">
        <v>0</v>
      </c>
      <c r="Q1716" s="2" t="n">
        <v>0</v>
      </c>
      <c r="R1716" s="2" t="n">
        <v>1</v>
      </c>
      <c r="S1716" s="2" t="n">
        <v>0</v>
      </c>
      <c r="T1716" s="2" t="n">
        <v>180</v>
      </c>
      <c r="U1716" s="2" t="n">
        <v>0</v>
      </c>
      <c r="V1716" s="2" t="n">
        <v>0</v>
      </c>
      <c r="W1716" s="2" t="n">
        <v>0</v>
      </c>
      <c r="X1716" s="2" t="n">
        <v>-1</v>
      </c>
      <c r="Y1716" s="2" t="n">
        <v>0</v>
      </c>
      <c r="Z1716" s="2" t="n">
        <v>-1</v>
      </c>
      <c r="AA1716" s="2" t="n">
        <v>0.005555555555555536</v>
      </c>
      <c r="AB1716" s="2" t="n">
        <v>-0.9944444444444445</v>
      </c>
      <c r="AC1716" s="2" t="n">
        <v>0</v>
      </c>
      <c r="AD1716" s="2" t="n">
        <v>0</v>
      </c>
      <c r="AE1716" s="2" t="n">
        <v>0</v>
      </c>
      <c r="AF1716" s="2" t="n">
        <v>0</v>
      </c>
      <c r="AG1716" s="2" t="n">
        <v>0</v>
      </c>
      <c r="AH1716" s="2" t="n">
        <v>0</v>
      </c>
    </row>
    <row r="1717">
      <c r="A1717" s="2" t="inlineStr">
        <is>
          <t>72200902</t>
        </is>
      </c>
      <c r="B1717" s="2" t="inlineStr">
        <is>
          <t>A</t>
        </is>
      </c>
      <c r="C1717" s="2" t="inlineStr">
        <is>
          <t>2023 P10</t>
        </is>
      </c>
      <c r="D1717" s="2" t="inlineStr">
        <is>
          <t>CZ</t>
        </is>
      </c>
      <c r="E1717" s="2" t="inlineStr">
        <is>
          <t>CZ</t>
        </is>
      </c>
      <c r="F1717" s="2" t="inlineStr">
        <is>
          <t>CX</t>
        </is>
      </c>
      <c r="G1717" s="2" t="inlineStr">
        <is>
          <t>CY</t>
        </is>
      </c>
      <c r="H1717" s="2" t="inlineStr">
        <is>
          <t>CX</t>
        </is>
      </c>
      <c r="I1717" s="2" t="n"/>
      <c r="J1717" s="2" t="inlineStr">
        <is>
          <t>FG</t>
        </is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n">
        <v>0</v>
      </c>
      <c r="P1717" s="2" t="n">
        <v>0</v>
      </c>
      <c r="Q1717" s="2" t="n">
        <v>0</v>
      </c>
      <c r="R1717" s="2" t="n">
        <v>1</v>
      </c>
      <c r="S1717" s="2" t="n">
        <v>0</v>
      </c>
      <c r="T1717" s="2" t="n">
        <v>20</v>
      </c>
      <c r="U1717" s="2" t="n">
        <v>0</v>
      </c>
      <c r="V1717" s="2" t="n">
        <v>0</v>
      </c>
      <c r="W1717" s="2" t="n">
        <v>0</v>
      </c>
      <c r="X1717" s="2" t="n">
        <v>-1</v>
      </c>
      <c r="Y1717" s="2" t="n">
        <v>0</v>
      </c>
      <c r="Z1717" s="2" t="n">
        <v>-1</v>
      </c>
      <c r="AA1717" s="2" t="n">
        <v>0.05000000000000004</v>
      </c>
      <c r="AB1717" s="2" t="n">
        <v>-0.95</v>
      </c>
      <c r="AC1717" s="2" t="n">
        <v>0</v>
      </c>
      <c r="AD1717" s="2" t="n">
        <v>0</v>
      </c>
      <c r="AE1717" s="2" t="n">
        <v>0</v>
      </c>
      <c r="AF1717" s="2" t="n">
        <v>0</v>
      </c>
      <c r="AG1717" s="2" t="n">
        <v>0</v>
      </c>
      <c r="AH1717" s="2" t="n">
        <v>0</v>
      </c>
    </row>
    <row r="1718">
      <c r="A1718" s="2" t="inlineStr">
        <is>
          <t>72200903</t>
        </is>
      </c>
      <c r="B1718" s="2" t="inlineStr">
        <is>
          <t>A</t>
        </is>
      </c>
      <c r="C1718" s="2" t="inlineStr">
        <is>
          <t>2023 P10</t>
        </is>
      </c>
      <c r="D1718" s="2" t="inlineStr">
        <is>
          <t>BX</t>
        </is>
      </c>
      <c r="E1718" s="2" t="inlineStr">
        <is>
          <t>BX</t>
        </is>
      </c>
      <c r="F1718" s="2" t="inlineStr">
        <is>
          <t>AX</t>
        </is>
      </c>
      <c r="G1718" s="2" t="inlineStr">
        <is>
          <t>BX</t>
        </is>
      </c>
      <c r="H1718" s="2" t="inlineStr">
        <is>
          <t>AX</t>
        </is>
      </c>
      <c r="I1718" s="2" t="n"/>
      <c r="J1718" s="2" t="inlineStr">
        <is>
          <t>FG</t>
        </is>
      </c>
      <c r="K1718" s="2" t="n">
        <v>0</v>
      </c>
      <c r="L1718" s="2" t="n">
        <v>0.01</v>
      </c>
      <c r="M1718" s="2" t="n">
        <v>0</v>
      </c>
      <c r="N1718" s="2" t="n">
        <v>0</v>
      </c>
      <c r="O1718" s="2" t="n">
        <v>0.02</v>
      </c>
      <c r="P1718" s="2" t="n">
        <v>0</v>
      </c>
      <c r="Q1718" s="2" t="n">
        <v>0</v>
      </c>
      <c r="R1718" s="2" t="n">
        <v>2.8</v>
      </c>
      <c r="S1718" s="2" t="n">
        <v>0</v>
      </c>
      <c r="T1718" s="2" t="n">
        <v>3800</v>
      </c>
      <c r="U1718" s="2" t="n">
        <v>0</v>
      </c>
      <c r="V1718" s="2" t="n">
        <v>0</v>
      </c>
      <c r="W1718" s="2" t="n">
        <v>0</v>
      </c>
      <c r="X1718" s="2" t="n">
        <v>-1</v>
      </c>
      <c r="Y1718" s="2" t="n">
        <v>0</v>
      </c>
      <c r="Z1718" s="2" t="n">
        <v>-1</v>
      </c>
      <c r="AA1718" s="2" t="n">
        <v>0.0007368421052632579</v>
      </c>
      <c r="AB1718" s="2" t="n">
        <v>-0.9992631578947367</v>
      </c>
      <c r="AC1718" s="2" t="n">
        <v>0</v>
      </c>
      <c r="AD1718" s="2" t="n">
        <v>0</v>
      </c>
      <c r="AE1718" s="2" t="n">
        <v>0</v>
      </c>
      <c r="AF1718" s="2" t="n">
        <v>0</v>
      </c>
      <c r="AG1718" s="2" t="n">
        <v>0</v>
      </c>
      <c r="AH1718" s="2" t="n">
        <v>0</v>
      </c>
    </row>
    <row r="1719">
      <c r="A1719" s="2" t="inlineStr">
        <is>
          <t>72200905</t>
        </is>
      </c>
      <c r="B1719" s="2" t="inlineStr">
        <is>
          <t>A</t>
        </is>
      </c>
      <c r="C1719" s="2" t="inlineStr">
        <is>
          <t>2023 P10</t>
        </is>
      </c>
      <c r="D1719" s="2" t="inlineStr">
        <is>
          <t>BX</t>
        </is>
      </c>
      <c r="E1719" s="2" t="inlineStr">
        <is>
          <t>BY</t>
        </is>
      </c>
      <c r="F1719" s="2" t="inlineStr">
        <is>
          <t>AX</t>
        </is>
      </c>
      <c r="G1719" s="2" t="inlineStr">
        <is>
          <t>BX</t>
        </is>
      </c>
      <c r="H1719" s="2" t="inlineStr">
        <is>
          <t>AX</t>
        </is>
      </c>
      <c r="I1719" s="2" t="n"/>
      <c r="J1719" s="2" t="inlineStr">
        <is>
          <t>FG</t>
        </is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n">
        <v>0</v>
      </c>
      <c r="R1719" s="2" t="n">
        <v>2.16</v>
      </c>
      <c r="S1719" s="2" t="n">
        <v>0</v>
      </c>
      <c r="T1719" s="2" t="n">
        <v>650</v>
      </c>
      <c r="U1719" s="2" t="n">
        <v>0</v>
      </c>
      <c r="V1719" s="2" t="n">
        <v>0</v>
      </c>
      <c r="W1719" s="2" t="n">
        <v>0</v>
      </c>
      <c r="X1719" s="2" t="n">
        <v>-1</v>
      </c>
      <c r="Y1719" s="2" t="n">
        <v>0</v>
      </c>
      <c r="Z1719" s="2" t="n">
        <v>-1</v>
      </c>
      <c r="AA1719" s="2" t="n">
        <v>0.003323076923076873</v>
      </c>
      <c r="AB1719" s="2" t="n">
        <v>-0.9966769230769231</v>
      </c>
      <c r="AC1719" s="2" t="n">
        <v>0</v>
      </c>
      <c r="AD1719" s="2" t="n">
        <v>0</v>
      </c>
      <c r="AE1719" s="2" t="n">
        <v>0</v>
      </c>
      <c r="AF1719" s="2" t="n">
        <v>0</v>
      </c>
      <c r="AG1719" s="2" t="n">
        <v>0</v>
      </c>
      <c r="AH1719" s="2" t="n">
        <v>0</v>
      </c>
    </row>
    <row r="1720">
      <c r="A1720" s="2" t="inlineStr">
        <is>
          <t>72200906</t>
        </is>
      </c>
      <c r="B1720" s="2" t="inlineStr">
        <is>
          <t>A</t>
        </is>
      </c>
      <c r="C1720" s="2" t="inlineStr">
        <is>
          <t>2023 P10</t>
        </is>
      </c>
      <c r="D1720" s="2" t="inlineStr">
        <is>
          <t>DZ</t>
        </is>
      </c>
      <c r="E1720" s="2" t="inlineStr">
        <is>
          <t>DZ</t>
        </is>
      </c>
      <c r="F1720" s="2" t="inlineStr">
        <is>
          <t>CX</t>
        </is>
      </c>
      <c r="G1720" s="2" t="inlineStr">
        <is>
          <t>CY</t>
        </is>
      </c>
      <c r="H1720" s="2" t="inlineStr">
        <is>
          <t>CX</t>
        </is>
      </c>
      <c r="I1720" s="2" t="n"/>
      <c r="J1720" s="2" t="inlineStr">
        <is>
          <t>FG</t>
        </is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n">
        <v>0</v>
      </c>
      <c r="P1720" s="2" t="n">
        <v>0</v>
      </c>
      <c r="Q1720" s="2" t="n">
        <v>0</v>
      </c>
      <c r="R1720" s="2" t="n">
        <v>71</v>
      </c>
      <c r="S1720" s="2" t="n">
        <v>0</v>
      </c>
      <c r="T1720" s="2" t="n">
        <v>0</v>
      </c>
      <c r="U1720" s="2" t="n">
        <v>0</v>
      </c>
      <c r="V1720" s="2" t="n">
        <v>0</v>
      </c>
      <c r="W1720" s="2" t="n">
        <v>0</v>
      </c>
      <c r="X1720" s="2" t="n">
        <v>0</v>
      </c>
      <c r="Y1720" s="2" t="n">
        <v>0</v>
      </c>
      <c r="Z1720" s="2" t="n">
        <v>0</v>
      </c>
      <c r="AA1720" s="2" t="n">
        <v>0</v>
      </c>
      <c r="AB1720" s="2" t="n">
        <v>0</v>
      </c>
      <c r="AC1720" s="2" t="n">
        <v>0</v>
      </c>
      <c r="AD1720" s="2" t="n">
        <v>0</v>
      </c>
      <c r="AE1720" s="2" t="n">
        <v>0</v>
      </c>
      <c r="AF1720" s="2" t="n">
        <v>0</v>
      </c>
      <c r="AG1720" s="2" t="n">
        <v>0</v>
      </c>
      <c r="AH1720" s="2" t="n">
        <v>0</v>
      </c>
    </row>
    <row r="1721">
      <c r="A1721" s="2" t="inlineStr">
        <is>
          <t>72200907</t>
        </is>
      </c>
      <c r="B1721" s="2" t="inlineStr">
        <is>
          <t>A</t>
        </is>
      </c>
      <c r="C1721" s="2" t="inlineStr">
        <is>
          <t>2023 P10</t>
        </is>
      </c>
      <c r="D1721" s="2" t="inlineStr">
        <is>
          <t>BX</t>
        </is>
      </c>
      <c r="E1721" s="2" t="inlineStr">
        <is>
          <t>BY</t>
        </is>
      </c>
      <c r="F1721" s="2" t="inlineStr">
        <is>
          <t>BX</t>
        </is>
      </c>
      <c r="G1721" s="2" t="inlineStr">
        <is>
          <t>CX</t>
        </is>
      </c>
      <c r="H1721" s="2" t="inlineStr">
        <is>
          <t>BX</t>
        </is>
      </c>
      <c r="I1721" s="2" t="n"/>
      <c r="J1721" s="2" t="inlineStr">
        <is>
          <t>FG</t>
        </is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n">
        <v>0</v>
      </c>
      <c r="P1721" s="2" t="n">
        <v>0</v>
      </c>
      <c r="Q1721" s="2" t="n">
        <v>0</v>
      </c>
      <c r="R1721" s="2" t="n">
        <v>23</v>
      </c>
      <c r="S1721" s="2" t="n">
        <v>0</v>
      </c>
      <c r="T1721" s="2" t="n">
        <v>810</v>
      </c>
      <c r="U1721" s="2" t="n">
        <v>0</v>
      </c>
      <c r="V1721" s="2" t="n">
        <v>0</v>
      </c>
      <c r="W1721" s="2" t="n">
        <v>0</v>
      </c>
      <c r="X1721" s="2" t="n">
        <v>-1</v>
      </c>
      <c r="Y1721" s="2" t="n">
        <v>0</v>
      </c>
      <c r="Z1721" s="2" t="n">
        <v>-1</v>
      </c>
      <c r="AA1721" s="2" t="n">
        <v>0.02839506172839501</v>
      </c>
      <c r="AB1721" s="2" t="n">
        <v>-0.971604938271605</v>
      </c>
      <c r="AC1721" s="2" t="n">
        <v>0</v>
      </c>
      <c r="AD1721" s="2" t="n">
        <v>0</v>
      </c>
      <c r="AE1721" s="2" t="n">
        <v>0</v>
      </c>
      <c r="AF1721" s="2" t="n">
        <v>0</v>
      </c>
      <c r="AG1721" s="2" t="n">
        <v>0</v>
      </c>
      <c r="AH1721" s="2" t="n">
        <v>0</v>
      </c>
    </row>
    <row r="1722">
      <c r="A1722" s="2" t="inlineStr">
        <is>
          <t>72200911</t>
        </is>
      </c>
      <c r="B1722" s="2" t="inlineStr">
        <is>
          <t>A</t>
        </is>
      </c>
      <c r="C1722" s="2" t="inlineStr">
        <is>
          <t>2023 P10</t>
        </is>
      </c>
      <c r="D1722" s="2" t="inlineStr">
        <is>
          <t>DY</t>
        </is>
      </c>
      <c r="E1722" s="2" t="inlineStr">
        <is>
          <t>DY</t>
        </is>
      </c>
      <c r="F1722" s="2" t="inlineStr">
        <is>
          <t>DX</t>
        </is>
      </c>
      <c r="G1722" s="2" t="inlineStr">
        <is>
          <t>DX</t>
        </is>
      </c>
      <c r="H1722" s="2" t="inlineStr">
        <is>
          <t>DX</t>
        </is>
      </c>
      <c r="I1722" s="2" t="n"/>
      <c r="J1722" s="2" t="inlineStr">
        <is>
          <t>FG</t>
        </is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n">
        <v>0</v>
      </c>
      <c r="P1722" s="2" t="n">
        <v>0</v>
      </c>
      <c r="Q1722" s="2" t="n">
        <v>0</v>
      </c>
      <c r="R1722" s="2" t="n">
        <v>26.69</v>
      </c>
      <c r="S1722" s="2" t="n">
        <v>0</v>
      </c>
      <c r="T1722" s="2" t="n">
        <v>112</v>
      </c>
      <c r="U1722" s="2" t="n">
        <v>0</v>
      </c>
      <c r="V1722" s="2" t="n">
        <v>0</v>
      </c>
      <c r="W1722" s="2" t="n">
        <v>0</v>
      </c>
      <c r="X1722" s="2" t="n">
        <v>-1</v>
      </c>
      <c r="Y1722" s="2" t="n">
        <v>0</v>
      </c>
      <c r="Z1722" s="2" t="n">
        <v>-1</v>
      </c>
      <c r="AA1722" s="2" t="n">
        <v>0.2383035714285714</v>
      </c>
      <c r="AB1722" s="2" t="n">
        <v>-0.7616964285714286</v>
      </c>
      <c r="AC1722" s="2" t="n">
        <v>0</v>
      </c>
      <c r="AD1722" s="2" t="n">
        <v>0</v>
      </c>
      <c r="AE1722" s="2" t="n">
        <v>0</v>
      </c>
      <c r="AF1722" s="2" t="n">
        <v>0</v>
      </c>
      <c r="AG1722" s="2" t="n">
        <v>0</v>
      </c>
      <c r="AH1722" s="2" t="n">
        <v>0</v>
      </c>
    </row>
    <row r="1723">
      <c r="A1723" s="2" t="inlineStr">
        <is>
          <t>72200915</t>
        </is>
      </c>
      <c r="B1723" s="2" t="inlineStr">
        <is>
          <t>A</t>
        </is>
      </c>
      <c r="C1723" s="2" t="inlineStr">
        <is>
          <t>2023 P10</t>
        </is>
      </c>
      <c r="D1723" s="2" t="inlineStr">
        <is>
          <t>DZ</t>
        </is>
      </c>
      <c r="E1723" s="2" t="inlineStr">
        <is>
          <t>DZ</t>
        </is>
      </c>
      <c r="F1723" s="2" t="inlineStr">
        <is>
          <t>DX</t>
        </is>
      </c>
      <c r="G1723" s="2" t="inlineStr">
        <is>
          <t>DZ</t>
        </is>
      </c>
      <c r="H1723" s="2" t="inlineStr">
        <is>
          <t>DX</t>
        </is>
      </c>
      <c r="I1723" s="2" t="n"/>
      <c r="J1723" s="2" t="inlineStr">
        <is>
          <t>FG</t>
        </is>
      </c>
      <c r="K1723" s="2" t="n">
        <v>0</v>
      </c>
      <c r="L1723" s="2" t="n">
        <v>0</v>
      </c>
      <c r="M1723" s="2" t="n">
        <v>0</v>
      </c>
      <c r="N1723" s="2" t="n">
        <v>0</v>
      </c>
      <c r="O1723" s="2" t="n">
        <v>0</v>
      </c>
      <c r="P1723" s="2" t="n">
        <v>0</v>
      </c>
      <c r="Q1723" s="2" t="n">
        <v>0</v>
      </c>
      <c r="R1723" s="2" t="n">
        <v>3</v>
      </c>
      <c r="S1723" s="2" t="n">
        <v>0</v>
      </c>
      <c r="T1723" s="2" t="n">
        <v>126</v>
      </c>
      <c r="U1723" s="2" t="n">
        <v>0</v>
      </c>
      <c r="V1723" s="2" t="n">
        <v>0</v>
      </c>
      <c r="W1723" s="2" t="n">
        <v>0</v>
      </c>
      <c r="X1723" s="2" t="n">
        <v>-1</v>
      </c>
      <c r="Y1723" s="2" t="n">
        <v>0</v>
      </c>
      <c r="Z1723" s="2" t="n">
        <v>-1</v>
      </c>
      <c r="AA1723" s="2" t="n">
        <v>0.02380952380952384</v>
      </c>
      <c r="AB1723" s="2" t="n">
        <v>-0.9761904761904762</v>
      </c>
      <c r="AC1723" s="2" t="n">
        <v>0</v>
      </c>
      <c r="AD1723" s="2" t="n">
        <v>0</v>
      </c>
      <c r="AE1723" s="2" t="n">
        <v>0</v>
      </c>
      <c r="AF1723" s="2" t="n">
        <v>0</v>
      </c>
      <c r="AG1723" s="2" t="n">
        <v>0</v>
      </c>
      <c r="AH1723" s="2" t="n">
        <v>0</v>
      </c>
    </row>
    <row r="1724">
      <c r="A1724" s="2" t="inlineStr">
        <is>
          <t>72200918</t>
        </is>
      </c>
      <c r="B1724" s="2" t="inlineStr">
        <is>
          <t>A</t>
        </is>
      </c>
      <c r="C1724" s="2" t="inlineStr">
        <is>
          <t>2023 P10</t>
        </is>
      </c>
      <c r="D1724" s="2" t="n"/>
      <c r="E1724" s="2" t="n"/>
      <c r="F1724" s="2" t="n"/>
      <c r="G1724" s="2" t="n"/>
      <c r="H1724" s="2" t="n"/>
      <c r="I1724" s="2" t="n"/>
      <c r="J1724" s="2" t="n"/>
      <c r="K1724" s="2" t="n">
        <v>0</v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0</v>
      </c>
      <c r="Q1724" s="2" t="n">
        <v>0</v>
      </c>
      <c r="R1724" s="2" t="n">
        <v>0</v>
      </c>
      <c r="S1724" s="2" t="n">
        <v>0</v>
      </c>
      <c r="T1724" s="2" t="n">
        <v>12</v>
      </c>
      <c r="U1724" s="2" t="n">
        <v>0</v>
      </c>
      <c r="V1724" s="2" t="n">
        <v>0</v>
      </c>
      <c r="W1724" s="2" t="n">
        <v>0</v>
      </c>
      <c r="X1724" s="2" t="n">
        <v>0</v>
      </c>
      <c r="Y1724" s="2" t="n">
        <v>0</v>
      </c>
      <c r="Z1724" s="2" t="n">
        <v>0</v>
      </c>
      <c r="AA1724" s="2" t="n">
        <v>0</v>
      </c>
      <c r="AB1724" s="2" t="n">
        <v>0</v>
      </c>
      <c r="AC1724" s="2" t="n">
        <v>0</v>
      </c>
      <c r="AD1724" s="2" t="n">
        <v>0</v>
      </c>
      <c r="AE1724" s="2" t="n">
        <v>0</v>
      </c>
      <c r="AF1724" s="2" t="n">
        <v>0</v>
      </c>
      <c r="AG1724" s="2" t="n">
        <v>0</v>
      </c>
      <c r="AH1724" s="2" t="n">
        <v>0</v>
      </c>
    </row>
    <row r="1725">
      <c r="A1725" s="2" t="inlineStr">
        <is>
          <t>72200948</t>
        </is>
      </c>
      <c r="B1725" s="2" t="inlineStr">
        <is>
          <t>A</t>
        </is>
      </c>
      <c r="C1725" s="2" t="inlineStr">
        <is>
          <t>2023 P10</t>
        </is>
      </c>
      <c r="D1725" s="2" t="inlineStr">
        <is>
          <t>DZ</t>
        </is>
      </c>
      <c r="E1725" s="2" t="inlineStr">
        <is>
          <t>DZ</t>
        </is>
      </c>
      <c r="F1725" s="2" t="inlineStr">
        <is>
          <t>DX</t>
        </is>
      </c>
      <c r="G1725" s="2" t="inlineStr">
        <is>
          <t>DY</t>
        </is>
      </c>
      <c r="H1725" s="2" t="inlineStr">
        <is>
          <t>DX</t>
        </is>
      </c>
      <c r="I1725" s="2" t="n"/>
      <c r="J1725" s="2" t="inlineStr">
        <is>
          <t>FG</t>
        </is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0</v>
      </c>
      <c r="Q1725" s="2" t="n">
        <v>0</v>
      </c>
      <c r="R1725" s="2" t="n">
        <v>139.43</v>
      </c>
      <c r="S1725" s="2" t="n">
        <v>0</v>
      </c>
      <c r="T1725" s="2" t="n">
        <v>10</v>
      </c>
      <c r="U1725" s="2" t="n">
        <v>0</v>
      </c>
      <c r="V1725" s="2" t="n">
        <v>0</v>
      </c>
      <c r="W1725" s="2" t="n">
        <v>0</v>
      </c>
      <c r="X1725" s="2" t="n">
        <v>-1</v>
      </c>
      <c r="Y1725" s="2" t="n">
        <v>0</v>
      </c>
      <c r="Z1725" s="2" t="n">
        <v>-1</v>
      </c>
      <c r="AA1725" s="2" t="n">
        <v>-11.943</v>
      </c>
      <c r="AB1725" s="2" t="n">
        <v>12.943</v>
      </c>
      <c r="AC1725" s="2" t="n">
        <v>0</v>
      </c>
      <c r="AD1725" s="2" t="n">
        <v>0</v>
      </c>
      <c r="AE1725" s="2" t="n">
        <v>0</v>
      </c>
      <c r="AF1725" s="2" t="n">
        <v>0</v>
      </c>
      <c r="AG1725" s="2" t="n">
        <v>0</v>
      </c>
      <c r="AH1725" s="2" t="n">
        <v>0</v>
      </c>
    </row>
    <row r="1726">
      <c r="A1726" s="2" t="inlineStr">
        <is>
          <t>72201092</t>
        </is>
      </c>
      <c r="B1726" s="2" t="inlineStr">
        <is>
          <t>A</t>
        </is>
      </c>
      <c r="C1726" s="2" t="inlineStr">
        <is>
          <t>2023 P10</t>
        </is>
      </c>
      <c r="D1726" s="2" t="inlineStr">
        <is>
          <t>CX</t>
        </is>
      </c>
      <c r="E1726" s="2" t="inlineStr">
        <is>
          <t>CX</t>
        </is>
      </c>
      <c r="F1726" s="2" t="inlineStr">
        <is>
          <t>DX</t>
        </is>
      </c>
      <c r="G1726" s="2" t="inlineStr">
        <is>
          <t>DX</t>
        </is>
      </c>
      <c r="H1726" s="2" t="inlineStr">
        <is>
          <t>DX</t>
        </is>
      </c>
      <c r="I1726" s="2" t="n"/>
      <c r="J1726" s="2" t="inlineStr">
        <is>
          <t>FG</t>
        </is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0</v>
      </c>
      <c r="Q1726" s="2" t="n">
        <v>0</v>
      </c>
      <c r="R1726" s="2" t="n">
        <v>3</v>
      </c>
      <c r="S1726" s="2" t="n">
        <v>0</v>
      </c>
      <c r="T1726" s="2" t="n">
        <v>110</v>
      </c>
      <c r="U1726" s="2" t="n">
        <v>0</v>
      </c>
      <c r="V1726" s="2" t="n">
        <v>0</v>
      </c>
      <c r="W1726" s="2" t="n">
        <v>0</v>
      </c>
      <c r="X1726" s="2" t="n">
        <v>-1</v>
      </c>
      <c r="Y1726" s="2" t="n">
        <v>0</v>
      </c>
      <c r="Z1726" s="2" t="n">
        <v>-1</v>
      </c>
      <c r="AA1726" s="2" t="n">
        <v>0.02727272727272723</v>
      </c>
      <c r="AB1726" s="2" t="n">
        <v>-0.9727272727272728</v>
      </c>
      <c r="AC1726" s="2" t="n">
        <v>0</v>
      </c>
      <c r="AD1726" s="2" t="n">
        <v>0</v>
      </c>
      <c r="AE1726" s="2" t="n">
        <v>0</v>
      </c>
      <c r="AF1726" s="2" t="n">
        <v>0</v>
      </c>
      <c r="AG1726" s="2" t="n">
        <v>0</v>
      </c>
      <c r="AH1726" s="2" t="n">
        <v>0</v>
      </c>
    </row>
    <row r="1727">
      <c r="A1727" s="2" t="inlineStr">
        <is>
          <t>72201105</t>
        </is>
      </c>
      <c r="B1727" s="2" t="inlineStr">
        <is>
          <t>A</t>
        </is>
      </c>
      <c r="C1727" s="2" t="inlineStr">
        <is>
          <t>2023 P10</t>
        </is>
      </c>
      <c r="D1727" s="2" t="n"/>
      <c r="E1727" s="2" t="n"/>
      <c r="F1727" s="2" t="n"/>
      <c r="G1727" s="2" t="n"/>
      <c r="H1727" s="2" t="n"/>
      <c r="I1727" s="2" t="n"/>
      <c r="J1727" s="2" t="n"/>
      <c r="K1727" s="2" t="n">
        <v>0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0</v>
      </c>
      <c r="T1727" s="2" t="n">
        <v>24</v>
      </c>
      <c r="U1727" s="2" t="n">
        <v>0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  <c r="AA1727" s="2" t="n">
        <v>0</v>
      </c>
      <c r="AB1727" s="2" t="n">
        <v>0</v>
      </c>
      <c r="AC1727" s="2" t="n">
        <v>0</v>
      </c>
      <c r="AD1727" s="2" t="n">
        <v>0</v>
      </c>
      <c r="AE1727" s="2" t="n">
        <v>0</v>
      </c>
      <c r="AF1727" s="2" t="n">
        <v>0</v>
      </c>
      <c r="AG1727" s="2" t="n">
        <v>0</v>
      </c>
      <c r="AH1727" s="2" t="n">
        <v>0</v>
      </c>
    </row>
    <row r="1728">
      <c r="A1728" s="2" t="inlineStr">
        <is>
          <t>72201106</t>
        </is>
      </c>
      <c r="B1728" s="2" t="inlineStr">
        <is>
          <t>A</t>
        </is>
      </c>
      <c r="C1728" s="2" t="inlineStr">
        <is>
          <t>2023 P10</t>
        </is>
      </c>
      <c r="D1728" s="2" t="n"/>
      <c r="E1728" s="2" t="n"/>
      <c r="F1728" s="2" t="n"/>
      <c r="G1728" s="2" t="n"/>
      <c r="H1728" s="2" t="n"/>
      <c r="I1728" s="2" t="n"/>
      <c r="J1728" s="2" t="n"/>
      <c r="K1728" s="2" t="n">
        <v>0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22</v>
      </c>
      <c r="U1728" s="2" t="n">
        <v>0</v>
      </c>
      <c r="V1728" s="2" t="n">
        <v>0</v>
      </c>
      <c r="W1728" s="2" t="n">
        <v>0</v>
      </c>
      <c r="X1728" s="2" t="n">
        <v>0</v>
      </c>
      <c r="Y1728" s="2" t="n">
        <v>0</v>
      </c>
      <c r="Z1728" s="2" t="n">
        <v>0</v>
      </c>
      <c r="AA1728" s="2" t="n">
        <v>0</v>
      </c>
      <c r="AB1728" s="2" t="n">
        <v>0</v>
      </c>
      <c r="AC1728" s="2" t="n">
        <v>0</v>
      </c>
      <c r="AD1728" s="2" t="n">
        <v>0</v>
      </c>
      <c r="AE1728" s="2" t="n">
        <v>0</v>
      </c>
      <c r="AF1728" s="2" t="n">
        <v>0</v>
      </c>
      <c r="AG1728" s="2" t="n">
        <v>0</v>
      </c>
      <c r="AH1728" s="2" t="n">
        <v>0</v>
      </c>
    </row>
    <row r="1729">
      <c r="A1729" s="2" t="inlineStr">
        <is>
          <t>72201108</t>
        </is>
      </c>
      <c r="B1729" s="2" t="inlineStr">
        <is>
          <t>A</t>
        </is>
      </c>
      <c r="C1729" s="2" t="inlineStr">
        <is>
          <t>2023 P10</t>
        </is>
      </c>
      <c r="D1729" s="2" t="n"/>
      <c r="E1729" s="2" t="n"/>
      <c r="F1729" s="2" t="n"/>
      <c r="G1729" s="2" t="n"/>
      <c r="H1729" s="2" t="n"/>
      <c r="I1729" s="2" t="n"/>
      <c r="J1729" s="2" t="n"/>
      <c r="K1729" s="2" t="n">
        <v>0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40</v>
      </c>
      <c r="U1729" s="2" t="n">
        <v>0</v>
      </c>
      <c r="V1729" s="2" t="n">
        <v>0</v>
      </c>
      <c r="W1729" s="2" t="n">
        <v>0</v>
      </c>
      <c r="X1729" s="2" t="n">
        <v>0</v>
      </c>
      <c r="Y1729" s="2" t="n">
        <v>0</v>
      </c>
      <c r="Z1729" s="2" t="n">
        <v>0</v>
      </c>
      <c r="AA1729" s="2" t="n">
        <v>0</v>
      </c>
      <c r="AB1729" s="2" t="n">
        <v>0</v>
      </c>
      <c r="AC1729" s="2" t="n">
        <v>0</v>
      </c>
      <c r="AD1729" s="2" t="n">
        <v>0</v>
      </c>
      <c r="AE1729" s="2" t="n">
        <v>0</v>
      </c>
      <c r="AF1729" s="2" t="n">
        <v>0</v>
      </c>
      <c r="AG1729" s="2" t="n">
        <v>0</v>
      </c>
      <c r="AH1729" s="2" t="n">
        <v>0</v>
      </c>
    </row>
    <row r="1730">
      <c r="A1730" s="2" t="inlineStr">
        <is>
          <t>72201110</t>
        </is>
      </c>
      <c r="B1730" s="2" t="inlineStr">
        <is>
          <t>A</t>
        </is>
      </c>
      <c r="C1730" s="2" t="inlineStr">
        <is>
          <t>2023 P10</t>
        </is>
      </c>
      <c r="D1730" s="2" t="n"/>
      <c r="E1730" s="2" t="n"/>
      <c r="F1730" s="2" t="n"/>
      <c r="G1730" s="2" t="n"/>
      <c r="H1730" s="2" t="n"/>
      <c r="I1730" s="2" t="n"/>
      <c r="J1730" s="2" t="n"/>
      <c r="K1730" s="2" t="n">
        <v>0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14</v>
      </c>
      <c r="U1730" s="2" t="n">
        <v>0</v>
      </c>
      <c r="V1730" s="2" t="n">
        <v>0</v>
      </c>
      <c r="W1730" s="2" t="n">
        <v>0</v>
      </c>
      <c r="X1730" s="2" t="n">
        <v>0</v>
      </c>
      <c r="Y1730" s="2" t="n">
        <v>0</v>
      </c>
      <c r="Z1730" s="2" t="n">
        <v>0</v>
      </c>
      <c r="AA1730" s="2" t="n">
        <v>0</v>
      </c>
      <c r="AB1730" s="2" t="n">
        <v>0</v>
      </c>
      <c r="AC1730" s="2" t="n">
        <v>0</v>
      </c>
      <c r="AD1730" s="2" t="n">
        <v>0</v>
      </c>
      <c r="AE1730" s="2" t="n">
        <v>0</v>
      </c>
      <c r="AF1730" s="2" t="n">
        <v>0</v>
      </c>
      <c r="AG1730" s="2" t="n">
        <v>0</v>
      </c>
      <c r="AH1730" s="2" t="n">
        <v>0</v>
      </c>
    </row>
    <row r="1731">
      <c r="A1731" s="2" t="inlineStr">
        <is>
          <t>72201177</t>
        </is>
      </c>
      <c r="B1731" s="2" t="inlineStr">
        <is>
          <t>A</t>
        </is>
      </c>
      <c r="C1731" s="2" t="inlineStr">
        <is>
          <t>2023 P10</t>
        </is>
      </c>
      <c r="D1731" s="2" t="inlineStr">
        <is>
          <t>DZ</t>
        </is>
      </c>
      <c r="E1731" s="2" t="inlineStr">
        <is>
          <t>DZ</t>
        </is>
      </c>
      <c r="F1731" s="2" t="inlineStr">
        <is>
          <t>DY</t>
        </is>
      </c>
      <c r="G1731" s="2" t="inlineStr">
        <is>
          <t>DZ</t>
        </is>
      </c>
      <c r="H1731" s="2" t="inlineStr">
        <is>
          <t>DY</t>
        </is>
      </c>
      <c r="I1731" s="2" t="n"/>
      <c r="J1731" s="2" t="inlineStr">
        <is>
          <t>FG</t>
        </is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1</v>
      </c>
      <c r="S1731" s="2" t="n">
        <v>0</v>
      </c>
      <c r="T1731" s="2" t="n">
        <v>12</v>
      </c>
      <c r="U1731" s="2" t="n">
        <v>0</v>
      </c>
      <c r="V1731" s="2" t="n">
        <v>0</v>
      </c>
      <c r="W1731" s="2" t="n">
        <v>0</v>
      </c>
      <c r="X1731" s="2" t="n">
        <v>-1</v>
      </c>
      <c r="Y1731" s="2" t="n">
        <v>0</v>
      </c>
      <c r="Z1731" s="2" t="n">
        <v>-1</v>
      </c>
      <c r="AA1731" s="2" t="n">
        <v>0.08333333333333337</v>
      </c>
      <c r="AB1731" s="2" t="n">
        <v>-0.9166666666666666</v>
      </c>
      <c r="AC1731" s="2" t="n">
        <v>0</v>
      </c>
      <c r="AD1731" s="2" t="n">
        <v>0</v>
      </c>
      <c r="AE1731" s="2" t="n">
        <v>0</v>
      </c>
      <c r="AF1731" s="2" t="n">
        <v>0</v>
      </c>
      <c r="AG1731" s="2" t="n">
        <v>0</v>
      </c>
      <c r="AH1731" s="2" t="n">
        <v>0</v>
      </c>
    </row>
    <row r="1732">
      <c r="A1732" s="2" t="inlineStr">
        <is>
          <t>72201180</t>
        </is>
      </c>
      <c r="B1732" s="2" t="inlineStr">
        <is>
          <t>A</t>
        </is>
      </c>
      <c r="C1732" s="2" t="inlineStr">
        <is>
          <t>2023 P10</t>
        </is>
      </c>
      <c r="D1732" s="2" t="inlineStr">
        <is>
          <t>DY</t>
        </is>
      </c>
      <c r="E1732" s="2" t="inlineStr">
        <is>
          <t>DY</t>
        </is>
      </c>
      <c r="F1732" s="2" t="inlineStr">
        <is>
          <t>DY</t>
        </is>
      </c>
      <c r="G1732" s="2" t="inlineStr">
        <is>
          <t>DZ</t>
        </is>
      </c>
      <c r="H1732" s="2" t="inlineStr">
        <is>
          <t>DY</t>
        </is>
      </c>
      <c r="I1732" s="2" t="n"/>
      <c r="J1732" s="2" t="inlineStr">
        <is>
          <t>FG</t>
        </is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1</v>
      </c>
      <c r="S1732" s="2" t="n">
        <v>0</v>
      </c>
      <c r="T1732" s="2" t="n">
        <v>220</v>
      </c>
      <c r="U1732" s="2" t="n">
        <v>0</v>
      </c>
      <c r="V1732" s="2" t="n">
        <v>0</v>
      </c>
      <c r="W1732" s="2" t="n">
        <v>0</v>
      </c>
      <c r="X1732" s="2" t="n">
        <v>-1</v>
      </c>
      <c r="Y1732" s="2" t="n">
        <v>0</v>
      </c>
      <c r="Z1732" s="2" t="n">
        <v>-1</v>
      </c>
      <c r="AA1732" s="2" t="n">
        <v>0.004545454545454519</v>
      </c>
      <c r="AB1732" s="2" t="n">
        <v>-0.9954545454545455</v>
      </c>
      <c r="AC1732" s="2" t="n">
        <v>0</v>
      </c>
      <c r="AD1732" s="2" t="n">
        <v>0</v>
      </c>
      <c r="AE1732" s="2" t="n">
        <v>0</v>
      </c>
      <c r="AF1732" s="2" t="n">
        <v>0</v>
      </c>
      <c r="AG1732" s="2" t="n">
        <v>0</v>
      </c>
      <c r="AH1732" s="2" t="n">
        <v>0</v>
      </c>
    </row>
    <row r="1733">
      <c r="A1733" s="2" t="inlineStr">
        <is>
          <t>72201181</t>
        </is>
      </c>
      <c r="B1733" s="2" t="inlineStr">
        <is>
          <t>A</t>
        </is>
      </c>
      <c r="C1733" s="2" t="inlineStr">
        <is>
          <t>2023 P10</t>
        </is>
      </c>
      <c r="D1733" s="2" t="inlineStr">
        <is>
          <t>DZ</t>
        </is>
      </c>
      <c r="E1733" s="2" t="inlineStr">
        <is>
          <t>DZ</t>
        </is>
      </c>
      <c r="F1733" s="2" t="inlineStr">
        <is>
          <t>DX</t>
        </is>
      </c>
      <c r="G1733" s="2" t="inlineStr">
        <is>
          <t>DY</t>
        </is>
      </c>
      <c r="H1733" s="2" t="inlineStr">
        <is>
          <t>DX</t>
        </is>
      </c>
      <c r="I1733" s="2" t="n"/>
      <c r="J1733" s="2" t="inlineStr">
        <is>
          <t>FG</t>
        </is>
      </c>
      <c r="K1733" s="2" t="n">
        <v>0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1</v>
      </c>
      <c r="S1733" s="2" t="n">
        <v>0</v>
      </c>
      <c r="T1733" s="2" t="n">
        <v>236</v>
      </c>
      <c r="U1733" s="2" t="n">
        <v>0</v>
      </c>
      <c r="V1733" s="2" t="n">
        <v>0</v>
      </c>
      <c r="W1733" s="2" t="n">
        <v>0</v>
      </c>
      <c r="X1733" s="2" t="n">
        <v>-1</v>
      </c>
      <c r="Y1733" s="2" t="n">
        <v>0</v>
      </c>
      <c r="Z1733" s="2" t="n">
        <v>-1</v>
      </c>
      <c r="AA1733" s="2" t="n">
        <v>0.004237288135593209</v>
      </c>
      <c r="AB1733" s="2" t="n">
        <v>-0.9957627118644068</v>
      </c>
      <c r="AC1733" s="2" t="n">
        <v>0</v>
      </c>
      <c r="AD1733" s="2" t="n">
        <v>0</v>
      </c>
      <c r="AE1733" s="2" t="n">
        <v>0</v>
      </c>
      <c r="AF1733" s="2" t="n">
        <v>0</v>
      </c>
      <c r="AG1733" s="2" t="n">
        <v>0</v>
      </c>
      <c r="AH1733" s="2" t="n">
        <v>0</v>
      </c>
    </row>
    <row r="1734">
      <c r="A1734" s="2" t="inlineStr">
        <is>
          <t>72201213</t>
        </is>
      </c>
      <c r="B1734" s="2" t="inlineStr">
        <is>
          <t>A</t>
        </is>
      </c>
      <c r="C1734" s="2" t="inlineStr">
        <is>
          <t>2023 P10</t>
        </is>
      </c>
      <c r="D1734" s="2" t="inlineStr">
        <is>
          <t>DY</t>
        </is>
      </c>
      <c r="E1734" s="2" t="inlineStr">
        <is>
          <t>DY</t>
        </is>
      </c>
      <c r="F1734" s="2" t="inlineStr">
        <is>
          <t>DX</t>
        </is>
      </c>
      <c r="G1734" s="2" t="inlineStr">
        <is>
          <t>DZ</t>
        </is>
      </c>
      <c r="H1734" s="2" t="inlineStr">
        <is>
          <t>DX</t>
        </is>
      </c>
      <c r="I1734" s="2" t="n"/>
      <c r="J1734" s="2" t="inlineStr">
        <is>
          <t>FG</t>
        </is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8</v>
      </c>
      <c r="S1734" s="2" t="n">
        <v>0</v>
      </c>
      <c r="T1734" s="2" t="n">
        <v>156</v>
      </c>
      <c r="U1734" s="2" t="n">
        <v>0</v>
      </c>
      <c r="V1734" s="2" t="n">
        <v>0</v>
      </c>
      <c r="W1734" s="2" t="n">
        <v>0</v>
      </c>
      <c r="X1734" s="2" t="n">
        <v>-1</v>
      </c>
      <c r="Y1734" s="2" t="n">
        <v>0</v>
      </c>
      <c r="Z1734" s="2" t="n">
        <v>-1</v>
      </c>
      <c r="AA1734" s="2" t="n">
        <v>0.05128205128205132</v>
      </c>
      <c r="AB1734" s="2" t="n">
        <v>-0.9487179487179487</v>
      </c>
      <c r="AC1734" s="2" t="n">
        <v>0</v>
      </c>
      <c r="AD1734" s="2" t="n">
        <v>0</v>
      </c>
      <c r="AE1734" s="2" t="n">
        <v>0</v>
      </c>
      <c r="AF1734" s="2" t="n">
        <v>0</v>
      </c>
      <c r="AG1734" s="2" t="n">
        <v>0</v>
      </c>
      <c r="AH1734" s="2" t="n">
        <v>0</v>
      </c>
    </row>
    <row r="1735">
      <c r="A1735" s="2" t="inlineStr">
        <is>
          <t>72201361</t>
        </is>
      </c>
      <c r="B1735" s="2" t="inlineStr">
        <is>
          <t>A</t>
        </is>
      </c>
      <c r="C1735" s="2" t="inlineStr">
        <is>
          <t>2023 P10</t>
        </is>
      </c>
      <c r="D1735" s="2" t="n"/>
      <c r="E1735" s="2" t="n"/>
      <c r="F1735" s="2" t="n"/>
      <c r="G1735" s="2" t="n"/>
      <c r="H1735" s="2" t="n"/>
      <c r="I1735" s="2" t="n"/>
      <c r="J1735" s="2" t="n"/>
      <c r="K1735" s="2" t="n">
        <v>0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200</v>
      </c>
      <c r="U1735" s="2" t="n">
        <v>0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  <c r="AA1735" s="2" t="n">
        <v>0</v>
      </c>
      <c r="AB1735" s="2" t="n">
        <v>0</v>
      </c>
      <c r="AC1735" s="2" t="n">
        <v>0</v>
      </c>
      <c r="AD1735" s="2" t="n">
        <v>0</v>
      </c>
      <c r="AE1735" s="2" t="n">
        <v>0</v>
      </c>
      <c r="AF1735" s="2" t="n">
        <v>0</v>
      </c>
      <c r="AG1735" s="2" t="n">
        <v>0</v>
      </c>
      <c r="AH1735" s="2" t="n">
        <v>0</v>
      </c>
    </row>
    <row r="1736">
      <c r="A1736" s="2" t="inlineStr">
        <is>
          <t>72201428</t>
        </is>
      </c>
      <c r="B1736" s="2" t="inlineStr">
        <is>
          <t>A</t>
        </is>
      </c>
      <c r="C1736" s="2" t="inlineStr">
        <is>
          <t>2023 P10</t>
        </is>
      </c>
      <c r="D1736" s="2" t="n"/>
      <c r="E1736" s="2" t="n"/>
      <c r="F1736" s="2" t="n"/>
      <c r="G1736" s="2" t="n"/>
      <c r="H1736" s="2" t="n"/>
      <c r="I1736" s="2" t="n"/>
      <c r="J1736" s="2" t="n"/>
      <c r="K1736" s="2" t="n">
        <v>0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24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0</v>
      </c>
      <c r="AB1736" s="2" t="n">
        <v>0</v>
      </c>
      <c r="AC1736" s="2" t="n">
        <v>0</v>
      </c>
      <c r="AD1736" s="2" t="n">
        <v>0</v>
      </c>
      <c r="AE1736" s="2" t="n">
        <v>0</v>
      </c>
      <c r="AF1736" s="2" t="n">
        <v>0</v>
      </c>
      <c r="AG1736" s="2" t="n">
        <v>0</v>
      </c>
      <c r="AH1736" s="2" t="n">
        <v>0</v>
      </c>
    </row>
    <row r="1737">
      <c r="A1737" s="2" t="inlineStr">
        <is>
          <t>72201491</t>
        </is>
      </c>
      <c r="B1737" s="2" t="inlineStr">
        <is>
          <t>A</t>
        </is>
      </c>
      <c r="C1737" s="2" t="inlineStr">
        <is>
          <t>2023 P10</t>
        </is>
      </c>
      <c r="D1737" s="2" t="inlineStr">
        <is>
          <t>CZ</t>
        </is>
      </c>
      <c r="E1737" s="2" t="inlineStr">
        <is>
          <t>CZ</t>
        </is>
      </c>
      <c r="F1737" s="2" t="inlineStr">
        <is>
          <t>AX</t>
        </is>
      </c>
      <c r="G1737" s="2" t="inlineStr">
        <is>
          <t>AY</t>
        </is>
      </c>
      <c r="H1737" s="2" t="inlineStr">
        <is>
          <t>AX</t>
        </is>
      </c>
      <c r="I1737" s="2" t="n"/>
      <c r="J1737" s="2" t="inlineStr">
        <is>
          <t>FG</t>
        </is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1.3</v>
      </c>
      <c r="S1737" s="2" t="n">
        <v>0</v>
      </c>
      <c r="T1737" s="2" t="n">
        <v>0</v>
      </c>
      <c r="U1737" s="2" t="n">
        <v>0</v>
      </c>
      <c r="V1737" s="2" t="n">
        <v>0</v>
      </c>
      <c r="W1737" s="2" t="n">
        <v>0</v>
      </c>
      <c r="X1737" s="2" t="n">
        <v>0</v>
      </c>
      <c r="Y1737" s="2" t="n">
        <v>0</v>
      </c>
      <c r="Z1737" s="2" t="n">
        <v>0</v>
      </c>
      <c r="AA1737" s="2" t="n">
        <v>0</v>
      </c>
      <c r="AB1737" s="2" t="n">
        <v>0</v>
      </c>
      <c r="AC1737" s="2" t="n">
        <v>0</v>
      </c>
      <c r="AD1737" s="2" t="n">
        <v>0</v>
      </c>
      <c r="AE1737" s="2" t="n">
        <v>0</v>
      </c>
      <c r="AF1737" s="2" t="n">
        <v>0</v>
      </c>
      <c r="AG1737" s="2" t="n">
        <v>0</v>
      </c>
      <c r="AH1737" s="2" t="n">
        <v>0</v>
      </c>
    </row>
    <row r="1738">
      <c r="A1738" s="2" t="inlineStr">
        <is>
          <t>72201492</t>
        </is>
      </c>
      <c r="B1738" s="2" t="inlineStr">
        <is>
          <t>A</t>
        </is>
      </c>
      <c r="C1738" s="2" t="inlineStr">
        <is>
          <t>2023 P10</t>
        </is>
      </c>
      <c r="D1738" s="2" t="inlineStr">
        <is>
          <t>DZ</t>
        </is>
      </c>
      <c r="E1738" s="2" t="inlineStr">
        <is>
          <t>DZ</t>
        </is>
      </c>
      <c r="F1738" s="2" t="inlineStr">
        <is>
          <t>CX</t>
        </is>
      </c>
      <c r="G1738" s="2" t="inlineStr">
        <is>
          <t>CY</t>
        </is>
      </c>
      <c r="H1738" s="2" t="inlineStr">
        <is>
          <t>CX</t>
        </is>
      </c>
      <c r="I1738" s="2" t="n"/>
      <c r="J1738" s="2" t="inlineStr">
        <is>
          <t>FG</t>
        </is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1</v>
      </c>
      <c r="S1738" s="2" t="n">
        <v>0</v>
      </c>
      <c r="T1738" s="2" t="n">
        <v>36</v>
      </c>
      <c r="U1738" s="2" t="n">
        <v>0</v>
      </c>
      <c r="V1738" s="2" t="n">
        <v>0</v>
      </c>
      <c r="W1738" s="2" t="n">
        <v>0</v>
      </c>
      <c r="X1738" s="2" t="n">
        <v>-1</v>
      </c>
      <c r="Y1738" s="2" t="n">
        <v>0</v>
      </c>
      <c r="Z1738" s="2" t="n">
        <v>-1</v>
      </c>
      <c r="AA1738" s="2" t="n">
        <v>0.02777777777777779</v>
      </c>
      <c r="AB1738" s="2" t="n">
        <v>-0.9722222222222222</v>
      </c>
      <c r="AC1738" s="2" t="n">
        <v>0</v>
      </c>
      <c r="AD1738" s="2" t="n">
        <v>0</v>
      </c>
      <c r="AE1738" s="2" t="n">
        <v>0</v>
      </c>
      <c r="AF1738" s="2" t="n">
        <v>0</v>
      </c>
      <c r="AG1738" s="2" t="n">
        <v>0</v>
      </c>
      <c r="AH1738" s="2" t="n">
        <v>0</v>
      </c>
    </row>
    <row r="1739">
      <c r="A1739" s="2" t="inlineStr">
        <is>
          <t>72201507</t>
        </is>
      </c>
      <c r="B1739" s="2" t="inlineStr">
        <is>
          <t>A</t>
        </is>
      </c>
      <c r="C1739" s="2" t="inlineStr">
        <is>
          <t>2023 P10</t>
        </is>
      </c>
      <c r="D1739" s="2" t="inlineStr">
        <is>
          <t>DZ</t>
        </is>
      </c>
      <c r="E1739" s="2" t="inlineStr">
        <is>
          <t>DZ</t>
        </is>
      </c>
      <c r="F1739" s="2" t="inlineStr">
        <is>
          <t>CX</t>
        </is>
      </c>
      <c r="G1739" s="2" t="inlineStr">
        <is>
          <t>CX</t>
        </is>
      </c>
      <c r="H1739" s="2" t="inlineStr">
        <is>
          <t>CX</t>
        </is>
      </c>
      <c r="I1739" s="2" t="n"/>
      <c r="J1739" s="2" t="inlineStr">
        <is>
          <t>FG</t>
        </is>
      </c>
      <c r="K1739" s="2" t="n">
        <v>0</v>
      </c>
      <c r="L1739" s="2" t="n">
        <v>1</v>
      </c>
      <c r="M1739" s="2" t="n">
        <v>0</v>
      </c>
      <c r="N1739" s="2" t="n">
        <v>0</v>
      </c>
      <c r="O1739" s="2" t="n">
        <v>0</v>
      </c>
      <c r="P1739" s="2" t="n">
        <v>0</v>
      </c>
      <c r="Q1739" s="2" t="n">
        <v>0</v>
      </c>
      <c r="R1739" s="2" t="n">
        <v>18</v>
      </c>
      <c r="S1739" s="2" t="n">
        <v>0</v>
      </c>
      <c r="T1739" s="2" t="n">
        <v>288</v>
      </c>
      <c r="U1739" s="2" t="n">
        <v>0</v>
      </c>
      <c r="V1739" s="2" t="n">
        <v>0</v>
      </c>
      <c r="W1739" s="2" t="n">
        <v>0</v>
      </c>
      <c r="X1739" s="2" t="n">
        <v>-1</v>
      </c>
      <c r="Y1739" s="2" t="n">
        <v>0</v>
      </c>
      <c r="Z1739" s="2" t="n">
        <v>-1</v>
      </c>
      <c r="AA1739" s="2" t="n">
        <v>0.0625</v>
      </c>
      <c r="AB1739" s="2" t="n">
        <v>-0.9375</v>
      </c>
      <c r="AC1739" s="2" t="n">
        <v>0</v>
      </c>
      <c r="AD1739" s="2" t="n">
        <v>0</v>
      </c>
      <c r="AE1739" s="2" t="n">
        <v>0</v>
      </c>
      <c r="AF1739" s="2" t="n">
        <v>0</v>
      </c>
      <c r="AG1739" s="2" t="n">
        <v>0</v>
      </c>
      <c r="AH1739" s="2" t="n">
        <v>0</v>
      </c>
    </row>
    <row r="1740">
      <c r="A1740" s="2" t="inlineStr">
        <is>
          <t>72201509</t>
        </is>
      </c>
      <c r="B1740" s="2" t="inlineStr">
        <is>
          <t>A</t>
        </is>
      </c>
      <c r="C1740" s="2" t="inlineStr">
        <is>
          <t>2023 P10</t>
        </is>
      </c>
      <c r="D1740" s="2" t="inlineStr">
        <is>
          <t>DZ</t>
        </is>
      </c>
      <c r="E1740" s="2" t="inlineStr">
        <is>
          <t>DZ</t>
        </is>
      </c>
      <c r="F1740" s="2" t="inlineStr">
        <is>
          <t>BX</t>
        </is>
      </c>
      <c r="G1740" s="2" t="inlineStr">
        <is>
          <t>BX</t>
        </is>
      </c>
      <c r="H1740" s="2" t="inlineStr">
        <is>
          <t>BX</t>
        </is>
      </c>
      <c r="I1740" s="2" t="n"/>
      <c r="J1740" s="2" t="inlineStr">
        <is>
          <t>FG</t>
        </is>
      </c>
      <c r="K1740" s="2" t="n">
        <v>0</v>
      </c>
      <c r="L1740" s="2" t="n">
        <v>3</v>
      </c>
      <c r="M1740" s="2" t="n">
        <v>0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 t="n">
        <v>62.89</v>
      </c>
      <c r="S1740" s="2" t="n">
        <v>0</v>
      </c>
      <c r="T1740" s="2" t="n">
        <v>0</v>
      </c>
      <c r="U1740" s="2" t="n">
        <v>0</v>
      </c>
      <c r="V1740" s="2" t="n">
        <v>0</v>
      </c>
      <c r="W1740" s="2" t="n">
        <v>0</v>
      </c>
      <c r="X1740" s="2" t="n">
        <v>0</v>
      </c>
      <c r="Y1740" s="2" t="n">
        <v>0</v>
      </c>
      <c r="Z1740" s="2" t="n">
        <v>0</v>
      </c>
      <c r="AA1740" s="2" t="n">
        <v>0</v>
      </c>
      <c r="AB1740" s="2" t="n">
        <v>0</v>
      </c>
      <c r="AC1740" s="2" t="n">
        <v>0</v>
      </c>
      <c r="AD1740" s="2" t="n">
        <v>0</v>
      </c>
      <c r="AE1740" s="2" t="n">
        <v>0</v>
      </c>
      <c r="AF1740" s="2" t="n">
        <v>0</v>
      </c>
      <c r="AG1740" s="2" t="n">
        <v>0</v>
      </c>
      <c r="AH1740" s="2" t="n">
        <v>0</v>
      </c>
    </row>
    <row r="1741">
      <c r="A1741" s="2" t="inlineStr">
        <is>
          <t>72201513</t>
        </is>
      </c>
      <c r="B1741" s="2" t="inlineStr">
        <is>
          <t>A</t>
        </is>
      </c>
      <c r="C1741" s="2" t="inlineStr">
        <is>
          <t>2023 P10</t>
        </is>
      </c>
      <c r="D1741" s="2" t="n"/>
      <c r="E1741" s="2" t="n"/>
      <c r="F1741" s="2" t="n"/>
      <c r="G1741" s="2" t="n"/>
      <c r="H1741" s="2" t="n"/>
      <c r="I1741" s="2" t="n"/>
      <c r="J1741" s="2" t="n"/>
      <c r="K1741" s="2" t="n">
        <v>0</v>
      </c>
      <c r="L1741" s="2" t="n">
        <v>0</v>
      </c>
      <c r="M1741" s="2" t="n">
        <v>0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0</v>
      </c>
      <c r="S1741" s="2" t="n">
        <v>0</v>
      </c>
      <c r="T1741" s="2" t="n">
        <v>72</v>
      </c>
      <c r="U1741" s="2" t="n">
        <v>0</v>
      </c>
      <c r="V1741" s="2" t="n">
        <v>0</v>
      </c>
      <c r="W1741" s="2" t="n">
        <v>0</v>
      </c>
      <c r="X1741" s="2" t="n">
        <v>0</v>
      </c>
      <c r="Y1741" s="2" t="n">
        <v>0</v>
      </c>
      <c r="Z1741" s="2" t="n">
        <v>0</v>
      </c>
      <c r="AA1741" s="2" t="n">
        <v>0</v>
      </c>
      <c r="AB1741" s="2" t="n">
        <v>0</v>
      </c>
      <c r="AC1741" s="2" t="n">
        <v>0</v>
      </c>
      <c r="AD1741" s="2" t="n">
        <v>0</v>
      </c>
      <c r="AE1741" s="2" t="n">
        <v>0</v>
      </c>
      <c r="AF1741" s="2" t="n">
        <v>0</v>
      </c>
      <c r="AG1741" s="2" t="n">
        <v>0</v>
      </c>
      <c r="AH1741" s="2" t="n">
        <v>0</v>
      </c>
    </row>
    <row r="1742">
      <c r="A1742" s="2" t="inlineStr">
        <is>
          <t>72201518</t>
        </is>
      </c>
      <c r="B1742" s="2" t="inlineStr">
        <is>
          <t>A</t>
        </is>
      </c>
      <c r="C1742" s="2" t="inlineStr">
        <is>
          <t>2023 P10</t>
        </is>
      </c>
      <c r="D1742" s="2" t="n"/>
      <c r="E1742" s="2" t="n"/>
      <c r="F1742" s="2" t="n"/>
      <c r="G1742" s="2" t="n"/>
      <c r="H1742" s="2" t="n"/>
      <c r="I1742" s="2" t="n"/>
      <c r="J1742" s="2" t="n"/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0</v>
      </c>
      <c r="S1742" s="2" t="n">
        <v>0</v>
      </c>
      <c r="T1742" s="2" t="n">
        <v>12</v>
      </c>
      <c r="U1742" s="2" t="n">
        <v>0</v>
      </c>
      <c r="V1742" s="2" t="n">
        <v>0</v>
      </c>
      <c r="W1742" s="2" t="n">
        <v>0</v>
      </c>
      <c r="X1742" s="2" t="n">
        <v>0</v>
      </c>
      <c r="Y1742" s="2" t="n">
        <v>0</v>
      </c>
      <c r="Z1742" s="2" t="n">
        <v>0</v>
      </c>
      <c r="AA1742" s="2" t="n">
        <v>0</v>
      </c>
      <c r="AB1742" s="2" t="n">
        <v>0</v>
      </c>
      <c r="AC1742" s="2" t="n">
        <v>0</v>
      </c>
      <c r="AD1742" s="2" t="n">
        <v>0</v>
      </c>
      <c r="AE1742" s="2" t="n">
        <v>0</v>
      </c>
      <c r="AF1742" s="2" t="n">
        <v>0</v>
      </c>
      <c r="AG1742" s="2" t="n">
        <v>0</v>
      </c>
      <c r="AH1742" s="2" t="n">
        <v>0</v>
      </c>
    </row>
    <row r="1743">
      <c r="A1743" s="2" t="inlineStr">
        <is>
          <t>72201537</t>
        </is>
      </c>
      <c r="B1743" s="2" t="inlineStr">
        <is>
          <t>A</t>
        </is>
      </c>
      <c r="C1743" s="2" t="inlineStr">
        <is>
          <t>2023 P10</t>
        </is>
      </c>
      <c r="D1743" s="2" t="inlineStr">
        <is>
          <t>DZ</t>
        </is>
      </c>
      <c r="E1743" s="2" t="inlineStr">
        <is>
          <t>DZ</t>
        </is>
      </c>
      <c r="F1743" s="2" t="inlineStr">
        <is>
          <t>CX</t>
        </is>
      </c>
      <c r="G1743" s="2" t="inlineStr">
        <is>
          <t>CX</t>
        </is>
      </c>
      <c r="H1743" s="2" t="inlineStr">
        <is>
          <t>CX</t>
        </is>
      </c>
      <c r="I1743" s="2" t="n"/>
      <c r="J1743" s="2" t="inlineStr">
        <is>
          <t>FG</t>
        </is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n">
        <v>0</v>
      </c>
      <c r="R1743" s="2" t="n">
        <v>1</v>
      </c>
      <c r="S1743" s="2" t="n">
        <v>0</v>
      </c>
      <c r="T1743" s="2" t="n">
        <v>0</v>
      </c>
      <c r="U1743" s="2" t="n">
        <v>0</v>
      </c>
      <c r="V1743" s="2" t="n">
        <v>0</v>
      </c>
      <c r="W1743" s="2" t="n">
        <v>0</v>
      </c>
      <c r="X1743" s="2" t="n">
        <v>0</v>
      </c>
      <c r="Y1743" s="2" t="n">
        <v>0</v>
      </c>
      <c r="Z1743" s="2" t="n">
        <v>0</v>
      </c>
      <c r="AA1743" s="2" t="n">
        <v>0</v>
      </c>
      <c r="AB1743" s="2" t="n">
        <v>0</v>
      </c>
      <c r="AC1743" s="2" t="n">
        <v>0</v>
      </c>
      <c r="AD1743" s="2" t="n">
        <v>0</v>
      </c>
      <c r="AE1743" s="2" t="n">
        <v>0</v>
      </c>
      <c r="AF1743" s="2" t="n">
        <v>0</v>
      </c>
      <c r="AG1743" s="2" t="n">
        <v>0</v>
      </c>
      <c r="AH1743" s="2" t="n">
        <v>0</v>
      </c>
    </row>
    <row r="1744">
      <c r="A1744" s="2" t="inlineStr">
        <is>
          <t>72201541</t>
        </is>
      </c>
      <c r="B1744" s="2" t="inlineStr">
        <is>
          <t>A</t>
        </is>
      </c>
      <c r="C1744" s="2" t="inlineStr">
        <is>
          <t>2023 P10</t>
        </is>
      </c>
      <c r="D1744" s="2" t="inlineStr">
        <is>
          <t>CY</t>
        </is>
      </c>
      <c r="E1744" s="2" t="inlineStr">
        <is>
          <t>CY</t>
        </is>
      </c>
      <c r="F1744" s="2" t="inlineStr">
        <is>
          <t>CX</t>
        </is>
      </c>
      <c r="G1744" s="2" t="inlineStr">
        <is>
          <t>CY</t>
        </is>
      </c>
      <c r="H1744" s="2" t="inlineStr">
        <is>
          <t>CX</t>
        </is>
      </c>
      <c r="I1744" s="2" t="n"/>
      <c r="J1744" s="2" t="inlineStr">
        <is>
          <t>FG</t>
        </is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n">
        <v>0</v>
      </c>
      <c r="R1744" s="2" t="n">
        <v>3.35</v>
      </c>
      <c r="S1744" s="2" t="n">
        <v>0</v>
      </c>
      <c r="T1744" s="2" t="n">
        <v>496</v>
      </c>
      <c r="U1744" s="2" t="n">
        <v>0</v>
      </c>
      <c r="V1744" s="2" t="n">
        <v>0</v>
      </c>
      <c r="W1744" s="2" t="n">
        <v>0</v>
      </c>
      <c r="X1744" s="2" t="n">
        <v>-1</v>
      </c>
      <c r="Y1744" s="2" t="n">
        <v>0</v>
      </c>
      <c r="Z1744" s="2" t="n">
        <v>-1</v>
      </c>
      <c r="AA1744" s="2" t="n">
        <v>0.006754032258064591</v>
      </c>
      <c r="AB1744" s="2" t="n">
        <v>-0.9932459677419354</v>
      </c>
      <c r="AC1744" s="2" t="n">
        <v>0</v>
      </c>
      <c r="AD1744" s="2" t="n">
        <v>0</v>
      </c>
      <c r="AE1744" s="2" t="n">
        <v>0</v>
      </c>
      <c r="AF1744" s="2" t="n">
        <v>0</v>
      </c>
      <c r="AG1744" s="2" t="n">
        <v>0</v>
      </c>
      <c r="AH1744" s="2" t="n">
        <v>0</v>
      </c>
    </row>
    <row r="1745">
      <c r="A1745" s="2" t="inlineStr">
        <is>
          <t>72201542</t>
        </is>
      </c>
      <c r="B1745" s="2" t="inlineStr">
        <is>
          <t>A</t>
        </is>
      </c>
      <c r="C1745" s="2" t="inlineStr">
        <is>
          <t>2023 P10</t>
        </is>
      </c>
      <c r="D1745" s="2" t="inlineStr">
        <is>
          <t>CZ</t>
        </is>
      </c>
      <c r="E1745" s="2" t="inlineStr">
        <is>
          <t>CZ</t>
        </is>
      </c>
      <c r="F1745" s="2" t="inlineStr">
        <is>
          <t>DX</t>
        </is>
      </c>
      <c r="G1745" s="2" t="inlineStr">
        <is>
          <t>DY</t>
        </is>
      </c>
      <c r="H1745" s="2" t="inlineStr">
        <is>
          <t>DX</t>
        </is>
      </c>
      <c r="I1745" s="2" t="n"/>
      <c r="J1745" s="2" t="inlineStr">
        <is>
          <t>FG</t>
        </is>
      </c>
      <c r="K1745" s="2" t="n">
        <v>0</v>
      </c>
      <c r="L1745" s="2" t="n">
        <v>0</v>
      </c>
      <c r="M1745" s="2" t="n">
        <v>0</v>
      </c>
      <c r="N1745" s="2" t="n">
        <v>0</v>
      </c>
      <c r="O1745" s="2" t="n">
        <v>0</v>
      </c>
      <c r="P1745" s="2" t="n">
        <v>0</v>
      </c>
      <c r="Q1745" s="2" t="n">
        <v>0</v>
      </c>
      <c r="R1745" s="2" t="n">
        <v>0.15</v>
      </c>
      <c r="S1745" s="2" t="n">
        <v>0</v>
      </c>
      <c r="T1745" s="2" t="n">
        <v>252</v>
      </c>
      <c r="U1745" s="2" t="n">
        <v>0</v>
      </c>
      <c r="V1745" s="2" t="n">
        <v>0</v>
      </c>
      <c r="W1745" s="2" t="n">
        <v>0</v>
      </c>
      <c r="X1745" s="2" t="n">
        <v>-1</v>
      </c>
      <c r="Y1745" s="2" t="n">
        <v>0</v>
      </c>
      <c r="Z1745" s="2" t="n">
        <v>-1</v>
      </c>
      <c r="AA1745" s="2" t="n">
        <v>0.0005952380952380931</v>
      </c>
      <c r="AB1745" s="2" t="n">
        <v>-0.9994047619047619</v>
      </c>
      <c r="AC1745" s="2" t="n">
        <v>0</v>
      </c>
      <c r="AD1745" s="2" t="n">
        <v>0</v>
      </c>
      <c r="AE1745" s="2" t="n">
        <v>0</v>
      </c>
      <c r="AF1745" s="2" t="n">
        <v>0</v>
      </c>
      <c r="AG1745" s="2" t="n">
        <v>0</v>
      </c>
      <c r="AH1745" s="2" t="n">
        <v>0</v>
      </c>
    </row>
    <row r="1746">
      <c r="A1746" s="2" t="inlineStr">
        <is>
          <t>72201550</t>
        </is>
      </c>
      <c r="B1746" s="2" t="inlineStr">
        <is>
          <t>A</t>
        </is>
      </c>
      <c r="C1746" s="2" t="inlineStr">
        <is>
          <t>2023 P10</t>
        </is>
      </c>
      <c r="D1746" s="2" t="n"/>
      <c r="E1746" s="2" t="n"/>
      <c r="F1746" s="2" t="n"/>
      <c r="G1746" s="2" t="n"/>
      <c r="H1746" s="2" t="n"/>
      <c r="I1746" s="2" t="n"/>
      <c r="J1746" s="2" t="n"/>
      <c r="K1746" s="2" t="n">
        <v>0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120</v>
      </c>
      <c r="U1746" s="2" t="n">
        <v>0</v>
      </c>
      <c r="V1746" s="2" t="n">
        <v>0</v>
      </c>
      <c r="W1746" s="2" t="n">
        <v>0</v>
      </c>
      <c r="X1746" s="2" t="n">
        <v>0</v>
      </c>
      <c r="Y1746" s="2" t="n">
        <v>0</v>
      </c>
      <c r="Z1746" s="2" t="n">
        <v>0</v>
      </c>
      <c r="AA1746" s="2" t="n">
        <v>0</v>
      </c>
      <c r="AB1746" s="2" t="n">
        <v>0</v>
      </c>
      <c r="AC1746" s="2" t="n">
        <v>0</v>
      </c>
      <c r="AD1746" s="2" t="n">
        <v>0</v>
      </c>
      <c r="AE1746" s="2" t="n">
        <v>0</v>
      </c>
      <c r="AF1746" s="2" t="n">
        <v>0</v>
      </c>
      <c r="AG1746" s="2" t="n">
        <v>0</v>
      </c>
      <c r="AH1746" s="2" t="n">
        <v>0</v>
      </c>
    </row>
    <row r="1747">
      <c r="A1747" s="2" t="inlineStr">
        <is>
          <t>72201551</t>
        </is>
      </c>
      <c r="B1747" s="2" t="inlineStr">
        <is>
          <t>A</t>
        </is>
      </c>
      <c r="C1747" s="2" t="inlineStr">
        <is>
          <t>2023 P10</t>
        </is>
      </c>
      <c r="D1747" s="2" t="inlineStr">
        <is>
          <t>DZ</t>
        </is>
      </c>
      <c r="E1747" s="2" t="inlineStr">
        <is>
          <t>DZ</t>
        </is>
      </c>
      <c r="F1747" s="2" t="inlineStr">
        <is>
          <t>CX</t>
        </is>
      </c>
      <c r="G1747" s="2" t="inlineStr">
        <is>
          <t>CX</t>
        </is>
      </c>
      <c r="H1747" s="2" t="inlineStr">
        <is>
          <t>CX</t>
        </is>
      </c>
      <c r="I1747" s="2" t="n"/>
      <c r="J1747" s="2" t="inlineStr">
        <is>
          <t>FG</t>
        </is>
      </c>
      <c r="K1747" s="2" t="n">
        <v>0</v>
      </c>
      <c r="L1747" s="2" t="n">
        <v>0.12</v>
      </c>
      <c r="M1747" s="2" t="n">
        <v>0</v>
      </c>
      <c r="N1747" s="2" t="n">
        <v>0</v>
      </c>
      <c r="O1747" s="2" t="n">
        <v>0</v>
      </c>
      <c r="P1747" s="2" t="n">
        <v>0</v>
      </c>
      <c r="Q1747" s="2" t="n">
        <v>0</v>
      </c>
      <c r="R1747" s="2" t="n">
        <v>35.47</v>
      </c>
      <c r="S1747" s="2" t="n">
        <v>0</v>
      </c>
      <c r="T1747" s="2" t="n">
        <v>110</v>
      </c>
      <c r="U1747" s="2" t="n">
        <v>0</v>
      </c>
      <c r="V1747" s="2" t="n">
        <v>0</v>
      </c>
      <c r="W1747" s="2" t="n">
        <v>0</v>
      </c>
      <c r="X1747" s="2" t="n">
        <v>-1</v>
      </c>
      <c r="Y1747" s="2" t="n">
        <v>0</v>
      </c>
      <c r="Z1747" s="2" t="n">
        <v>-1</v>
      </c>
      <c r="AA1747" s="2" t="n">
        <v>0.3224545454545454</v>
      </c>
      <c r="AB1747" s="2" t="n">
        <v>-0.6775454545454546</v>
      </c>
      <c r="AC1747" s="2" t="n">
        <v>0</v>
      </c>
      <c r="AD1747" s="2" t="n">
        <v>0</v>
      </c>
      <c r="AE1747" s="2" t="n">
        <v>0</v>
      </c>
      <c r="AF1747" s="2" t="n">
        <v>0</v>
      </c>
      <c r="AG1747" s="2" t="n">
        <v>0</v>
      </c>
      <c r="AH1747" s="2" t="n">
        <v>0</v>
      </c>
    </row>
    <row r="1748">
      <c r="A1748" s="2" t="inlineStr">
        <is>
          <t>72201552</t>
        </is>
      </c>
      <c r="B1748" s="2" t="inlineStr">
        <is>
          <t>A</t>
        </is>
      </c>
      <c r="C1748" s="2" t="inlineStr">
        <is>
          <t>2023 P10</t>
        </is>
      </c>
      <c r="D1748" s="2" t="n"/>
      <c r="E1748" s="2" t="n"/>
      <c r="F1748" s="2" t="n"/>
      <c r="G1748" s="2" t="n"/>
      <c r="H1748" s="2" t="n"/>
      <c r="I1748" s="2" t="n"/>
      <c r="J1748" s="2" t="n"/>
      <c r="K1748" s="2" t="n">
        <v>0</v>
      </c>
      <c r="L1748" s="2" t="n">
        <v>0</v>
      </c>
      <c r="M1748" s="2" t="n">
        <v>0</v>
      </c>
      <c r="N1748" s="2" t="n">
        <v>0</v>
      </c>
      <c r="O1748" s="2" t="n">
        <v>0</v>
      </c>
      <c r="P1748" s="2" t="n">
        <v>0</v>
      </c>
      <c r="Q1748" s="2" t="n">
        <v>0</v>
      </c>
      <c r="R1748" s="2" t="n">
        <v>0</v>
      </c>
      <c r="S1748" s="2" t="n">
        <v>0</v>
      </c>
      <c r="T1748" s="2" t="n">
        <v>50</v>
      </c>
      <c r="U1748" s="2" t="n">
        <v>0</v>
      </c>
      <c r="V1748" s="2" t="n">
        <v>0</v>
      </c>
      <c r="W1748" s="2" t="n">
        <v>0</v>
      </c>
      <c r="X1748" s="2" t="n">
        <v>0</v>
      </c>
      <c r="Y1748" s="2" t="n">
        <v>0</v>
      </c>
      <c r="Z1748" s="2" t="n">
        <v>0</v>
      </c>
      <c r="AA1748" s="2" t="n">
        <v>0</v>
      </c>
      <c r="AB1748" s="2" t="n">
        <v>0</v>
      </c>
      <c r="AC1748" s="2" t="n">
        <v>0</v>
      </c>
      <c r="AD1748" s="2" t="n">
        <v>0</v>
      </c>
      <c r="AE1748" s="2" t="n">
        <v>0</v>
      </c>
      <c r="AF1748" s="2" t="n">
        <v>0</v>
      </c>
      <c r="AG1748" s="2" t="n">
        <v>0</v>
      </c>
      <c r="AH1748" s="2" t="n">
        <v>0</v>
      </c>
    </row>
    <row r="1749">
      <c r="A1749" s="2" t="inlineStr">
        <is>
          <t>72201598</t>
        </is>
      </c>
      <c r="B1749" s="2" t="inlineStr">
        <is>
          <t>A</t>
        </is>
      </c>
      <c r="C1749" s="2" t="inlineStr">
        <is>
          <t>2023 P10</t>
        </is>
      </c>
      <c r="D1749" s="2" t="inlineStr">
        <is>
          <t>DZ</t>
        </is>
      </c>
      <c r="E1749" s="2" t="inlineStr">
        <is>
          <t>DZ</t>
        </is>
      </c>
      <c r="F1749" s="2" t="inlineStr">
        <is>
          <t>DZ</t>
        </is>
      </c>
      <c r="G1749" s="2" t="inlineStr">
        <is>
          <t>DZ</t>
        </is>
      </c>
      <c r="H1749" s="2" t="inlineStr">
        <is>
          <t>DZ</t>
        </is>
      </c>
      <c r="I1749" s="2" t="n"/>
      <c r="J1749" s="2" t="inlineStr">
        <is>
          <t>FG</t>
        </is>
      </c>
      <c r="K1749" s="2" t="n">
        <v>0</v>
      </c>
      <c r="L1749" s="2" t="n">
        <v>1</v>
      </c>
      <c r="M1749" s="2" t="n">
        <v>0</v>
      </c>
      <c r="N1749" s="2" t="n">
        <v>0</v>
      </c>
      <c r="O1749" s="2" t="n">
        <v>0</v>
      </c>
      <c r="P1749" s="2" t="n">
        <v>0</v>
      </c>
      <c r="Q1749" s="2" t="n">
        <v>0</v>
      </c>
      <c r="R1749" s="2" t="n">
        <v>3</v>
      </c>
      <c r="S1749" s="2" t="n">
        <v>0</v>
      </c>
      <c r="T1749" s="2" t="n">
        <v>0</v>
      </c>
      <c r="U1749" s="2" t="n">
        <v>0</v>
      </c>
      <c r="V1749" s="2" t="n">
        <v>0</v>
      </c>
      <c r="W1749" s="2" t="n">
        <v>0</v>
      </c>
      <c r="X1749" s="2" t="n">
        <v>0</v>
      </c>
      <c r="Y1749" s="2" t="n">
        <v>0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2" t="n">
        <v>0</v>
      </c>
      <c r="AE1749" s="2" t="n">
        <v>0</v>
      </c>
      <c r="AF1749" s="2" t="n">
        <v>0</v>
      </c>
      <c r="AG1749" s="2" t="n">
        <v>0</v>
      </c>
      <c r="AH1749" s="2" t="n">
        <v>0</v>
      </c>
    </row>
    <row r="1750">
      <c r="A1750" s="2" t="inlineStr">
        <is>
          <t>72201659</t>
        </is>
      </c>
      <c r="B1750" s="2" t="inlineStr">
        <is>
          <t>A</t>
        </is>
      </c>
      <c r="C1750" s="2" t="inlineStr">
        <is>
          <t>2023 P10</t>
        </is>
      </c>
      <c r="D1750" s="2" t="n"/>
      <c r="E1750" s="2" t="n"/>
      <c r="F1750" s="2" t="n"/>
      <c r="G1750" s="2" t="n"/>
      <c r="H1750" s="2" t="n"/>
      <c r="I1750" s="2" t="n"/>
      <c r="J1750" s="2" t="n"/>
      <c r="K1750" s="2" t="n">
        <v>0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n">
        <v>0</v>
      </c>
      <c r="S1750" s="2" t="n">
        <v>0</v>
      </c>
      <c r="T1750" s="2" t="n">
        <v>112</v>
      </c>
      <c r="U1750" s="2" t="n">
        <v>0</v>
      </c>
      <c r="V1750" s="2" t="n">
        <v>0</v>
      </c>
      <c r="W1750" s="2" t="n">
        <v>0</v>
      </c>
      <c r="X1750" s="2" t="n">
        <v>0</v>
      </c>
      <c r="Y1750" s="2" t="n">
        <v>0</v>
      </c>
      <c r="Z1750" s="2" t="n">
        <v>0</v>
      </c>
      <c r="AA1750" s="2" t="n">
        <v>0</v>
      </c>
      <c r="AB1750" s="2" t="n">
        <v>0</v>
      </c>
      <c r="AC1750" s="2" t="n">
        <v>0</v>
      </c>
      <c r="AD1750" s="2" t="n">
        <v>0</v>
      </c>
      <c r="AE1750" s="2" t="n">
        <v>0</v>
      </c>
      <c r="AF1750" s="2" t="n">
        <v>0</v>
      </c>
      <c r="AG1750" s="2" t="n">
        <v>0</v>
      </c>
      <c r="AH1750" s="2" t="n">
        <v>0</v>
      </c>
    </row>
    <row r="1751">
      <c r="A1751" s="2" t="inlineStr">
        <is>
          <t>72201660</t>
        </is>
      </c>
      <c r="B1751" s="2" t="inlineStr">
        <is>
          <t>A</t>
        </is>
      </c>
      <c r="C1751" s="2" t="inlineStr">
        <is>
          <t>2023 P10</t>
        </is>
      </c>
      <c r="D1751" s="2" t="n"/>
      <c r="E1751" s="2" t="n"/>
      <c r="F1751" s="2" t="n"/>
      <c r="G1751" s="2" t="n"/>
      <c r="H1751" s="2" t="n"/>
      <c r="I1751" s="2" t="n"/>
      <c r="J1751" s="2" t="n"/>
      <c r="K1751" s="2" t="n">
        <v>0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0</v>
      </c>
      <c r="Q1751" s="2" t="n">
        <v>0</v>
      </c>
      <c r="R1751" s="2" t="n">
        <v>0</v>
      </c>
      <c r="S1751" s="2" t="n">
        <v>0</v>
      </c>
      <c r="T1751" s="2" t="n">
        <v>126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2" t="n">
        <v>0</v>
      </c>
      <c r="AB1751" s="2" t="n">
        <v>0</v>
      </c>
      <c r="AC1751" s="2" t="n">
        <v>0</v>
      </c>
      <c r="AD1751" s="2" t="n">
        <v>0</v>
      </c>
      <c r="AE1751" s="2" t="n">
        <v>0</v>
      </c>
      <c r="AF1751" s="2" t="n">
        <v>0</v>
      </c>
      <c r="AG1751" s="2" t="n">
        <v>0</v>
      </c>
      <c r="AH1751" s="2" t="n">
        <v>0</v>
      </c>
    </row>
    <row r="1752">
      <c r="A1752" s="2" t="inlineStr">
        <is>
          <t>72201661</t>
        </is>
      </c>
      <c r="B1752" s="2" t="inlineStr">
        <is>
          <t>A</t>
        </is>
      </c>
      <c r="C1752" s="2" t="inlineStr">
        <is>
          <t>2023 P10</t>
        </is>
      </c>
      <c r="D1752" s="2" t="inlineStr">
        <is>
          <t>DZ</t>
        </is>
      </c>
      <c r="E1752" s="2" t="inlineStr">
        <is>
          <t>DZ</t>
        </is>
      </c>
      <c r="F1752" s="2" t="inlineStr">
        <is>
          <t>DY</t>
        </is>
      </c>
      <c r="G1752" s="2" t="inlineStr">
        <is>
          <t>DZ</t>
        </is>
      </c>
      <c r="H1752" s="2" t="inlineStr">
        <is>
          <t>DY</t>
        </is>
      </c>
      <c r="I1752" s="2" t="n"/>
      <c r="J1752" s="2" t="inlineStr">
        <is>
          <t>FG</t>
        </is>
      </c>
      <c r="K1752" s="2" t="n">
        <v>0</v>
      </c>
      <c r="L1752" s="2" t="n">
        <v>0.01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6</v>
      </c>
      <c r="S1752" s="2" t="n">
        <v>0</v>
      </c>
      <c r="T1752" s="2" t="n">
        <v>212</v>
      </c>
      <c r="U1752" s="2" t="n">
        <v>0</v>
      </c>
      <c r="V1752" s="2" t="n">
        <v>0</v>
      </c>
      <c r="W1752" s="2" t="n">
        <v>0</v>
      </c>
      <c r="X1752" s="2" t="n">
        <v>-1</v>
      </c>
      <c r="Y1752" s="2" t="n">
        <v>0</v>
      </c>
      <c r="Z1752" s="2" t="n">
        <v>-1</v>
      </c>
      <c r="AA1752" s="2" t="n">
        <v>0.02830188679245282</v>
      </c>
      <c r="AB1752" s="2" t="n">
        <v>-0.9716981132075472</v>
      </c>
      <c r="AC1752" s="2" t="n">
        <v>0</v>
      </c>
      <c r="AD1752" s="2" t="n">
        <v>0</v>
      </c>
      <c r="AE1752" s="2" t="n">
        <v>0</v>
      </c>
      <c r="AF1752" s="2" t="n">
        <v>0</v>
      </c>
      <c r="AG1752" s="2" t="n">
        <v>0</v>
      </c>
      <c r="AH1752" s="2" t="n">
        <v>0</v>
      </c>
    </row>
    <row r="1753">
      <c r="A1753" s="2" t="inlineStr">
        <is>
          <t>72201674</t>
        </is>
      </c>
      <c r="B1753" s="2" t="inlineStr">
        <is>
          <t>A</t>
        </is>
      </c>
      <c r="C1753" s="2" t="inlineStr">
        <is>
          <t>2023 P10</t>
        </is>
      </c>
      <c r="D1753" s="2" t="inlineStr">
        <is>
          <t>DZ</t>
        </is>
      </c>
      <c r="E1753" s="2" t="inlineStr">
        <is>
          <t>DZ</t>
        </is>
      </c>
      <c r="F1753" s="2" t="inlineStr">
        <is>
          <t>DZ</t>
        </is>
      </c>
      <c r="G1753" s="2" t="inlineStr">
        <is>
          <t>DZ</t>
        </is>
      </c>
      <c r="H1753" s="2" t="inlineStr">
        <is>
          <t>DZ</t>
        </is>
      </c>
      <c r="I1753" s="2" t="n"/>
      <c r="J1753" s="2" t="inlineStr">
        <is>
          <t>FG</t>
        </is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29.63</v>
      </c>
      <c r="S1753" s="2" t="n">
        <v>0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  <c r="AA1753" s="2" t="n">
        <v>0</v>
      </c>
      <c r="AB1753" s="2" t="n">
        <v>0</v>
      </c>
      <c r="AC1753" s="2" t="n">
        <v>0</v>
      </c>
      <c r="AD1753" s="2" t="n">
        <v>0</v>
      </c>
      <c r="AE1753" s="2" t="n">
        <v>0</v>
      </c>
      <c r="AF1753" s="2" t="n">
        <v>0</v>
      </c>
      <c r="AG1753" s="2" t="n">
        <v>0</v>
      </c>
      <c r="AH1753" s="2" t="n">
        <v>0</v>
      </c>
    </row>
    <row r="1754">
      <c r="A1754" s="2" t="inlineStr">
        <is>
          <t>72201715</t>
        </is>
      </c>
      <c r="B1754" s="2" t="inlineStr">
        <is>
          <t>A</t>
        </is>
      </c>
      <c r="C1754" s="2" t="inlineStr">
        <is>
          <t>2023 P10</t>
        </is>
      </c>
      <c r="D1754" s="2" t="inlineStr">
        <is>
          <t>DY</t>
        </is>
      </c>
      <c r="E1754" s="2" t="inlineStr">
        <is>
          <t>DY</t>
        </is>
      </c>
      <c r="F1754" s="2" t="inlineStr">
        <is>
          <t>DX</t>
        </is>
      </c>
      <c r="G1754" s="2" t="inlineStr">
        <is>
          <t>DZ</t>
        </is>
      </c>
      <c r="H1754" s="2" t="inlineStr">
        <is>
          <t>DX</t>
        </is>
      </c>
      <c r="I1754" s="2" t="n"/>
      <c r="J1754" s="2" t="inlineStr">
        <is>
          <t>FG</t>
        </is>
      </c>
      <c r="K1754" s="2" t="n">
        <v>0</v>
      </c>
      <c r="L1754" s="2" t="n">
        <v>0.01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65.95</v>
      </c>
      <c r="S1754" s="2" t="n">
        <v>0</v>
      </c>
      <c r="T1754" s="2" t="n">
        <v>36</v>
      </c>
      <c r="U1754" s="2" t="n">
        <v>0</v>
      </c>
      <c r="V1754" s="2" t="n">
        <v>0</v>
      </c>
      <c r="W1754" s="2" t="n">
        <v>0</v>
      </c>
      <c r="X1754" s="2" t="n">
        <v>-1</v>
      </c>
      <c r="Y1754" s="2" t="n">
        <v>0</v>
      </c>
      <c r="Z1754" s="2" t="n">
        <v>-1</v>
      </c>
      <c r="AA1754" s="2" t="n">
        <v>0.1680555555555555</v>
      </c>
      <c r="AB1754" s="2" t="n">
        <v>0.8319444444444445</v>
      </c>
      <c r="AC1754" s="2" t="n">
        <v>0</v>
      </c>
      <c r="AD1754" s="2" t="n">
        <v>0</v>
      </c>
      <c r="AE1754" s="2" t="n">
        <v>0</v>
      </c>
      <c r="AF1754" s="2" t="n">
        <v>0</v>
      </c>
      <c r="AG1754" s="2" t="n">
        <v>0</v>
      </c>
      <c r="AH1754" s="2" t="n">
        <v>0</v>
      </c>
    </row>
    <row r="1755">
      <c r="A1755" s="2" t="inlineStr">
        <is>
          <t>72201716</t>
        </is>
      </c>
      <c r="B1755" s="2" t="inlineStr">
        <is>
          <t>A</t>
        </is>
      </c>
      <c r="C1755" s="2" t="inlineStr">
        <is>
          <t>2023 P10</t>
        </is>
      </c>
      <c r="D1755" s="2" t="n"/>
      <c r="E1755" s="2" t="n"/>
      <c r="F1755" s="2" t="n"/>
      <c r="G1755" s="2" t="n"/>
      <c r="H1755" s="2" t="n"/>
      <c r="I1755" s="2" t="n"/>
      <c r="J1755" s="2" t="n"/>
      <c r="K1755" s="2" t="n">
        <v>0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44</v>
      </c>
      <c r="U1755" s="2" t="n">
        <v>0</v>
      </c>
      <c r="V1755" s="2" t="n">
        <v>0</v>
      </c>
      <c r="W1755" s="2" t="n">
        <v>0</v>
      </c>
      <c r="X1755" s="2" t="n">
        <v>0</v>
      </c>
      <c r="Y1755" s="2" t="n">
        <v>0</v>
      </c>
      <c r="Z1755" s="2" t="n">
        <v>0</v>
      </c>
      <c r="AA1755" s="2" t="n">
        <v>0</v>
      </c>
      <c r="AB1755" s="2" t="n">
        <v>0</v>
      </c>
      <c r="AC1755" s="2" t="n">
        <v>0</v>
      </c>
      <c r="AD1755" s="2" t="n">
        <v>0</v>
      </c>
      <c r="AE1755" s="2" t="n">
        <v>0</v>
      </c>
      <c r="AF1755" s="2" t="n">
        <v>0</v>
      </c>
      <c r="AG1755" s="2" t="n">
        <v>0</v>
      </c>
      <c r="AH1755" s="2" t="n">
        <v>0</v>
      </c>
    </row>
    <row r="1756">
      <c r="A1756" s="2" t="inlineStr">
        <is>
          <t>72201717</t>
        </is>
      </c>
      <c r="B1756" s="2" t="inlineStr">
        <is>
          <t>A</t>
        </is>
      </c>
      <c r="C1756" s="2" t="inlineStr">
        <is>
          <t>2023 P10</t>
        </is>
      </c>
      <c r="D1756" s="2" t="inlineStr">
        <is>
          <t>DZ</t>
        </is>
      </c>
      <c r="E1756" s="2" t="inlineStr">
        <is>
          <t>DZ</t>
        </is>
      </c>
      <c r="F1756" s="2" t="inlineStr">
        <is>
          <t>DX</t>
        </is>
      </c>
      <c r="G1756" s="2" t="inlineStr">
        <is>
          <t>DY</t>
        </is>
      </c>
      <c r="H1756" s="2" t="inlineStr">
        <is>
          <t>DX</t>
        </is>
      </c>
      <c r="I1756" s="2" t="n"/>
      <c r="J1756" s="2" t="inlineStr">
        <is>
          <t>FG</t>
        </is>
      </c>
      <c r="K1756" s="2" t="n">
        <v>0</v>
      </c>
      <c r="L1756" s="2" t="n">
        <v>0.01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9.98</v>
      </c>
      <c r="S1756" s="2" t="n">
        <v>0</v>
      </c>
      <c r="T1756" s="2" t="n">
        <v>6</v>
      </c>
      <c r="U1756" s="2" t="n">
        <v>0</v>
      </c>
      <c r="V1756" s="2" t="n">
        <v>0</v>
      </c>
      <c r="W1756" s="2" t="n">
        <v>0</v>
      </c>
      <c r="X1756" s="2" t="n">
        <v>-1</v>
      </c>
      <c r="Y1756" s="2" t="n">
        <v>0</v>
      </c>
      <c r="Z1756" s="2" t="n">
        <v>-1</v>
      </c>
      <c r="AA1756" s="2" t="n">
        <v>0.3366666666666666</v>
      </c>
      <c r="AB1756" s="2" t="n">
        <v>0.6633333333333334</v>
      </c>
      <c r="AC1756" s="2" t="n">
        <v>0</v>
      </c>
      <c r="AD1756" s="2" t="n">
        <v>0</v>
      </c>
      <c r="AE1756" s="2" t="n">
        <v>0</v>
      </c>
      <c r="AF1756" s="2" t="n">
        <v>0</v>
      </c>
      <c r="AG1756" s="2" t="n">
        <v>0</v>
      </c>
      <c r="AH1756" s="2" t="n">
        <v>0</v>
      </c>
    </row>
    <row r="1757">
      <c r="A1757" s="2" t="inlineStr">
        <is>
          <t>72201731</t>
        </is>
      </c>
      <c r="B1757" s="2" t="inlineStr">
        <is>
          <t>A</t>
        </is>
      </c>
      <c r="C1757" s="2" t="inlineStr">
        <is>
          <t>2023 P10</t>
        </is>
      </c>
      <c r="D1757" s="2" t="inlineStr">
        <is>
          <t>DZ</t>
        </is>
      </c>
      <c r="E1757" s="2" t="inlineStr">
        <is>
          <t>DZ</t>
        </is>
      </c>
      <c r="F1757" s="2" t="inlineStr">
        <is>
          <t>DX</t>
        </is>
      </c>
      <c r="G1757" s="2" t="inlineStr">
        <is>
          <t>DZ</t>
        </is>
      </c>
      <c r="H1757" s="2" t="inlineStr">
        <is>
          <t>DX</t>
        </is>
      </c>
      <c r="I1757" s="2" t="n"/>
      <c r="J1757" s="2" t="inlineStr">
        <is>
          <t>FG</t>
        </is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3.87</v>
      </c>
      <c r="S1757" s="2" t="n">
        <v>0</v>
      </c>
      <c r="T1757" s="2" t="n">
        <v>10</v>
      </c>
      <c r="U1757" s="2" t="n">
        <v>0</v>
      </c>
      <c r="V1757" s="2" t="n">
        <v>0</v>
      </c>
      <c r="W1757" s="2" t="n">
        <v>0</v>
      </c>
      <c r="X1757" s="2" t="n">
        <v>-1</v>
      </c>
      <c r="Y1757" s="2" t="n">
        <v>0</v>
      </c>
      <c r="Z1757" s="2" t="n">
        <v>-1</v>
      </c>
      <c r="AA1757" s="2" t="n">
        <v>0.387</v>
      </c>
      <c r="AB1757" s="2" t="n">
        <v>-0.613</v>
      </c>
      <c r="AC1757" s="2" t="n">
        <v>0</v>
      </c>
      <c r="AD1757" s="2" t="n">
        <v>0</v>
      </c>
      <c r="AE1757" s="2" t="n">
        <v>0</v>
      </c>
      <c r="AF1757" s="2" t="n">
        <v>0</v>
      </c>
      <c r="AG1757" s="2" t="n">
        <v>0</v>
      </c>
      <c r="AH1757" s="2" t="n">
        <v>0</v>
      </c>
    </row>
    <row r="1758">
      <c r="A1758" s="2" t="inlineStr">
        <is>
          <t>72201732</t>
        </is>
      </c>
      <c r="B1758" s="2" t="inlineStr">
        <is>
          <t>A</t>
        </is>
      </c>
      <c r="C1758" s="2" t="inlineStr">
        <is>
          <t>2023 P10</t>
        </is>
      </c>
      <c r="D1758" s="2" t="inlineStr">
        <is>
          <t>DY</t>
        </is>
      </c>
      <c r="E1758" s="2" t="inlineStr">
        <is>
          <t>DY</t>
        </is>
      </c>
      <c r="F1758" s="2" t="inlineStr">
        <is>
          <t>DX</t>
        </is>
      </c>
      <c r="G1758" s="2" t="inlineStr">
        <is>
          <t>DZ</t>
        </is>
      </c>
      <c r="H1758" s="2" t="inlineStr">
        <is>
          <t>DX</t>
        </is>
      </c>
      <c r="I1758" s="2" t="n"/>
      <c r="J1758" s="2" t="inlineStr">
        <is>
          <t>FG</t>
        </is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3.25</v>
      </c>
      <c r="S1758" s="2" t="n">
        <v>0</v>
      </c>
      <c r="T1758" s="2" t="n">
        <v>40</v>
      </c>
      <c r="U1758" s="2" t="n">
        <v>0</v>
      </c>
      <c r="V1758" s="2" t="n">
        <v>0</v>
      </c>
      <c r="W1758" s="2" t="n">
        <v>0</v>
      </c>
      <c r="X1758" s="2" t="n">
        <v>-1</v>
      </c>
      <c r="Y1758" s="2" t="n">
        <v>0</v>
      </c>
      <c r="Z1758" s="2" t="n">
        <v>-1</v>
      </c>
      <c r="AA1758" s="2" t="n">
        <v>0.08125000000000004</v>
      </c>
      <c r="AB1758" s="2" t="n">
        <v>-0.91875</v>
      </c>
      <c r="AC1758" s="2" t="n">
        <v>0</v>
      </c>
      <c r="AD1758" s="2" t="n">
        <v>0</v>
      </c>
      <c r="AE1758" s="2" t="n">
        <v>0</v>
      </c>
      <c r="AF1758" s="2" t="n">
        <v>0</v>
      </c>
      <c r="AG1758" s="2" t="n">
        <v>0</v>
      </c>
      <c r="AH1758" s="2" t="n">
        <v>0</v>
      </c>
    </row>
    <row r="1759">
      <c r="A1759" s="2" t="inlineStr">
        <is>
          <t>72201734</t>
        </is>
      </c>
      <c r="B1759" s="2" t="inlineStr">
        <is>
          <t>A</t>
        </is>
      </c>
      <c r="C1759" s="2" t="inlineStr">
        <is>
          <t>2023 P10</t>
        </is>
      </c>
      <c r="D1759" s="2" t="n"/>
      <c r="E1759" s="2" t="n"/>
      <c r="F1759" s="2" t="n"/>
      <c r="G1759" s="2" t="n"/>
      <c r="H1759" s="2" t="n"/>
      <c r="I1759" s="2" t="n"/>
      <c r="J1759" s="2" t="n"/>
      <c r="K1759" s="2" t="n">
        <v>0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20</v>
      </c>
      <c r="U1759" s="2" t="n">
        <v>0</v>
      </c>
      <c r="V1759" s="2" t="n">
        <v>0</v>
      </c>
      <c r="W1759" s="2" t="n">
        <v>0</v>
      </c>
      <c r="X1759" s="2" t="n">
        <v>0</v>
      </c>
      <c r="Y1759" s="2" t="n">
        <v>0</v>
      </c>
      <c r="Z1759" s="2" t="n">
        <v>0</v>
      </c>
      <c r="AA1759" s="2" t="n">
        <v>0</v>
      </c>
      <c r="AB1759" s="2" t="n">
        <v>0</v>
      </c>
      <c r="AC1759" s="2" t="n">
        <v>0</v>
      </c>
      <c r="AD1759" s="2" t="n">
        <v>0</v>
      </c>
      <c r="AE1759" s="2" t="n">
        <v>0</v>
      </c>
      <c r="AF1759" s="2" t="n">
        <v>0</v>
      </c>
      <c r="AG1759" s="2" t="n">
        <v>0</v>
      </c>
      <c r="AH1759" s="2" t="n">
        <v>0</v>
      </c>
    </row>
    <row r="1760">
      <c r="A1760" s="2" t="inlineStr">
        <is>
          <t>72201736</t>
        </is>
      </c>
      <c r="B1760" s="2" t="inlineStr">
        <is>
          <t>A</t>
        </is>
      </c>
      <c r="C1760" s="2" t="inlineStr">
        <is>
          <t>2023 P10</t>
        </is>
      </c>
      <c r="D1760" s="2" t="n"/>
      <c r="E1760" s="2" t="n"/>
      <c r="F1760" s="2" t="n"/>
      <c r="G1760" s="2" t="n"/>
      <c r="H1760" s="2" t="n"/>
      <c r="I1760" s="2" t="n"/>
      <c r="J1760" s="2" t="n"/>
      <c r="K1760" s="2" t="n">
        <v>0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18</v>
      </c>
      <c r="U1760" s="2" t="n">
        <v>0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2" t="n">
        <v>0</v>
      </c>
      <c r="AE1760" s="2" t="n">
        <v>0</v>
      </c>
      <c r="AF1760" s="2" t="n">
        <v>0</v>
      </c>
      <c r="AG1760" s="2" t="n">
        <v>0</v>
      </c>
      <c r="AH1760" s="2" t="n">
        <v>0</v>
      </c>
    </row>
    <row r="1761">
      <c r="A1761" s="2" t="inlineStr">
        <is>
          <t>72201737</t>
        </is>
      </c>
      <c r="B1761" s="2" t="inlineStr">
        <is>
          <t>A</t>
        </is>
      </c>
      <c r="C1761" s="2" t="inlineStr">
        <is>
          <t>2023 P10</t>
        </is>
      </c>
      <c r="D1761" s="2" t="n"/>
      <c r="E1761" s="2" t="n"/>
      <c r="F1761" s="2" t="n"/>
      <c r="G1761" s="2" t="n"/>
      <c r="H1761" s="2" t="n"/>
      <c r="I1761" s="2" t="n"/>
      <c r="J1761" s="2" t="n"/>
      <c r="K1761" s="2" t="n">
        <v>0</v>
      </c>
      <c r="L1761" s="2" t="n">
        <v>0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18</v>
      </c>
      <c r="U1761" s="2" t="n">
        <v>0</v>
      </c>
      <c r="V1761" s="2" t="n">
        <v>0</v>
      </c>
      <c r="W1761" s="2" t="n">
        <v>0</v>
      </c>
      <c r="X1761" s="2" t="n">
        <v>0</v>
      </c>
      <c r="Y1761" s="2" t="n">
        <v>0</v>
      </c>
      <c r="Z1761" s="2" t="n">
        <v>0</v>
      </c>
      <c r="AA1761" s="2" t="n">
        <v>0</v>
      </c>
      <c r="AB1761" s="2" t="n">
        <v>0</v>
      </c>
      <c r="AC1761" s="2" t="n">
        <v>0</v>
      </c>
      <c r="AD1761" s="2" t="n">
        <v>0</v>
      </c>
      <c r="AE1761" s="2" t="n">
        <v>0</v>
      </c>
      <c r="AF1761" s="2" t="n">
        <v>0</v>
      </c>
      <c r="AG1761" s="2" t="n">
        <v>0</v>
      </c>
      <c r="AH1761" s="2" t="n">
        <v>0</v>
      </c>
    </row>
    <row r="1762">
      <c r="A1762" s="2" t="inlineStr">
        <is>
          <t>72201741</t>
        </is>
      </c>
      <c r="B1762" s="2" t="inlineStr">
        <is>
          <t>A</t>
        </is>
      </c>
      <c r="C1762" s="2" t="inlineStr">
        <is>
          <t>2023 P10</t>
        </is>
      </c>
      <c r="D1762" s="2" t="inlineStr">
        <is>
          <t>DZ</t>
        </is>
      </c>
      <c r="E1762" s="2" t="inlineStr">
        <is>
          <t>DZ</t>
        </is>
      </c>
      <c r="F1762" s="2" t="inlineStr">
        <is>
          <t>DY</t>
        </is>
      </c>
      <c r="G1762" s="2" t="inlineStr">
        <is>
          <t>DY</t>
        </is>
      </c>
      <c r="H1762" s="2" t="inlineStr">
        <is>
          <t>DY</t>
        </is>
      </c>
      <c r="I1762" s="2" t="n"/>
      <c r="J1762" s="2" t="inlineStr">
        <is>
          <t>FG</t>
        </is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13</v>
      </c>
      <c r="S1762" s="2" t="n">
        <v>0</v>
      </c>
      <c r="T1762" s="2" t="n">
        <v>0</v>
      </c>
      <c r="U1762" s="2" t="n">
        <v>0</v>
      </c>
      <c r="V1762" s="2" t="n">
        <v>0</v>
      </c>
      <c r="W1762" s="2" t="n">
        <v>0</v>
      </c>
      <c r="X1762" s="2" t="n">
        <v>0</v>
      </c>
      <c r="Y1762" s="2" t="n">
        <v>0</v>
      </c>
      <c r="Z1762" s="2" t="n">
        <v>0</v>
      </c>
      <c r="AA1762" s="2" t="n">
        <v>0</v>
      </c>
      <c r="AB1762" s="2" t="n">
        <v>0</v>
      </c>
      <c r="AC1762" s="2" t="n">
        <v>0</v>
      </c>
      <c r="AD1762" s="2" t="n">
        <v>0</v>
      </c>
      <c r="AE1762" s="2" t="n">
        <v>0</v>
      </c>
      <c r="AF1762" s="2" t="n">
        <v>0</v>
      </c>
      <c r="AG1762" s="2" t="n">
        <v>0</v>
      </c>
      <c r="AH1762" s="2" t="n">
        <v>0</v>
      </c>
    </row>
    <row r="1763">
      <c r="A1763" s="2" t="inlineStr">
        <is>
          <t>72201742</t>
        </is>
      </c>
      <c r="B1763" s="2" t="inlineStr">
        <is>
          <t>A</t>
        </is>
      </c>
      <c r="C1763" s="2" t="inlineStr">
        <is>
          <t>2023 P10</t>
        </is>
      </c>
      <c r="D1763" s="2" t="inlineStr">
        <is>
          <t>DZ</t>
        </is>
      </c>
      <c r="E1763" s="2" t="inlineStr">
        <is>
          <t>DZ</t>
        </is>
      </c>
      <c r="F1763" s="2" t="inlineStr">
        <is>
          <t>DX</t>
        </is>
      </c>
      <c r="G1763" s="2" t="inlineStr">
        <is>
          <t>DY</t>
        </is>
      </c>
      <c r="H1763" s="2" t="inlineStr">
        <is>
          <t>DX</t>
        </is>
      </c>
      <c r="I1763" s="2" t="n"/>
      <c r="J1763" s="2" t="inlineStr">
        <is>
          <t>FG</t>
        </is>
      </c>
      <c r="K1763" s="2" t="n">
        <v>0</v>
      </c>
      <c r="L1763" s="2" t="n">
        <v>0.01</v>
      </c>
      <c r="M1763" s="2" t="n">
        <v>0</v>
      </c>
      <c r="N1763" s="2" t="n">
        <v>0</v>
      </c>
      <c r="O1763" s="2" t="n">
        <v>0</v>
      </c>
      <c r="P1763" s="2" t="n">
        <v>0</v>
      </c>
      <c r="Q1763" s="2" t="n">
        <v>0</v>
      </c>
      <c r="R1763" s="2" t="n">
        <v>1</v>
      </c>
      <c r="S1763" s="2" t="n">
        <v>0</v>
      </c>
      <c r="T1763" s="2" t="n">
        <v>0</v>
      </c>
      <c r="U1763" s="2" t="n">
        <v>0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n">
        <v>0</v>
      </c>
      <c r="AC1763" s="2" t="n">
        <v>0</v>
      </c>
      <c r="AD1763" s="2" t="n">
        <v>0</v>
      </c>
      <c r="AE1763" s="2" t="n">
        <v>0</v>
      </c>
      <c r="AF1763" s="2" t="n">
        <v>0</v>
      </c>
      <c r="AG1763" s="2" t="n">
        <v>0</v>
      </c>
      <c r="AH1763" s="2" t="n">
        <v>0</v>
      </c>
    </row>
    <row r="1764">
      <c r="A1764" s="2" t="inlineStr">
        <is>
          <t>72201768</t>
        </is>
      </c>
      <c r="B1764" s="2" t="inlineStr">
        <is>
          <t>A</t>
        </is>
      </c>
      <c r="C1764" s="2" t="inlineStr">
        <is>
          <t>2023 P10</t>
        </is>
      </c>
      <c r="D1764" s="2" t="inlineStr">
        <is>
          <t>CY</t>
        </is>
      </c>
      <c r="E1764" s="2" t="inlineStr">
        <is>
          <t>CY</t>
        </is>
      </c>
      <c r="F1764" s="2" t="inlineStr">
        <is>
          <t>CX</t>
        </is>
      </c>
      <c r="G1764" s="2" t="inlineStr">
        <is>
          <t>CY</t>
        </is>
      </c>
      <c r="H1764" s="2" t="inlineStr">
        <is>
          <t>CX</t>
        </is>
      </c>
      <c r="I1764" s="2" t="n"/>
      <c r="J1764" s="2" t="inlineStr">
        <is>
          <t>FG</t>
        </is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n">
        <v>0</v>
      </c>
      <c r="P1764" s="2" t="n">
        <v>0</v>
      </c>
      <c r="Q1764" s="2" t="n">
        <v>0</v>
      </c>
      <c r="R1764" s="2" t="n">
        <v>60</v>
      </c>
      <c r="S1764" s="2" t="n">
        <v>0</v>
      </c>
      <c r="T1764" s="2" t="n">
        <v>216</v>
      </c>
      <c r="U1764" s="2" t="n">
        <v>0</v>
      </c>
      <c r="V1764" s="2" t="n">
        <v>0</v>
      </c>
      <c r="W1764" s="2" t="n">
        <v>0</v>
      </c>
      <c r="X1764" s="2" t="n">
        <v>-1</v>
      </c>
      <c r="Y1764" s="2" t="n">
        <v>0</v>
      </c>
      <c r="Z1764" s="2" t="n">
        <v>-1</v>
      </c>
      <c r="AA1764" s="2" t="n">
        <v>0.2777777777777778</v>
      </c>
      <c r="AB1764" s="2" t="n">
        <v>-0.7222222222222222</v>
      </c>
      <c r="AC1764" s="2" t="n">
        <v>0</v>
      </c>
      <c r="AD1764" s="2" t="n">
        <v>0</v>
      </c>
      <c r="AE1764" s="2" t="n">
        <v>0</v>
      </c>
      <c r="AF1764" s="2" t="n">
        <v>0</v>
      </c>
      <c r="AG1764" s="2" t="n">
        <v>0</v>
      </c>
      <c r="AH1764" s="2" t="n">
        <v>0</v>
      </c>
    </row>
    <row r="1765">
      <c r="A1765" s="2" t="inlineStr">
        <is>
          <t>72201769</t>
        </is>
      </c>
      <c r="B1765" s="2" t="inlineStr">
        <is>
          <t>A</t>
        </is>
      </c>
      <c r="C1765" s="2" t="inlineStr">
        <is>
          <t>2023 P10</t>
        </is>
      </c>
      <c r="D1765" s="2" t="inlineStr">
        <is>
          <t>CX</t>
        </is>
      </c>
      <c r="E1765" s="2" t="inlineStr">
        <is>
          <t>CX</t>
        </is>
      </c>
      <c r="F1765" s="2" t="inlineStr">
        <is>
          <t>CY</t>
        </is>
      </c>
      <c r="G1765" s="2" t="inlineStr">
        <is>
          <t>CY</t>
        </is>
      </c>
      <c r="H1765" s="2" t="inlineStr">
        <is>
          <t>CY</t>
        </is>
      </c>
      <c r="I1765" s="2" t="n"/>
      <c r="J1765" s="2" t="inlineStr">
        <is>
          <t>FG</t>
        </is>
      </c>
      <c r="K1765" s="2" t="n">
        <v>0</v>
      </c>
      <c r="L1765" s="2" t="n">
        <v>0</v>
      </c>
      <c r="M1765" s="2" t="n">
        <v>0</v>
      </c>
      <c r="N1765" s="2" t="n">
        <v>0</v>
      </c>
      <c r="O1765" s="2" t="n">
        <v>0</v>
      </c>
      <c r="P1765" s="2" t="n">
        <v>0</v>
      </c>
      <c r="Q1765" s="2" t="n">
        <v>0</v>
      </c>
      <c r="R1765" s="2" t="n">
        <v>1</v>
      </c>
      <c r="S1765" s="2" t="n">
        <v>0</v>
      </c>
      <c r="T1765" s="2" t="n">
        <v>112</v>
      </c>
      <c r="U1765" s="2" t="n">
        <v>0</v>
      </c>
      <c r="V1765" s="2" t="n">
        <v>0</v>
      </c>
      <c r="W1765" s="2" t="n">
        <v>0</v>
      </c>
      <c r="X1765" s="2" t="n">
        <v>-1</v>
      </c>
      <c r="Y1765" s="2" t="n">
        <v>0</v>
      </c>
      <c r="Z1765" s="2" t="n">
        <v>-1</v>
      </c>
      <c r="AA1765" s="2" t="n">
        <v>0.008928571428571397</v>
      </c>
      <c r="AB1765" s="2" t="n">
        <v>-0.9910714285714286</v>
      </c>
      <c r="AC1765" s="2" t="n">
        <v>0</v>
      </c>
      <c r="AD1765" s="2" t="n">
        <v>0</v>
      </c>
      <c r="AE1765" s="2" t="n">
        <v>0</v>
      </c>
      <c r="AF1765" s="2" t="n">
        <v>0</v>
      </c>
      <c r="AG1765" s="2" t="n">
        <v>0</v>
      </c>
      <c r="AH1765" s="2" t="n">
        <v>0</v>
      </c>
    </row>
    <row r="1766">
      <c r="A1766" s="2" t="inlineStr">
        <is>
          <t>72201772</t>
        </is>
      </c>
      <c r="B1766" s="2" t="inlineStr">
        <is>
          <t>A</t>
        </is>
      </c>
      <c r="C1766" s="2" t="inlineStr">
        <is>
          <t>2023 P10</t>
        </is>
      </c>
      <c r="D1766" s="2" t="inlineStr">
        <is>
          <t>CX</t>
        </is>
      </c>
      <c r="E1766" s="2" t="inlineStr">
        <is>
          <t>CX</t>
        </is>
      </c>
      <c r="F1766" s="2" t="inlineStr">
        <is>
          <t>CX</t>
        </is>
      </c>
      <c r="G1766" s="2" t="inlineStr">
        <is>
          <t>BY</t>
        </is>
      </c>
      <c r="H1766" s="2" t="inlineStr">
        <is>
          <t>CX</t>
        </is>
      </c>
      <c r="I1766" s="2" t="n"/>
      <c r="J1766" s="2" t="inlineStr">
        <is>
          <t>FG</t>
        </is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n">
        <v>0</v>
      </c>
      <c r="P1766" s="2" t="n">
        <v>0</v>
      </c>
      <c r="Q1766" s="2" t="n">
        <v>0</v>
      </c>
      <c r="R1766" s="2" t="n">
        <v>1</v>
      </c>
      <c r="S1766" s="2" t="n">
        <v>0</v>
      </c>
      <c r="T1766" s="2" t="n">
        <v>120</v>
      </c>
      <c r="U1766" s="2" t="n">
        <v>0</v>
      </c>
      <c r="V1766" s="2" t="n">
        <v>0</v>
      </c>
      <c r="W1766" s="2" t="n">
        <v>0</v>
      </c>
      <c r="X1766" s="2" t="n">
        <v>-1</v>
      </c>
      <c r="Y1766" s="2" t="n">
        <v>0</v>
      </c>
      <c r="Z1766" s="2" t="n">
        <v>-1</v>
      </c>
      <c r="AA1766" s="2" t="n">
        <v>0.008333333333333304</v>
      </c>
      <c r="AB1766" s="2" t="n">
        <v>-0.9916666666666667</v>
      </c>
      <c r="AC1766" s="2" t="n">
        <v>0</v>
      </c>
      <c r="AD1766" s="2" t="n">
        <v>0</v>
      </c>
      <c r="AE1766" s="2" t="n">
        <v>0</v>
      </c>
      <c r="AF1766" s="2" t="n">
        <v>0</v>
      </c>
      <c r="AG1766" s="2" t="n">
        <v>0</v>
      </c>
      <c r="AH1766" s="2" t="n">
        <v>0</v>
      </c>
    </row>
    <row r="1767">
      <c r="A1767" s="2" t="inlineStr">
        <is>
          <t>72201774</t>
        </is>
      </c>
      <c r="B1767" s="2" t="inlineStr">
        <is>
          <t>A</t>
        </is>
      </c>
      <c r="C1767" s="2" t="inlineStr">
        <is>
          <t>2023 P10</t>
        </is>
      </c>
      <c r="D1767" s="2" t="inlineStr">
        <is>
          <t>CY</t>
        </is>
      </c>
      <c r="E1767" s="2" t="inlineStr">
        <is>
          <t>CY</t>
        </is>
      </c>
      <c r="F1767" s="2" t="inlineStr">
        <is>
          <t>CX</t>
        </is>
      </c>
      <c r="G1767" s="2" t="inlineStr">
        <is>
          <t>CZ</t>
        </is>
      </c>
      <c r="H1767" s="2" t="inlineStr">
        <is>
          <t>CX</t>
        </is>
      </c>
      <c r="I1767" s="2" t="n"/>
      <c r="J1767" s="2" t="inlineStr">
        <is>
          <t>FG</t>
        </is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n">
        <v>0</v>
      </c>
      <c r="P1767" s="2" t="n">
        <v>0</v>
      </c>
      <c r="Q1767" s="2" t="n">
        <v>0</v>
      </c>
      <c r="R1767" s="2" t="n">
        <v>38</v>
      </c>
      <c r="S1767" s="2" t="n">
        <v>0</v>
      </c>
      <c r="T1767" s="2" t="n">
        <v>112</v>
      </c>
      <c r="U1767" s="2" t="n">
        <v>0</v>
      </c>
      <c r="V1767" s="2" t="n">
        <v>0</v>
      </c>
      <c r="W1767" s="2" t="n">
        <v>0</v>
      </c>
      <c r="X1767" s="2" t="n">
        <v>-1</v>
      </c>
      <c r="Y1767" s="2" t="n">
        <v>0</v>
      </c>
      <c r="Z1767" s="2" t="n">
        <v>-1</v>
      </c>
      <c r="AA1767" s="2" t="n">
        <v>0.3392857142857143</v>
      </c>
      <c r="AB1767" s="2" t="n">
        <v>-0.6607142857142857</v>
      </c>
      <c r="AC1767" s="2" t="n">
        <v>0</v>
      </c>
      <c r="AD1767" s="2" t="n">
        <v>0</v>
      </c>
      <c r="AE1767" s="2" t="n">
        <v>0</v>
      </c>
      <c r="AF1767" s="2" t="n">
        <v>0</v>
      </c>
      <c r="AG1767" s="2" t="n">
        <v>0</v>
      </c>
      <c r="AH1767" s="2" t="n">
        <v>0</v>
      </c>
    </row>
    <row r="1768">
      <c r="A1768" s="2" t="inlineStr">
        <is>
          <t>72201775</t>
        </is>
      </c>
      <c r="B1768" s="2" t="inlineStr">
        <is>
          <t>A</t>
        </is>
      </c>
      <c r="C1768" s="2" t="inlineStr">
        <is>
          <t>2023 P10</t>
        </is>
      </c>
      <c r="D1768" s="2" t="n"/>
      <c r="E1768" s="2" t="n"/>
      <c r="F1768" s="2" t="n"/>
      <c r="G1768" s="2" t="n"/>
      <c r="H1768" s="2" t="n"/>
      <c r="I1768" s="2" t="n"/>
      <c r="J1768" s="2" t="n"/>
      <c r="K1768" s="2" t="n">
        <v>0</v>
      </c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36</v>
      </c>
      <c r="U1768" s="2" t="n">
        <v>0</v>
      </c>
      <c r="V1768" s="2" t="n">
        <v>0</v>
      </c>
      <c r="W1768" s="2" t="n">
        <v>0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n">
        <v>0</v>
      </c>
      <c r="AC1768" s="2" t="n">
        <v>0</v>
      </c>
      <c r="AD1768" s="2" t="n">
        <v>0</v>
      </c>
      <c r="AE1768" s="2" t="n">
        <v>0</v>
      </c>
      <c r="AF1768" s="2" t="n">
        <v>0</v>
      </c>
      <c r="AG1768" s="2" t="n">
        <v>0</v>
      </c>
      <c r="AH1768" s="2" t="n">
        <v>0</v>
      </c>
    </row>
    <row r="1769">
      <c r="A1769" s="2" t="inlineStr">
        <is>
          <t>72201776</t>
        </is>
      </c>
      <c r="B1769" s="2" t="inlineStr">
        <is>
          <t>A</t>
        </is>
      </c>
      <c r="C1769" s="2" t="inlineStr">
        <is>
          <t>2023 P10</t>
        </is>
      </c>
      <c r="D1769" s="2" t="n"/>
      <c r="E1769" s="2" t="n"/>
      <c r="F1769" s="2" t="n"/>
      <c r="G1769" s="2" t="n"/>
      <c r="H1769" s="2" t="n"/>
      <c r="I1769" s="2" t="n"/>
      <c r="J1769" s="2" t="n"/>
      <c r="K1769" s="2" t="n">
        <v>0</v>
      </c>
      <c r="L1769" s="2" t="n">
        <v>0</v>
      </c>
      <c r="M1769" s="2" t="n">
        <v>0</v>
      </c>
      <c r="N1769" s="2" t="n">
        <v>0</v>
      </c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112</v>
      </c>
      <c r="U1769" s="2" t="n">
        <v>0</v>
      </c>
      <c r="V1769" s="2" t="n">
        <v>0</v>
      </c>
      <c r="W1769" s="2" t="n">
        <v>0</v>
      </c>
      <c r="X1769" s="2" t="n">
        <v>0</v>
      </c>
      <c r="Y1769" s="2" t="n">
        <v>0</v>
      </c>
      <c r="Z1769" s="2" t="n">
        <v>0</v>
      </c>
      <c r="AA1769" s="2" t="n">
        <v>0</v>
      </c>
      <c r="AB1769" s="2" t="n">
        <v>0</v>
      </c>
      <c r="AC1769" s="2" t="n">
        <v>0</v>
      </c>
      <c r="AD1769" s="2" t="n">
        <v>0</v>
      </c>
      <c r="AE1769" s="2" t="n">
        <v>0</v>
      </c>
      <c r="AF1769" s="2" t="n">
        <v>0</v>
      </c>
      <c r="AG1769" s="2" t="n">
        <v>0</v>
      </c>
      <c r="AH1769" s="2" t="n">
        <v>0</v>
      </c>
    </row>
    <row r="1770">
      <c r="A1770" s="2" t="inlineStr">
        <is>
          <t>72201778</t>
        </is>
      </c>
      <c r="B1770" s="2" t="inlineStr">
        <is>
          <t>A</t>
        </is>
      </c>
      <c r="C1770" s="2" t="inlineStr">
        <is>
          <t>2023 P10</t>
        </is>
      </c>
      <c r="D1770" s="2" t="inlineStr">
        <is>
          <t>CY</t>
        </is>
      </c>
      <c r="E1770" s="2" t="inlineStr">
        <is>
          <t>CY</t>
        </is>
      </c>
      <c r="F1770" s="2" t="inlineStr">
        <is>
          <t>CX</t>
        </is>
      </c>
      <c r="G1770" s="2" t="inlineStr">
        <is>
          <t>CY</t>
        </is>
      </c>
      <c r="H1770" s="2" t="inlineStr">
        <is>
          <t>CX</t>
        </is>
      </c>
      <c r="I1770" s="2" t="n"/>
      <c r="J1770" s="2" t="inlineStr">
        <is>
          <t>FG</t>
        </is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3</v>
      </c>
      <c r="S1770" s="2" t="n">
        <v>0</v>
      </c>
      <c r="T1770" s="2" t="n">
        <v>240</v>
      </c>
      <c r="U1770" s="2" t="n">
        <v>0</v>
      </c>
      <c r="V1770" s="2" t="n">
        <v>0</v>
      </c>
      <c r="W1770" s="2" t="n">
        <v>0</v>
      </c>
      <c r="X1770" s="2" t="n">
        <v>-1</v>
      </c>
      <c r="Y1770" s="2" t="n">
        <v>0</v>
      </c>
      <c r="Z1770" s="2" t="n">
        <v>-1</v>
      </c>
      <c r="AA1770" s="2" t="n">
        <v>0.01249999999999996</v>
      </c>
      <c r="AB1770" s="2" t="n">
        <v>-0.9875</v>
      </c>
      <c r="AC1770" s="2" t="n">
        <v>0</v>
      </c>
      <c r="AD1770" s="2" t="n">
        <v>0</v>
      </c>
      <c r="AE1770" s="2" t="n">
        <v>0</v>
      </c>
      <c r="AF1770" s="2" t="n">
        <v>0</v>
      </c>
      <c r="AG1770" s="2" t="n">
        <v>0</v>
      </c>
      <c r="AH1770" s="2" t="n">
        <v>0</v>
      </c>
    </row>
    <row r="1771">
      <c r="A1771" s="2" t="inlineStr">
        <is>
          <t>72201781</t>
        </is>
      </c>
      <c r="B1771" s="2" t="inlineStr">
        <is>
          <t>A</t>
        </is>
      </c>
      <c r="C1771" s="2" t="inlineStr">
        <is>
          <t>2023 P10</t>
        </is>
      </c>
      <c r="D1771" s="2" t="inlineStr">
        <is>
          <t>BX</t>
        </is>
      </c>
      <c r="E1771" s="2" t="inlineStr">
        <is>
          <t>CX</t>
        </is>
      </c>
      <c r="F1771" s="2" t="inlineStr">
        <is>
          <t>BX</t>
        </is>
      </c>
      <c r="G1771" s="2" t="inlineStr">
        <is>
          <t>BX</t>
        </is>
      </c>
      <c r="H1771" s="2" t="inlineStr">
        <is>
          <t>BX</t>
        </is>
      </c>
      <c r="I1771" s="2" t="n"/>
      <c r="J1771" s="2" t="inlineStr">
        <is>
          <t>FG</t>
        </is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n">
        <v>0.06</v>
      </c>
      <c r="P1771" s="2" t="n">
        <v>0</v>
      </c>
      <c r="Q1771" s="2" t="n">
        <v>0</v>
      </c>
      <c r="R1771" s="2" t="n">
        <v>6.69</v>
      </c>
      <c r="S1771" s="2" t="n">
        <v>0</v>
      </c>
      <c r="T1771" s="2" t="n">
        <v>384</v>
      </c>
      <c r="U1771" s="2" t="n">
        <v>0</v>
      </c>
      <c r="V1771" s="2" t="n">
        <v>0</v>
      </c>
      <c r="W1771" s="2" t="n">
        <v>0</v>
      </c>
      <c r="X1771" s="2" t="n">
        <v>-1</v>
      </c>
      <c r="Y1771" s="2" t="n">
        <v>0</v>
      </c>
      <c r="Z1771" s="2" t="n">
        <v>-1</v>
      </c>
      <c r="AA1771" s="2" t="n">
        <v>0.01742187500000003</v>
      </c>
      <c r="AB1771" s="2" t="n">
        <v>-0.982578125</v>
      </c>
      <c r="AC1771" s="2" t="n">
        <v>0</v>
      </c>
      <c r="AD1771" s="2" t="n">
        <v>0</v>
      </c>
      <c r="AE1771" s="2" t="n">
        <v>0</v>
      </c>
      <c r="AF1771" s="2" t="n">
        <v>0</v>
      </c>
      <c r="AG1771" s="2" t="n">
        <v>0</v>
      </c>
      <c r="AH1771" s="2" t="n">
        <v>0</v>
      </c>
    </row>
    <row r="1772">
      <c r="A1772" s="2" t="inlineStr">
        <is>
          <t>72201782</t>
        </is>
      </c>
      <c r="B1772" s="2" t="inlineStr">
        <is>
          <t>A</t>
        </is>
      </c>
      <c r="C1772" s="2" t="inlineStr">
        <is>
          <t>2023 P10</t>
        </is>
      </c>
      <c r="D1772" s="2" t="inlineStr">
        <is>
          <t>CX</t>
        </is>
      </c>
      <c r="E1772" s="2" t="inlineStr">
        <is>
          <t>CX</t>
        </is>
      </c>
      <c r="F1772" s="2" t="inlineStr">
        <is>
          <t>CX</t>
        </is>
      </c>
      <c r="G1772" s="2" t="inlineStr">
        <is>
          <t>CX</t>
        </is>
      </c>
      <c r="H1772" s="2" t="inlineStr">
        <is>
          <t>CX</t>
        </is>
      </c>
      <c r="I1772" s="2" t="n"/>
      <c r="J1772" s="2" t="inlineStr">
        <is>
          <t>FG</t>
        </is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n">
        <v>0</v>
      </c>
      <c r="P1772" s="2" t="n">
        <v>0</v>
      </c>
      <c r="Q1772" s="2" t="n">
        <v>0</v>
      </c>
      <c r="R1772" s="2" t="n">
        <v>30</v>
      </c>
      <c r="S1772" s="2" t="n">
        <v>0</v>
      </c>
      <c r="T1772" s="2" t="n">
        <v>364</v>
      </c>
      <c r="U1772" s="2" t="n">
        <v>0</v>
      </c>
      <c r="V1772" s="2" t="n">
        <v>0</v>
      </c>
      <c r="W1772" s="2" t="n">
        <v>0</v>
      </c>
      <c r="X1772" s="2" t="n">
        <v>-1</v>
      </c>
      <c r="Y1772" s="2" t="n">
        <v>0</v>
      </c>
      <c r="Z1772" s="2" t="n">
        <v>-1</v>
      </c>
      <c r="AA1772" s="2" t="n">
        <v>0.08241758241758246</v>
      </c>
      <c r="AB1772" s="2" t="n">
        <v>-0.9175824175824175</v>
      </c>
      <c r="AC1772" s="2" t="n">
        <v>0</v>
      </c>
      <c r="AD1772" s="2" t="n">
        <v>0</v>
      </c>
      <c r="AE1772" s="2" t="n">
        <v>0</v>
      </c>
      <c r="AF1772" s="2" t="n">
        <v>0</v>
      </c>
      <c r="AG1772" s="2" t="n">
        <v>0</v>
      </c>
      <c r="AH1772" s="2" t="n">
        <v>0</v>
      </c>
    </row>
    <row r="1773">
      <c r="A1773" s="2" t="inlineStr">
        <is>
          <t>72201783</t>
        </is>
      </c>
      <c r="B1773" s="2" t="inlineStr">
        <is>
          <t>A</t>
        </is>
      </c>
      <c r="C1773" s="2" t="inlineStr">
        <is>
          <t>2023 P10</t>
        </is>
      </c>
      <c r="D1773" s="2" t="inlineStr">
        <is>
          <t>CY</t>
        </is>
      </c>
      <c r="E1773" s="2" t="inlineStr">
        <is>
          <t>CY</t>
        </is>
      </c>
      <c r="F1773" s="2" t="inlineStr">
        <is>
          <t>DX</t>
        </is>
      </c>
      <c r="G1773" s="2" t="inlineStr">
        <is>
          <t>DY</t>
        </is>
      </c>
      <c r="H1773" s="2" t="inlineStr">
        <is>
          <t>DX</t>
        </is>
      </c>
      <c r="I1773" s="2" t="n"/>
      <c r="J1773" s="2" t="inlineStr">
        <is>
          <t>FG</t>
        </is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0</v>
      </c>
      <c r="Q1773" s="2" t="n">
        <v>0</v>
      </c>
      <c r="R1773" s="2" t="n">
        <v>2.71</v>
      </c>
      <c r="S1773" s="2" t="n">
        <v>0</v>
      </c>
      <c r="T1773" s="2" t="n">
        <v>0</v>
      </c>
      <c r="U1773" s="2" t="n">
        <v>0</v>
      </c>
      <c r="V1773" s="2" t="n">
        <v>0</v>
      </c>
      <c r="W1773" s="2" t="n">
        <v>0</v>
      </c>
      <c r="X1773" s="2" t="n">
        <v>0</v>
      </c>
      <c r="Y1773" s="2" t="n">
        <v>0</v>
      </c>
      <c r="Z1773" s="2" t="n">
        <v>0</v>
      </c>
      <c r="AA1773" s="2" t="n">
        <v>0</v>
      </c>
      <c r="AB1773" s="2" t="n">
        <v>0</v>
      </c>
      <c r="AC1773" s="2" t="n">
        <v>0</v>
      </c>
      <c r="AD1773" s="2" t="n">
        <v>0</v>
      </c>
      <c r="AE1773" s="2" t="n">
        <v>0</v>
      </c>
      <c r="AF1773" s="2" t="n">
        <v>0</v>
      </c>
      <c r="AG1773" s="2" t="n">
        <v>0</v>
      </c>
      <c r="AH1773" s="2" t="n">
        <v>0</v>
      </c>
    </row>
    <row r="1774">
      <c r="A1774" s="2" t="inlineStr">
        <is>
          <t>72201785</t>
        </is>
      </c>
      <c r="B1774" s="2" t="inlineStr">
        <is>
          <t>A</t>
        </is>
      </c>
      <c r="C1774" s="2" t="inlineStr">
        <is>
          <t>2023 P10</t>
        </is>
      </c>
      <c r="D1774" s="2" t="inlineStr">
        <is>
          <t>CX</t>
        </is>
      </c>
      <c r="E1774" s="2" t="inlineStr">
        <is>
          <t>CX</t>
        </is>
      </c>
      <c r="F1774" s="2" t="inlineStr">
        <is>
          <t>CX</t>
        </is>
      </c>
      <c r="G1774" s="2" t="inlineStr">
        <is>
          <t>CX</t>
        </is>
      </c>
      <c r="H1774" s="2" t="inlineStr">
        <is>
          <t>CX</t>
        </is>
      </c>
      <c r="I1774" s="2" t="n"/>
      <c r="J1774" s="2" t="inlineStr">
        <is>
          <t>FG</t>
        </is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n">
        <v>4.51</v>
      </c>
      <c r="S1774" s="2" t="n">
        <v>0</v>
      </c>
      <c r="T1774" s="2" t="n">
        <v>284</v>
      </c>
      <c r="U1774" s="2" t="n">
        <v>0</v>
      </c>
      <c r="V1774" s="2" t="n">
        <v>0</v>
      </c>
      <c r="W1774" s="2" t="n">
        <v>0</v>
      </c>
      <c r="X1774" s="2" t="n">
        <v>-1</v>
      </c>
      <c r="Y1774" s="2" t="n">
        <v>0</v>
      </c>
      <c r="Z1774" s="2" t="n">
        <v>-1</v>
      </c>
      <c r="AA1774" s="2" t="n">
        <v>0.01588028169014077</v>
      </c>
      <c r="AB1774" s="2" t="n">
        <v>-0.9841197183098592</v>
      </c>
      <c r="AC1774" s="2" t="n">
        <v>0</v>
      </c>
      <c r="AD1774" s="2" t="n">
        <v>0</v>
      </c>
      <c r="AE1774" s="2" t="n">
        <v>0</v>
      </c>
      <c r="AF1774" s="2" t="n">
        <v>0</v>
      </c>
      <c r="AG1774" s="2" t="n">
        <v>0</v>
      </c>
      <c r="AH1774" s="2" t="n">
        <v>0</v>
      </c>
    </row>
    <row r="1775">
      <c r="A1775" s="2" t="inlineStr">
        <is>
          <t>72201786</t>
        </is>
      </c>
      <c r="B1775" s="2" t="inlineStr">
        <is>
          <t>A</t>
        </is>
      </c>
      <c r="C1775" s="2" t="inlineStr">
        <is>
          <t>2023 P10</t>
        </is>
      </c>
      <c r="D1775" s="2" t="inlineStr">
        <is>
          <t>CX</t>
        </is>
      </c>
      <c r="E1775" s="2" t="inlineStr">
        <is>
          <t>CX</t>
        </is>
      </c>
      <c r="F1775" s="2" t="inlineStr">
        <is>
          <t>CX</t>
        </is>
      </c>
      <c r="G1775" s="2" t="inlineStr">
        <is>
          <t>CX</t>
        </is>
      </c>
      <c r="H1775" s="2" t="inlineStr">
        <is>
          <t>CX</t>
        </is>
      </c>
      <c r="I1775" s="2" t="n"/>
      <c r="J1775" s="2" t="inlineStr">
        <is>
          <t>FG</t>
        </is>
      </c>
      <c r="K1775" s="2" t="n">
        <v>0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0</v>
      </c>
      <c r="Q1775" s="2" t="n">
        <v>0</v>
      </c>
      <c r="R1775" s="2" t="n">
        <v>3</v>
      </c>
      <c r="S1775" s="2" t="n">
        <v>0</v>
      </c>
      <c r="T1775" s="2" t="n">
        <v>260</v>
      </c>
      <c r="U1775" s="2" t="n">
        <v>0</v>
      </c>
      <c r="V1775" s="2" t="n">
        <v>0</v>
      </c>
      <c r="W1775" s="2" t="n">
        <v>0</v>
      </c>
      <c r="X1775" s="2" t="n">
        <v>-1</v>
      </c>
      <c r="Y1775" s="2" t="n">
        <v>0</v>
      </c>
      <c r="Z1775" s="2" t="n">
        <v>-1</v>
      </c>
      <c r="AA1775" s="2" t="n">
        <v>0.0115384615384615</v>
      </c>
      <c r="AB1775" s="2" t="n">
        <v>-0.9884615384615385</v>
      </c>
      <c r="AC1775" s="2" t="n">
        <v>0</v>
      </c>
      <c r="AD1775" s="2" t="n">
        <v>0</v>
      </c>
      <c r="AE1775" s="2" t="n">
        <v>0</v>
      </c>
      <c r="AF1775" s="2" t="n">
        <v>0</v>
      </c>
      <c r="AG1775" s="2" t="n">
        <v>0</v>
      </c>
      <c r="AH1775" s="2" t="n">
        <v>0</v>
      </c>
    </row>
    <row r="1776">
      <c r="A1776" s="2" t="inlineStr">
        <is>
          <t>72201787</t>
        </is>
      </c>
      <c r="B1776" s="2" t="inlineStr">
        <is>
          <t>A</t>
        </is>
      </c>
      <c r="C1776" s="2" t="inlineStr">
        <is>
          <t>2023 P10</t>
        </is>
      </c>
      <c r="D1776" s="2" t="inlineStr">
        <is>
          <t>CY</t>
        </is>
      </c>
      <c r="E1776" s="2" t="inlineStr">
        <is>
          <t>CY</t>
        </is>
      </c>
      <c r="F1776" s="2" t="inlineStr">
        <is>
          <t>DX</t>
        </is>
      </c>
      <c r="G1776" s="2" t="inlineStr">
        <is>
          <t>DY</t>
        </is>
      </c>
      <c r="H1776" s="2" t="inlineStr">
        <is>
          <t>DX</t>
        </is>
      </c>
      <c r="I1776" s="2" t="n"/>
      <c r="J1776" s="2" t="inlineStr">
        <is>
          <t>FG</t>
        </is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4.56</v>
      </c>
      <c r="S1776" s="2" t="n">
        <v>0</v>
      </c>
      <c r="T1776" s="2" t="n">
        <v>24</v>
      </c>
      <c r="U1776" s="2" t="n">
        <v>0</v>
      </c>
      <c r="V1776" s="2" t="n">
        <v>0</v>
      </c>
      <c r="W1776" s="2" t="n">
        <v>0</v>
      </c>
      <c r="X1776" s="2" t="n">
        <v>-1</v>
      </c>
      <c r="Y1776" s="2" t="n">
        <v>0</v>
      </c>
      <c r="Z1776" s="2" t="n">
        <v>-1</v>
      </c>
      <c r="AA1776" s="2" t="n">
        <v>0.1899999999999999</v>
      </c>
      <c r="AB1776" s="2" t="n">
        <v>-0.8100000000000001</v>
      </c>
      <c r="AC1776" s="2" t="n">
        <v>0</v>
      </c>
      <c r="AD1776" s="2" t="n">
        <v>0</v>
      </c>
      <c r="AE1776" s="2" t="n">
        <v>0</v>
      </c>
      <c r="AF1776" s="2" t="n">
        <v>0</v>
      </c>
      <c r="AG1776" s="2" t="n">
        <v>0</v>
      </c>
      <c r="AH1776" s="2" t="n">
        <v>0</v>
      </c>
    </row>
    <row r="1777">
      <c r="A1777" s="2" t="inlineStr">
        <is>
          <t>72201788</t>
        </is>
      </c>
      <c r="B1777" s="2" t="inlineStr">
        <is>
          <t>A</t>
        </is>
      </c>
      <c r="C1777" s="2" t="inlineStr">
        <is>
          <t>2023 P10</t>
        </is>
      </c>
      <c r="D1777" s="2" t="inlineStr">
        <is>
          <t>DZ</t>
        </is>
      </c>
      <c r="E1777" s="2" t="inlineStr">
        <is>
          <t>DZ</t>
        </is>
      </c>
      <c r="F1777" s="2" t="inlineStr">
        <is>
          <t>DX</t>
        </is>
      </c>
      <c r="G1777" s="2" t="inlineStr">
        <is>
          <t>DX</t>
        </is>
      </c>
      <c r="H1777" s="2" t="inlineStr">
        <is>
          <t>DX</t>
        </is>
      </c>
      <c r="I1777" s="2" t="n"/>
      <c r="J1777" s="2" t="inlineStr">
        <is>
          <t>FG</t>
        </is>
      </c>
      <c r="K1777" s="2" t="n">
        <v>0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2</v>
      </c>
      <c r="S1777" s="2" t="n">
        <v>0</v>
      </c>
      <c r="T1777" s="2" t="n">
        <v>40</v>
      </c>
      <c r="U1777" s="2" t="n">
        <v>0</v>
      </c>
      <c r="V1777" s="2" t="n">
        <v>0</v>
      </c>
      <c r="W1777" s="2" t="n">
        <v>0</v>
      </c>
      <c r="X1777" s="2" t="n">
        <v>-1</v>
      </c>
      <c r="Y1777" s="2" t="n">
        <v>0</v>
      </c>
      <c r="Z1777" s="2" t="n">
        <v>-1</v>
      </c>
      <c r="AA1777" s="2" t="n">
        <v>0.05000000000000004</v>
      </c>
      <c r="AB1777" s="2" t="n">
        <v>-0.95</v>
      </c>
      <c r="AC1777" s="2" t="n">
        <v>0</v>
      </c>
      <c r="AD1777" s="2" t="n">
        <v>0</v>
      </c>
      <c r="AE1777" s="2" t="n">
        <v>0</v>
      </c>
      <c r="AF1777" s="2" t="n">
        <v>0</v>
      </c>
      <c r="AG1777" s="2" t="n">
        <v>0</v>
      </c>
      <c r="AH1777" s="2" t="n">
        <v>0</v>
      </c>
    </row>
    <row r="1778">
      <c r="A1778" s="2" t="inlineStr">
        <is>
          <t>72201789</t>
        </is>
      </c>
      <c r="B1778" s="2" t="inlineStr">
        <is>
          <t>A</t>
        </is>
      </c>
      <c r="C1778" s="2" t="inlineStr">
        <is>
          <t>2023 P10</t>
        </is>
      </c>
      <c r="D1778" s="2" t="n"/>
      <c r="E1778" s="2" t="n"/>
      <c r="F1778" s="2" t="n"/>
      <c r="G1778" s="2" t="n"/>
      <c r="H1778" s="2" t="n"/>
      <c r="I1778" s="2" t="n"/>
      <c r="J1778" s="2" t="n"/>
      <c r="K1778" s="2" t="n">
        <v>0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12</v>
      </c>
      <c r="U1778" s="2" t="n">
        <v>0</v>
      </c>
      <c r="V1778" s="2" t="n">
        <v>0</v>
      </c>
      <c r="W1778" s="2" t="n">
        <v>0</v>
      </c>
      <c r="X1778" s="2" t="n">
        <v>0</v>
      </c>
      <c r="Y1778" s="2" t="n">
        <v>0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n">
        <v>0</v>
      </c>
      <c r="AE1778" s="2" t="n">
        <v>0</v>
      </c>
      <c r="AF1778" s="2" t="n">
        <v>0</v>
      </c>
      <c r="AG1778" s="2" t="n">
        <v>0</v>
      </c>
      <c r="AH1778" s="2" t="n">
        <v>0</v>
      </c>
    </row>
    <row r="1779">
      <c r="A1779" s="2" t="inlineStr">
        <is>
          <t>72201796</t>
        </is>
      </c>
      <c r="B1779" s="2" t="inlineStr">
        <is>
          <t>A</t>
        </is>
      </c>
      <c r="C1779" s="2" t="inlineStr">
        <is>
          <t>2023 P10</t>
        </is>
      </c>
      <c r="D1779" s="2" t="n"/>
      <c r="E1779" s="2" t="n"/>
      <c r="F1779" s="2" t="n"/>
      <c r="G1779" s="2" t="n"/>
      <c r="H1779" s="2" t="n"/>
      <c r="I1779" s="2" t="n"/>
      <c r="J1779" s="2" t="n"/>
      <c r="K1779" s="2" t="n">
        <v>0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48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0</v>
      </c>
      <c r="AA1779" s="2" t="n">
        <v>0</v>
      </c>
      <c r="AB1779" s="2" t="n">
        <v>0</v>
      </c>
      <c r="AC1779" s="2" t="n">
        <v>0</v>
      </c>
      <c r="AD1779" s="2" t="n">
        <v>0</v>
      </c>
      <c r="AE1779" s="2" t="n">
        <v>0</v>
      </c>
      <c r="AF1779" s="2" t="n">
        <v>0</v>
      </c>
      <c r="AG1779" s="2" t="n">
        <v>0</v>
      </c>
      <c r="AH1779" s="2" t="n">
        <v>0</v>
      </c>
    </row>
    <row r="1780">
      <c r="A1780" s="2" t="inlineStr">
        <is>
          <t>72201811</t>
        </is>
      </c>
      <c r="B1780" s="2" t="inlineStr">
        <is>
          <t>A</t>
        </is>
      </c>
      <c r="C1780" s="2" t="inlineStr">
        <is>
          <t>2023 P10</t>
        </is>
      </c>
      <c r="D1780" s="2" t="inlineStr">
        <is>
          <t>DZ</t>
        </is>
      </c>
      <c r="E1780" s="2" t="inlineStr">
        <is>
          <t>DZ</t>
        </is>
      </c>
      <c r="F1780" s="2" t="inlineStr">
        <is>
          <t>CX</t>
        </is>
      </c>
      <c r="G1780" s="2" t="inlineStr">
        <is>
          <t>DY</t>
        </is>
      </c>
      <c r="H1780" s="2" t="inlineStr">
        <is>
          <t>CX</t>
        </is>
      </c>
      <c r="I1780" s="2" t="n"/>
      <c r="J1780" s="2" t="inlineStr">
        <is>
          <t>FG</t>
        </is>
      </c>
      <c r="K1780" s="2" t="n">
        <v>0</v>
      </c>
      <c r="L1780" s="2" t="n">
        <v>0.01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4.49</v>
      </c>
      <c r="S1780" s="2" t="n">
        <v>0</v>
      </c>
      <c r="T1780" s="2" t="n">
        <v>0</v>
      </c>
      <c r="U1780" s="2" t="n">
        <v>0</v>
      </c>
      <c r="V1780" s="2" t="n">
        <v>0</v>
      </c>
      <c r="W1780" s="2" t="n">
        <v>0</v>
      </c>
      <c r="X1780" s="2" t="n">
        <v>0</v>
      </c>
      <c r="Y1780" s="2" t="n">
        <v>0</v>
      </c>
      <c r="Z1780" s="2" t="n">
        <v>0</v>
      </c>
      <c r="AA1780" s="2" t="n">
        <v>0</v>
      </c>
      <c r="AB1780" s="2" t="n">
        <v>0</v>
      </c>
      <c r="AC1780" s="2" t="n">
        <v>0</v>
      </c>
      <c r="AD1780" s="2" t="n">
        <v>0</v>
      </c>
      <c r="AE1780" s="2" t="n">
        <v>0</v>
      </c>
      <c r="AF1780" s="2" t="n">
        <v>0</v>
      </c>
      <c r="AG1780" s="2" t="n">
        <v>0</v>
      </c>
      <c r="AH1780" s="2" t="n">
        <v>0</v>
      </c>
    </row>
    <row r="1781">
      <c r="A1781" s="2" t="inlineStr">
        <is>
          <t>72201816</t>
        </is>
      </c>
      <c r="B1781" s="2" t="inlineStr">
        <is>
          <t>A</t>
        </is>
      </c>
      <c r="C1781" s="2" t="inlineStr">
        <is>
          <t>2023 P10</t>
        </is>
      </c>
      <c r="D1781" s="2" t="inlineStr">
        <is>
          <t>DZ</t>
        </is>
      </c>
      <c r="E1781" s="2" t="inlineStr">
        <is>
          <t>DZ</t>
        </is>
      </c>
      <c r="F1781" s="2" t="inlineStr">
        <is>
          <t>DZ</t>
        </is>
      </c>
      <c r="G1781" s="2" t="inlineStr">
        <is>
          <t>DZ</t>
        </is>
      </c>
      <c r="H1781" s="2" t="inlineStr">
        <is>
          <t>DZ</t>
        </is>
      </c>
      <c r="I1781" s="2" t="n"/>
      <c r="J1781" s="2" t="inlineStr">
        <is>
          <t>FG</t>
        </is>
      </c>
      <c r="K1781" s="2" t="n">
        <v>0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1</v>
      </c>
      <c r="S1781" s="2" t="n">
        <v>0</v>
      </c>
      <c r="T1781" s="2" t="n">
        <v>0</v>
      </c>
      <c r="U1781" s="2" t="n">
        <v>0</v>
      </c>
      <c r="V1781" s="2" t="n">
        <v>0</v>
      </c>
      <c r="W1781" s="2" t="n">
        <v>0</v>
      </c>
      <c r="X1781" s="2" t="n">
        <v>0</v>
      </c>
      <c r="Y1781" s="2" t="n">
        <v>0</v>
      </c>
      <c r="Z1781" s="2" t="n">
        <v>0</v>
      </c>
      <c r="AA1781" s="2" t="n">
        <v>0</v>
      </c>
      <c r="AB1781" s="2" t="n">
        <v>0</v>
      </c>
      <c r="AC1781" s="2" t="n">
        <v>0</v>
      </c>
      <c r="AD1781" s="2" t="n">
        <v>0</v>
      </c>
      <c r="AE1781" s="2" t="n">
        <v>0</v>
      </c>
      <c r="AF1781" s="2" t="n">
        <v>0</v>
      </c>
      <c r="AG1781" s="2" t="n">
        <v>0</v>
      </c>
      <c r="AH1781" s="2" t="n">
        <v>0</v>
      </c>
    </row>
    <row r="1782">
      <c r="A1782" s="2" t="inlineStr">
        <is>
          <t>72201883</t>
        </is>
      </c>
      <c r="B1782" s="2" t="inlineStr">
        <is>
          <t>A</t>
        </is>
      </c>
      <c r="C1782" s="2" t="inlineStr">
        <is>
          <t>2023 P10</t>
        </is>
      </c>
      <c r="D1782" s="2" t="n"/>
      <c r="E1782" s="2" t="n"/>
      <c r="F1782" s="2" t="n"/>
      <c r="G1782" s="2" t="n"/>
      <c r="H1782" s="2" t="n"/>
      <c r="I1782" s="2" t="n"/>
      <c r="J1782" s="2" t="n"/>
      <c r="K1782" s="2" t="n">
        <v>0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14</v>
      </c>
      <c r="U1782" s="2" t="n">
        <v>0</v>
      </c>
      <c r="V1782" s="2" t="n">
        <v>0</v>
      </c>
      <c r="W1782" s="2" t="n">
        <v>0</v>
      </c>
      <c r="X1782" s="2" t="n">
        <v>0</v>
      </c>
      <c r="Y1782" s="2" t="n">
        <v>0</v>
      </c>
      <c r="Z1782" s="2" t="n">
        <v>0</v>
      </c>
      <c r="AA1782" s="2" t="n">
        <v>0</v>
      </c>
      <c r="AB1782" s="2" t="n">
        <v>0</v>
      </c>
      <c r="AC1782" s="2" t="n">
        <v>0</v>
      </c>
      <c r="AD1782" s="2" t="n">
        <v>0</v>
      </c>
      <c r="AE1782" s="2" t="n">
        <v>0</v>
      </c>
      <c r="AF1782" s="2" t="n">
        <v>0</v>
      </c>
      <c r="AG1782" s="2" t="n">
        <v>0</v>
      </c>
      <c r="AH1782" s="2" t="n">
        <v>0</v>
      </c>
    </row>
    <row r="1783">
      <c r="A1783" s="2" t="inlineStr">
        <is>
          <t>72201885</t>
        </is>
      </c>
      <c r="B1783" s="2" t="inlineStr">
        <is>
          <t>A</t>
        </is>
      </c>
      <c r="C1783" s="2" t="inlineStr">
        <is>
          <t>2023 P10</t>
        </is>
      </c>
      <c r="D1783" s="2" t="n"/>
      <c r="E1783" s="2" t="n"/>
      <c r="F1783" s="2" t="n"/>
      <c r="G1783" s="2" t="n"/>
      <c r="H1783" s="2" t="n"/>
      <c r="I1783" s="2" t="n"/>
      <c r="J1783" s="2" t="n"/>
      <c r="K1783" s="2" t="n">
        <v>0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22</v>
      </c>
      <c r="U1783" s="2" t="n">
        <v>0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  <c r="AA1783" s="2" t="n">
        <v>0</v>
      </c>
      <c r="AB1783" s="2" t="n">
        <v>0</v>
      </c>
      <c r="AC1783" s="2" t="n">
        <v>0</v>
      </c>
      <c r="AD1783" s="2" t="n">
        <v>0</v>
      </c>
      <c r="AE1783" s="2" t="n">
        <v>0</v>
      </c>
      <c r="AF1783" s="2" t="n">
        <v>0</v>
      </c>
      <c r="AG1783" s="2" t="n">
        <v>0</v>
      </c>
      <c r="AH1783" s="2" t="n">
        <v>0</v>
      </c>
    </row>
    <row r="1784">
      <c r="A1784" s="2" t="inlineStr">
        <is>
          <t>72201886</t>
        </is>
      </c>
      <c r="B1784" s="2" t="inlineStr">
        <is>
          <t>A</t>
        </is>
      </c>
      <c r="C1784" s="2" t="inlineStr">
        <is>
          <t>2023 P10</t>
        </is>
      </c>
      <c r="D1784" s="2" t="inlineStr">
        <is>
          <t>DZ</t>
        </is>
      </c>
      <c r="E1784" s="2" t="inlineStr">
        <is>
          <t>DZ</t>
        </is>
      </c>
      <c r="F1784" s="2" t="inlineStr">
        <is>
          <t>DX</t>
        </is>
      </c>
      <c r="G1784" s="2" t="inlineStr">
        <is>
          <t>DX</t>
        </is>
      </c>
      <c r="H1784" s="2" t="inlineStr">
        <is>
          <t>DX</t>
        </is>
      </c>
      <c r="I1784" s="2" t="n"/>
      <c r="J1784" s="2" t="inlineStr">
        <is>
          <t>FG</t>
        </is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8</v>
      </c>
      <c r="S1784" s="2" t="n">
        <v>0</v>
      </c>
      <c r="T1784" s="2" t="n">
        <v>0</v>
      </c>
      <c r="U1784" s="2" t="n">
        <v>0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  <c r="AA1784" s="2" t="n">
        <v>0</v>
      </c>
      <c r="AB1784" s="2" t="n">
        <v>0</v>
      </c>
      <c r="AC1784" s="2" t="n">
        <v>0</v>
      </c>
      <c r="AD1784" s="2" t="n">
        <v>0</v>
      </c>
      <c r="AE1784" s="2" t="n">
        <v>0</v>
      </c>
      <c r="AF1784" s="2" t="n">
        <v>0</v>
      </c>
      <c r="AG1784" s="2" t="n">
        <v>0</v>
      </c>
      <c r="AH1784" s="2" t="n">
        <v>0</v>
      </c>
    </row>
    <row r="1785">
      <c r="A1785" s="2" t="inlineStr">
        <is>
          <t>72201887</t>
        </is>
      </c>
      <c r="B1785" s="2" t="inlineStr">
        <is>
          <t>A</t>
        </is>
      </c>
      <c r="C1785" s="2" t="inlineStr">
        <is>
          <t>2023 P10</t>
        </is>
      </c>
      <c r="D1785" s="2" t="n"/>
      <c r="E1785" s="2" t="n"/>
      <c r="F1785" s="2" t="n"/>
      <c r="G1785" s="2" t="n"/>
      <c r="H1785" s="2" t="n"/>
      <c r="I1785" s="2" t="n"/>
      <c r="J1785" s="2" t="n"/>
      <c r="K1785" s="2" t="n">
        <v>0</v>
      </c>
      <c r="L1785" s="2" t="n">
        <v>0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18</v>
      </c>
      <c r="U1785" s="2" t="n">
        <v>0</v>
      </c>
      <c r="V1785" s="2" t="n">
        <v>0</v>
      </c>
      <c r="W1785" s="2" t="n">
        <v>0</v>
      </c>
      <c r="X1785" s="2" t="n">
        <v>0</v>
      </c>
      <c r="Y1785" s="2" t="n">
        <v>0</v>
      </c>
      <c r="Z1785" s="2" t="n">
        <v>0</v>
      </c>
      <c r="AA1785" s="2" t="n">
        <v>0</v>
      </c>
      <c r="AB1785" s="2" t="n">
        <v>0</v>
      </c>
      <c r="AC1785" s="2" t="n">
        <v>0</v>
      </c>
      <c r="AD1785" s="2" t="n">
        <v>0</v>
      </c>
      <c r="AE1785" s="2" t="n">
        <v>0</v>
      </c>
      <c r="AF1785" s="2" t="n">
        <v>0</v>
      </c>
      <c r="AG1785" s="2" t="n">
        <v>0</v>
      </c>
      <c r="AH1785" s="2" t="n">
        <v>0</v>
      </c>
    </row>
    <row r="1786">
      <c r="A1786" s="2" t="inlineStr">
        <is>
          <t>72201898</t>
        </is>
      </c>
      <c r="B1786" s="2" t="inlineStr">
        <is>
          <t>A</t>
        </is>
      </c>
      <c r="C1786" s="2" t="inlineStr">
        <is>
          <t>2023 P10</t>
        </is>
      </c>
      <c r="D1786" s="2" t="inlineStr">
        <is>
          <t>DZ</t>
        </is>
      </c>
      <c r="E1786" s="2" t="inlineStr">
        <is>
          <t>DZ</t>
        </is>
      </c>
      <c r="F1786" s="2" t="inlineStr">
        <is>
          <t>DZ</t>
        </is>
      </c>
      <c r="G1786" s="2" t="inlineStr">
        <is>
          <t>DZ</t>
        </is>
      </c>
      <c r="H1786" s="2" t="inlineStr">
        <is>
          <t>DZ</t>
        </is>
      </c>
      <c r="I1786" s="2" t="n"/>
      <c r="J1786" s="2" t="inlineStr">
        <is>
          <t>FG</t>
        </is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32</v>
      </c>
      <c r="S1786" s="2" t="n">
        <v>0</v>
      </c>
      <c r="T1786" s="2" t="n">
        <v>0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  <c r="AA1786" s="2" t="n">
        <v>0</v>
      </c>
      <c r="AB1786" s="2" t="n">
        <v>0</v>
      </c>
      <c r="AC1786" s="2" t="n">
        <v>0</v>
      </c>
      <c r="AD1786" s="2" t="n">
        <v>0</v>
      </c>
      <c r="AE1786" s="2" t="n">
        <v>0</v>
      </c>
      <c r="AF1786" s="2" t="n">
        <v>0</v>
      </c>
      <c r="AG1786" s="2" t="n">
        <v>0</v>
      </c>
      <c r="AH1786" s="2" t="n">
        <v>0</v>
      </c>
    </row>
    <row r="1787">
      <c r="A1787" s="2" t="inlineStr">
        <is>
          <t>72201915</t>
        </is>
      </c>
      <c r="B1787" s="2" t="inlineStr">
        <is>
          <t>A</t>
        </is>
      </c>
      <c r="C1787" s="2" t="inlineStr">
        <is>
          <t>2023 P10</t>
        </is>
      </c>
      <c r="D1787" s="2" t="n"/>
      <c r="E1787" s="2" t="n"/>
      <c r="F1787" s="2" t="n"/>
      <c r="G1787" s="2" t="n"/>
      <c r="H1787" s="2" t="n"/>
      <c r="I1787" s="2" t="n"/>
      <c r="J1787" s="2" t="n"/>
      <c r="K1787" s="2" t="n">
        <v>0</v>
      </c>
      <c r="L1787" s="2" t="n">
        <v>0</v>
      </c>
      <c r="M1787" s="2" t="n">
        <v>0</v>
      </c>
      <c r="N1787" s="2" t="n">
        <v>0</v>
      </c>
      <c r="O1787" s="2" t="n">
        <v>0</v>
      </c>
      <c r="P1787" s="2" t="n">
        <v>0</v>
      </c>
      <c r="Q1787" s="2" t="n">
        <v>0</v>
      </c>
      <c r="R1787" s="2" t="n">
        <v>0</v>
      </c>
      <c r="S1787" s="2" t="n">
        <v>0</v>
      </c>
      <c r="T1787" s="2" t="n">
        <v>220</v>
      </c>
      <c r="U1787" s="2" t="n">
        <v>0</v>
      </c>
      <c r="V1787" s="2" t="n">
        <v>0</v>
      </c>
      <c r="W1787" s="2" t="n">
        <v>0</v>
      </c>
      <c r="X1787" s="2" t="n">
        <v>0</v>
      </c>
      <c r="Y1787" s="2" t="n">
        <v>0</v>
      </c>
      <c r="Z1787" s="2" t="n">
        <v>0</v>
      </c>
      <c r="AA1787" s="2" t="n">
        <v>0</v>
      </c>
      <c r="AB1787" s="2" t="n">
        <v>0</v>
      </c>
      <c r="AC1787" s="2" t="n">
        <v>0</v>
      </c>
      <c r="AD1787" s="2" t="n">
        <v>0</v>
      </c>
      <c r="AE1787" s="2" t="n">
        <v>0</v>
      </c>
      <c r="AF1787" s="2" t="n">
        <v>0</v>
      </c>
      <c r="AG1787" s="2" t="n">
        <v>0</v>
      </c>
      <c r="AH1787" s="2" t="n">
        <v>0</v>
      </c>
    </row>
    <row r="1788">
      <c r="A1788" s="2" t="inlineStr">
        <is>
          <t>72201992</t>
        </is>
      </c>
      <c r="B1788" s="2" t="inlineStr">
        <is>
          <t>A</t>
        </is>
      </c>
      <c r="C1788" s="2" t="inlineStr">
        <is>
          <t>2023 P10</t>
        </is>
      </c>
      <c r="D1788" s="2" t="inlineStr">
        <is>
          <t>CZ</t>
        </is>
      </c>
      <c r="E1788" s="2" t="inlineStr">
        <is>
          <t>CZ</t>
        </is>
      </c>
      <c r="F1788" s="2" t="inlineStr">
        <is>
          <t>CX</t>
        </is>
      </c>
      <c r="G1788" s="2" t="inlineStr">
        <is>
          <t>CX</t>
        </is>
      </c>
      <c r="H1788" s="2" t="inlineStr">
        <is>
          <t>CX</t>
        </is>
      </c>
      <c r="I1788" s="2" t="n"/>
      <c r="J1788" s="2" t="inlineStr">
        <is>
          <t>FG</t>
        </is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n">
        <v>0</v>
      </c>
      <c r="P1788" s="2" t="n">
        <v>0</v>
      </c>
      <c r="Q1788" s="2" t="n">
        <v>0</v>
      </c>
      <c r="R1788" s="2" t="n">
        <v>19.03</v>
      </c>
      <c r="S1788" s="2" t="n">
        <v>0</v>
      </c>
      <c r="T1788" s="2" t="n">
        <v>140</v>
      </c>
      <c r="U1788" s="2" t="n">
        <v>0</v>
      </c>
      <c r="V1788" s="2" t="n">
        <v>0</v>
      </c>
      <c r="W1788" s="2" t="n">
        <v>0</v>
      </c>
      <c r="X1788" s="2" t="n">
        <v>-1</v>
      </c>
      <c r="Y1788" s="2" t="n">
        <v>0</v>
      </c>
      <c r="Z1788" s="2" t="n">
        <v>-1</v>
      </c>
      <c r="AA1788" s="2" t="n">
        <v>0.1359285714285714</v>
      </c>
      <c r="AB1788" s="2" t="n">
        <v>-0.8640714285714286</v>
      </c>
      <c r="AC1788" s="2" t="n">
        <v>0</v>
      </c>
      <c r="AD1788" s="2" t="n">
        <v>0</v>
      </c>
      <c r="AE1788" s="2" t="n">
        <v>0</v>
      </c>
      <c r="AF1788" s="2" t="n">
        <v>0</v>
      </c>
      <c r="AG1788" s="2" t="n">
        <v>0</v>
      </c>
      <c r="AH1788" s="2" t="n">
        <v>0</v>
      </c>
    </row>
    <row r="1789">
      <c r="A1789" s="2" t="inlineStr">
        <is>
          <t>72201993</t>
        </is>
      </c>
      <c r="B1789" s="2" t="inlineStr">
        <is>
          <t>A</t>
        </is>
      </c>
      <c r="C1789" s="2" t="inlineStr">
        <is>
          <t>2023 P10</t>
        </is>
      </c>
      <c r="D1789" s="2" t="inlineStr">
        <is>
          <t>CY</t>
        </is>
      </c>
      <c r="E1789" s="2" t="inlineStr">
        <is>
          <t>CY</t>
        </is>
      </c>
      <c r="F1789" s="2" t="inlineStr">
        <is>
          <t>BY</t>
        </is>
      </c>
      <c r="G1789" s="2" t="inlineStr">
        <is>
          <t>BZ</t>
        </is>
      </c>
      <c r="H1789" s="2" t="inlineStr">
        <is>
          <t>BY</t>
        </is>
      </c>
      <c r="I1789" s="2" t="n"/>
      <c r="J1789" s="2" t="inlineStr">
        <is>
          <t>FG</t>
        </is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n">
        <v>0</v>
      </c>
      <c r="P1789" s="2" t="n">
        <v>0</v>
      </c>
      <c r="Q1789" s="2" t="n">
        <v>0</v>
      </c>
      <c r="R1789" s="2" t="n">
        <v>4</v>
      </c>
      <c r="S1789" s="2" t="n">
        <v>0</v>
      </c>
      <c r="T1789" s="2" t="n">
        <v>882</v>
      </c>
      <c r="U1789" s="2" t="n">
        <v>0</v>
      </c>
      <c r="V1789" s="2" t="n">
        <v>0</v>
      </c>
      <c r="W1789" s="2" t="n">
        <v>0</v>
      </c>
      <c r="X1789" s="2" t="n">
        <v>-1</v>
      </c>
      <c r="Y1789" s="2" t="n">
        <v>0</v>
      </c>
      <c r="Z1789" s="2" t="n">
        <v>-1</v>
      </c>
      <c r="AA1789" s="2" t="n">
        <v>0.004535147392290217</v>
      </c>
      <c r="AB1789" s="2" t="n">
        <v>-0.9954648526077098</v>
      </c>
      <c r="AC1789" s="2" t="n">
        <v>0</v>
      </c>
      <c r="AD1789" s="2" t="n">
        <v>0</v>
      </c>
      <c r="AE1789" s="2" t="n">
        <v>0</v>
      </c>
      <c r="AF1789" s="2" t="n">
        <v>0</v>
      </c>
      <c r="AG1789" s="2" t="n">
        <v>0</v>
      </c>
      <c r="AH1789" s="2" t="n">
        <v>0</v>
      </c>
    </row>
    <row r="1790">
      <c r="A1790" s="2" t="inlineStr">
        <is>
          <t>72201995</t>
        </is>
      </c>
      <c r="B1790" s="2" t="inlineStr">
        <is>
          <t>A</t>
        </is>
      </c>
      <c r="C1790" s="2" t="inlineStr">
        <is>
          <t>2023 P10</t>
        </is>
      </c>
      <c r="D1790" s="2" t="inlineStr">
        <is>
          <t>CZ</t>
        </is>
      </c>
      <c r="E1790" s="2" t="inlineStr">
        <is>
          <t>CZ</t>
        </is>
      </c>
      <c r="F1790" s="2" t="inlineStr">
        <is>
          <t>BX</t>
        </is>
      </c>
      <c r="G1790" s="2" t="inlineStr">
        <is>
          <t>BY</t>
        </is>
      </c>
      <c r="H1790" s="2" t="inlineStr">
        <is>
          <t>BX</t>
        </is>
      </c>
      <c r="I1790" s="2" t="n"/>
      <c r="J1790" s="2" t="inlineStr">
        <is>
          <t>FG</t>
        </is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n">
        <v>0</v>
      </c>
      <c r="P1790" s="2" t="n">
        <v>0</v>
      </c>
      <c r="Q1790" s="2" t="n">
        <v>0</v>
      </c>
      <c r="R1790" s="2" t="n">
        <v>27</v>
      </c>
      <c r="S1790" s="2" t="n">
        <v>0</v>
      </c>
      <c r="T1790" s="2" t="n">
        <v>392</v>
      </c>
      <c r="U1790" s="2" t="n">
        <v>0</v>
      </c>
      <c r="V1790" s="2" t="n">
        <v>0</v>
      </c>
      <c r="W1790" s="2" t="n">
        <v>0</v>
      </c>
      <c r="X1790" s="2" t="n">
        <v>-1</v>
      </c>
      <c r="Y1790" s="2" t="n">
        <v>0</v>
      </c>
      <c r="Z1790" s="2" t="n">
        <v>-1</v>
      </c>
      <c r="AA1790" s="2" t="n">
        <v>0.06887755102040816</v>
      </c>
      <c r="AB1790" s="2" t="n">
        <v>-0.9311224489795918</v>
      </c>
      <c r="AC1790" s="2" t="n">
        <v>0</v>
      </c>
      <c r="AD1790" s="2" t="n">
        <v>0</v>
      </c>
      <c r="AE1790" s="2" t="n">
        <v>0</v>
      </c>
      <c r="AF1790" s="2" t="n">
        <v>0</v>
      </c>
      <c r="AG1790" s="2" t="n">
        <v>0</v>
      </c>
      <c r="AH1790" s="2" t="n">
        <v>0</v>
      </c>
    </row>
    <row r="1791">
      <c r="A1791" s="2" t="inlineStr">
        <is>
          <t>72201996</t>
        </is>
      </c>
      <c r="B1791" s="2" t="inlineStr">
        <is>
          <t>A</t>
        </is>
      </c>
      <c r="C1791" s="2" t="inlineStr">
        <is>
          <t>2023 P10</t>
        </is>
      </c>
      <c r="D1791" s="2" t="inlineStr">
        <is>
          <t>DZ</t>
        </is>
      </c>
      <c r="E1791" s="2" t="inlineStr">
        <is>
          <t>DZ</t>
        </is>
      </c>
      <c r="F1791" s="2" t="inlineStr">
        <is>
          <t>DX</t>
        </is>
      </c>
      <c r="G1791" s="2" t="inlineStr">
        <is>
          <t>DZ</t>
        </is>
      </c>
      <c r="H1791" s="2" t="inlineStr">
        <is>
          <t>DX</t>
        </is>
      </c>
      <c r="I1791" s="2" t="n"/>
      <c r="J1791" s="2" t="inlineStr">
        <is>
          <t>FG</t>
        </is>
      </c>
      <c r="K1791" s="2" t="n">
        <v>0</v>
      </c>
      <c r="L1791" s="2" t="n">
        <v>0.03</v>
      </c>
      <c r="M1791" s="2" t="n">
        <v>0</v>
      </c>
      <c r="N1791" s="2" t="n">
        <v>0</v>
      </c>
      <c r="O1791" s="2" t="n">
        <v>0</v>
      </c>
      <c r="P1791" s="2" t="n">
        <v>0</v>
      </c>
      <c r="Q1791" s="2" t="n">
        <v>0</v>
      </c>
      <c r="R1791" s="2" t="n">
        <v>6.73</v>
      </c>
      <c r="S1791" s="2" t="n">
        <v>0</v>
      </c>
      <c r="T1791" s="2" t="n">
        <v>0</v>
      </c>
      <c r="U1791" s="2" t="n">
        <v>0</v>
      </c>
      <c r="V1791" s="2" t="n">
        <v>0</v>
      </c>
      <c r="W1791" s="2" t="n">
        <v>0</v>
      </c>
      <c r="X1791" s="2" t="n">
        <v>0</v>
      </c>
      <c r="Y1791" s="2" t="n">
        <v>0</v>
      </c>
      <c r="Z1791" s="2" t="n">
        <v>0</v>
      </c>
      <c r="AA1791" s="2" t="n">
        <v>0</v>
      </c>
      <c r="AB1791" s="2" t="n">
        <v>0</v>
      </c>
      <c r="AC1791" s="2" t="n">
        <v>0</v>
      </c>
      <c r="AD1791" s="2" t="n">
        <v>0</v>
      </c>
      <c r="AE1791" s="2" t="n">
        <v>0</v>
      </c>
      <c r="AF1791" s="2" t="n">
        <v>0</v>
      </c>
      <c r="AG1791" s="2" t="n">
        <v>0</v>
      </c>
      <c r="AH1791" s="2" t="n">
        <v>0</v>
      </c>
    </row>
    <row r="1792">
      <c r="A1792" s="2" t="inlineStr">
        <is>
          <t>72202042</t>
        </is>
      </c>
      <c r="B1792" s="2" t="inlineStr">
        <is>
          <t>A</t>
        </is>
      </c>
      <c r="C1792" s="2" t="inlineStr">
        <is>
          <t>2023 P10</t>
        </is>
      </c>
      <c r="D1792" s="2" t="inlineStr">
        <is>
          <t>DZ</t>
        </is>
      </c>
      <c r="E1792" s="2" t="inlineStr">
        <is>
          <t>DZ</t>
        </is>
      </c>
      <c r="F1792" s="2" t="inlineStr">
        <is>
          <t>DZ</t>
        </is>
      </c>
      <c r="G1792" s="2" t="inlineStr">
        <is>
          <t>DZ</t>
        </is>
      </c>
      <c r="H1792" s="2" t="inlineStr">
        <is>
          <t>DZ</t>
        </is>
      </c>
      <c r="I1792" s="2" t="n"/>
      <c r="J1792" s="2" t="inlineStr">
        <is>
          <t>FG</t>
        </is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4</v>
      </c>
      <c r="S1792" s="2" t="n">
        <v>0</v>
      </c>
      <c r="T1792" s="2" t="n">
        <v>176</v>
      </c>
      <c r="U1792" s="2" t="n">
        <v>0</v>
      </c>
      <c r="V1792" s="2" t="n">
        <v>0</v>
      </c>
      <c r="W1792" s="2" t="n">
        <v>0</v>
      </c>
      <c r="X1792" s="2" t="n">
        <v>-1</v>
      </c>
      <c r="Y1792" s="2" t="n">
        <v>0</v>
      </c>
      <c r="Z1792" s="2" t="n">
        <v>-1</v>
      </c>
      <c r="AA1792" s="2" t="n">
        <v>0.02272727272727271</v>
      </c>
      <c r="AB1792" s="2" t="n">
        <v>-0.9772727272727273</v>
      </c>
      <c r="AC1792" s="2" t="n">
        <v>0</v>
      </c>
      <c r="AD1792" s="2" t="n">
        <v>0</v>
      </c>
      <c r="AE1792" s="2" t="n">
        <v>0</v>
      </c>
      <c r="AF1792" s="2" t="n">
        <v>0</v>
      </c>
      <c r="AG1792" s="2" t="n">
        <v>0</v>
      </c>
      <c r="AH1792" s="2" t="n">
        <v>0</v>
      </c>
    </row>
    <row r="1793">
      <c r="A1793" s="2" t="inlineStr">
        <is>
          <t>72202065</t>
        </is>
      </c>
      <c r="B1793" s="2" t="inlineStr">
        <is>
          <t>A</t>
        </is>
      </c>
      <c r="C1793" s="2" t="inlineStr">
        <is>
          <t>2023 P10</t>
        </is>
      </c>
      <c r="D1793" s="2" t="inlineStr">
        <is>
          <t>DY</t>
        </is>
      </c>
      <c r="E1793" s="2" t="inlineStr">
        <is>
          <t>DY</t>
        </is>
      </c>
      <c r="F1793" s="2" t="inlineStr">
        <is>
          <t>DY</t>
        </is>
      </c>
      <c r="G1793" s="2" t="inlineStr">
        <is>
          <t>DZ</t>
        </is>
      </c>
      <c r="H1793" s="2" t="inlineStr">
        <is>
          <t>DY</t>
        </is>
      </c>
      <c r="I1793" s="2" t="n"/>
      <c r="J1793" s="2" t="inlineStr">
        <is>
          <t>FG</t>
        </is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n">
        <v>55</v>
      </c>
      <c r="S1793" s="2" t="n">
        <v>0</v>
      </c>
      <c r="T1793" s="2" t="n">
        <v>310</v>
      </c>
      <c r="U1793" s="2" t="n">
        <v>0</v>
      </c>
      <c r="V1793" s="2" t="n">
        <v>0</v>
      </c>
      <c r="W1793" s="2" t="n">
        <v>0</v>
      </c>
      <c r="X1793" s="2" t="n">
        <v>-1</v>
      </c>
      <c r="Y1793" s="2" t="n">
        <v>0</v>
      </c>
      <c r="Z1793" s="2" t="n">
        <v>-1</v>
      </c>
      <c r="AA1793" s="2" t="n">
        <v>0.1774193548387096</v>
      </c>
      <c r="AB1793" s="2" t="n">
        <v>-0.8225806451612904</v>
      </c>
      <c r="AC1793" s="2" t="n">
        <v>0</v>
      </c>
      <c r="AD1793" s="2" t="n">
        <v>0</v>
      </c>
      <c r="AE1793" s="2" t="n">
        <v>0</v>
      </c>
      <c r="AF1793" s="2" t="n">
        <v>0</v>
      </c>
      <c r="AG1793" s="2" t="n">
        <v>0</v>
      </c>
      <c r="AH1793" s="2" t="n">
        <v>0</v>
      </c>
    </row>
    <row r="1794">
      <c r="A1794" s="2" t="inlineStr">
        <is>
          <t>72202087</t>
        </is>
      </c>
      <c r="B1794" s="2" t="inlineStr">
        <is>
          <t>A</t>
        </is>
      </c>
      <c r="C1794" s="2" t="inlineStr">
        <is>
          <t>2023 P10</t>
        </is>
      </c>
      <c r="D1794" s="2" t="n"/>
      <c r="E1794" s="2" t="n"/>
      <c r="F1794" s="2" t="n"/>
      <c r="G1794" s="2" t="n"/>
      <c r="H1794" s="2" t="n"/>
      <c r="I1794" s="2" t="n"/>
      <c r="J1794" s="2" t="n"/>
      <c r="K1794" s="2" t="n">
        <v>0</v>
      </c>
      <c r="L1794" s="2" t="n">
        <v>0</v>
      </c>
      <c r="M1794" s="2" t="n">
        <v>0</v>
      </c>
      <c r="N1794" s="2" t="n">
        <v>0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16</v>
      </c>
      <c r="U1794" s="2" t="n">
        <v>0</v>
      </c>
      <c r="V1794" s="2" t="n">
        <v>0</v>
      </c>
      <c r="W1794" s="2" t="n">
        <v>0</v>
      </c>
      <c r="X1794" s="2" t="n">
        <v>0</v>
      </c>
      <c r="Y1794" s="2" t="n">
        <v>0</v>
      </c>
      <c r="Z1794" s="2" t="n">
        <v>0</v>
      </c>
      <c r="AA1794" s="2" t="n">
        <v>0</v>
      </c>
      <c r="AB1794" s="2" t="n">
        <v>0</v>
      </c>
      <c r="AC1794" s="2" t="n">
        <v>0</v>
      </c>
      <c r="AD1794" s="2" t="n">
        <v>0</v>
      </c>
      <c r="AE1794" s="2" t="n">
        <v>0</v>
      </c>
      <c r="AF1794" s="2" t="n">
        <v>0</v>
      </c>
      <c r="AG1794" s="2" t="n">
        <v>0</v>
      </c>
      <c r="AH1794" s="2" t="n">
        <v>0</v>
      </c>
    </row>
    <row r="1795">
      <c r="A1795" s="2" t="inlineStr">
        <is>
          <t>72202088</t>
        </is>
      </c>
      <c r="B1795" s="2" t="inlineStr">
        <is>
          <t>A</t>
        </is>
      </c>
      <c r="C1795" s="2" t="inlineStr">
        <is>
          <t>2023 P10</t>
        </is>
      </c>
      <c r="D1795" s="2" t="n"/>
      <c r="E1795" s="2" t="n"/>
      <c r="F1795" s="2" t="n"/>
      <c r="G1795" s="2" t="n"/>
      <c r="H1795" s="2" t="n"/>
      <c r="I1795" s="2" t="n"/>
      <c r="J1795" s="2" t="n"/>
      <c r="K1795" s="2" t="n">
        <v>0</v>
      </c>
      <c r="L1795" s="2" t="n">
        <v>0</v>
      </c>
      <c r="M1795" s="2" t="n">
        <v>0</v>
      </c>
      <c r="N1795" s="2" t="n">
        <v>0</v>
      </c>
      <c r="O1795" s="2" t="n">
        <v>0</v>
      </c>
      <c r="P1795" s="2" t="n">
        <v>0</v>
      </c>
      <c r="Q1795" s="2" t="n">
        <v>0</v>
      </c>
      <c r="R1795" s="2" t="n">
        <v>0</v>
      </c>
      <c r="S1795" s="2" t="n">
        <v>0</v>
      </c>
      <c r="T1795" s="2" t="n">
        <v>10</v>
      </c>
      <c r="U1795" s="2" t="n">
        <v>0</v>
      </c>
      <c r="V1795" s="2" t="n">
        <v>0</v>
      </c>
      <c r="W1795" s="2" t="n">
        <v>0</v>
      </c>
      <c r="X1795" s="2" t="n">
        <v>0</v>
      </c>
      <c r="Y1795" s="2" t="n">
        <v>0</v>
      </c>
      <c r="Z1795" s="2" t="n">
        <v>0</v>
      </c>
      <c r="AA1795" s="2" t="n">
        <v>0</v>
      </c>
      <c r="AB1795" s="2" t="n">
        <v>0</v>
      </c>
      <c r="AC1795" s="2" t="n">
        <v>0</v>
      </c>
      <c r="AD1795" s="2" t="n">
        <v>0</v>
      </c>
      <c r="AE1795" s="2" t="n">
        <v>0</v>
      </c>
      <c r="AF1795" s="2" t="n">
        <v>0</v>
      </c>
      <c r="AG1795" s="2" t="n">
        <v>0</v>
      </c>
      <c r="AH1795" s="2" t="n">
        <v>0</v>
      </c>
    </row>
    <row r="1796">
      <c r="A1796" s="2" t="inlineStr">
        <is>
          <t>72202119</t>
        </is>
      </c>
      <c r="B1796" s="2" t="inlineStr">
        <is>
          <t>A</t>
        </is>
      </c>
      <c r="C1796" s="2" t="inlineStr">
        <is>
          <t>2023 P10</t>
        </is>
      </c>
      <c r="D1796" s="2" t="inlineStr">
        <is>
          <t>DZ</t>
        </is>
      </c>
      <c r="E1796" s="2" t="inlineStr">
        <is>
          <t>DZ</t>
        </is>
      </c>
      <c r="F1796" s="2" t="inlineStr">
        <is>
          <t>DX</t>
        </is>
      </c>
      <c r="G1796" s="2" t="inlineStr">
        <is>
          <t>DY</t>
        </is>
      </c>
      <c r="H1796" s="2" t="inlineStr">
        <is>
          <t>DX</t>
        </is>
      </c>
      <c r="I1796" s="2" t="n"/>
      <c r="J1796" s="2" t="inlineStr">
        <is>
          <t>FG</t>
        </is>
      </c>
      <c r="K1796" s="2" t="n">
        <v>0</v>
      </c>
      <c r="L1796" s="2" t="n">
        <v>0.01</v>
      </c>
      <c r="M1796" s="2" t="n">
        <v>0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n">
        <v>38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0</v>
      </c>
      <c r="X1796" s="2" t="n">
        <v>0</v>
      </c>
      <c r="Y1796" s="2" t="n">
        <v>0</v>
      </c>
      <c r="Z1796" s="2" t="n">
        <v>0</v>
      </c>
      <c r="AA1796" s="2" t="n">
        <v>0</v>
      </c>
      <c r="AB1796" s="2" t="n">
        <v>0</v>
      </c>
      <c r="AC1796" s="2" t="n">
        <v>0</v>
      </c>
      <c r="AD1796" s="2" t="n">
        <v>0</v>
      </c>
      <c r="AE1796" s="2" t="n">
        <v>0</v>
      </c>
      <c r="AF1796" s="2" t="n">
        <v>0</v>
      </c>
      <c r="AG1796" s="2" t="n">
        <v>0</v>
      </c>
      <c r="AH1796" s="2" t="n">
        <v>0</v>
      </c>
    </row>
    <row r="1797">
      <c r="A1797" s="2" t="inlineStr">
        <is>
          <t>72202120</t>
        </is>
      </c>
      <c r="B1797" s="2" t="inlineStr">
        <is>
          <t>A</t>
        </is>
      </c>
      <c r="C1797" s="2" t="inlineStr">
        <is>
          <t>2023 P10</t>
        </is>
      </c>
      <c r="D1797" s="2" t="inlineStr">
        <is>
          <t>DZ</t>
        </is>
      </c>
      <c r="E1797" s="2" t="inlineStr">
        <is>
          <t>DZ</t>
        </is>
      </c>
      <c r="F1797" s="2" t="inlineStr">
        <is>
          <t>DY</t>
        </is>
      </c>
      <c r="G1797" s="2" t="inlineStr">
        <is>
          <t>DZ</t>
        </is>
      </c>
      <c r="H1797" s="2" t="inlineStr">
        <is>
          <t>DY</t>
        </is>
      </c>
      <c r="I1797" s="2" t="n"/>
      <c r="J1797" s="2" t="inlineStr">
        <is>
          <t>FG</t>
        </is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0</v>
      </c>
      <c r="Q1797" s="2" t="n">
        <v>0</v>
      </c>
      <c r="R1797" s="2" t="n">
        <v>1</v>
      </c>
      <c r="S1797" s="2" t="n">
        <v>0</v>
      </c>
      <c r="T1797" s="2" t="n">
        <v>0</v>
      </c>
      <c r="U1797" s="2" t="n">
        <v>0</v>
      </c>
      <c r="V1797" s="2" t="n">
        <v>0</v>
      </c>
      <c r="W1797" s="2" t="n">
        <v>0</v>
      </c>
      <c r="X1797" s="2" t="n">
        <v>0</v>
      </c>
      <c r="Y1797" s="2" t="n">
        <v>0</v>
      </c>
      <c r="Z1797" s="2" t="n">
        <v>0</v>
      </c>
      <c r="AA1797" s="2" t="n">
        <v>0</v>
      </c>
      <c r="AB1797" s="2" t="n">
        <v>0</v>
      </c>
      <c r="AC1797" s="2" t="n">
        <v>0</v>
      </c>
      <c r="AD1797" s="2" t="n">
        <v>0</v>
      </c>
      <c r="AE1797" s="2" t="n">
        <v>0</v>
      </c>
      <c r="AF1797" s="2" t="n">
        <v>0</v>
      </c>
      <c r="AG1797" s="2" t="n">
        <v>0</v>
      </c>
      <c r="AH1797" s="2" t="n">
        <v>0</v>
      </c>
    </row>
    <row r="1798">
      <c r="A1798" s="2" t="inlineStr">
        <is>
          <t>72202210</t>
        </is>
      </c>
      <c r="B1798" s="2" t="inlineStr">
        <is>
          <t>A</t>
        </is>
      </c>
      <c r="C1798" s="2" t="inlineStr">
        <is>
          <t>2023 P10</t>
        </is>
      </c>
      <c r="D1798" s="2" t="inlineStr">
        <is>
          <t>DZ</t>
        </is>
      </c>
      <c r="E1798" s="2" t="inlineStr">
        <is>
          <t>DZ</t>
        </is>
      </c>
      <c r="F1798" s="2" t="inlineStr">
        <is>
          <t>DY</t>
        </is>
      </c>
      <c r="G1798" s="2" t="inlineStr">
        <is>
          <t>DZ</t>
        </is>
      </c>
      <c r="H1798" s="2" t="inlineStr">
        <is>
          <t>DY</t>
        </is>
      </c>
      <c r="I1798" s="2" t="n"/>
      <c r="J1798" s="2" t="inlineStr">
        <is>
          <t>FG</t>
        </is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0</v>
      </c>
      <c r="Q1798" s="2" t="n">
        <v>0</v>
      </c>
      <c r="R1798" s="2" t="n">
        <v>0.17</v>
      </c>
      <c r="S1798" s="2" t="n">
        <v>0</v>
      </c>
      <c r="T1798" s="2" t="n">
        <v>0</v>
      </c>
      <c r="U1798" s="2" t="n">
        <v>0</v>
      </c>
      <c r="V1798" s="2" t="n">
        <v>0</v>
      </c>
      <c r="W1798" s="2" t="n">
        <v>0</v>
      </c>
      <c r="X1798" s="2" t="n">
        <v>0</v>
      </c>
      <c r="Y1798" s="2" t="n">
        <v>0</v>
      </c>
      <c r="Z1798" s="2" t="n">
        <v>0</v>
      </c>
      <c r="AA1798" s="2" t="n">
        <v>0</v>
      </c>
      <c r="AB1798" s="2" t="n">
        <v>0</v>
      </c>
      <c r="AC1798" s="2" t="n">
        <v>0</v>
      </c>
      <c r="AD1798" s="2" t="n">
        <v>0</v>
      </c>
      <c r="AE1798" s="2" t="n">
        <v>0</v>
      </c>
      <c r="AF1798" s="2" t="n">
        <v>0</v>
      </c>
      <c r="AG1798" s="2" t="n">
        <v>0</v>
      </c>
      <c r="AH1798" s="2" t="n">
        <v>0</v>
      </c>
    </row>
    <row r="1799">
      <c r="A1799" s="2" t="inlineStr">
        <is>
          <t>72202259</t>
        </is>
      </c>
      <c r="B1799" s="2" t="inlineStr">
        <is>
          <t>A</t>
        </is>
      </c>
      <c r="C1799" s="2" t="inlineStr">
        <is>
          <t>2023 P10</t>
        </is>
      </c>
      <c r="D1799" s="2" t="n"/>
      <c r="E1799" s="2" t="n"/>
      <c r="F1799" s="2" t="n"/>
      <c r="G1799" s="2" t="n"/>
      <c r="H1799" s="2" t="n"/>
      <c r="I1799" s="2" t="n"/>
      <c r="J1799" s="2" t="n"/>
      <c r="K1799" s="2" t="n">
        <v>0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0</v>
      </c>
      <c r="Q1799" s="2" t="n">
        <v>0</v>
      </c>
      <c r="R1799" s="2" t="n">
        <v>0</v>
      </c>
      <c r="S1799" s="2" t="n">
        <v>0</v>
      </c>
      <c r="T1799" s="2" t="n">
        <v>16</v>
      </c>
      <c r="U1799" s="2" t="n">
        <v>0</v>
      </c>
      <c r="V1799" s="2" t="n">
        <v>0</v>
      </c>
      <c r="W1799" s="2" t="n">
        <v>0</v>
      </c>
      <c r="X1799" s="2" t="n">
        <v>0</v>
      </c>
      <c r="Y1799" s="2" t="n">
        <v>0</v>
      </c>
      <c r="Z1799" s="2" t="n">
        <v>0</v>
      </c>
      <c r="AA1799" s="2" t="n">
        <v>0</v>
      </c>
      <c r="AB1799" s="2" t="n">
        <v>0</v>
      </c>
      <c r="AC1799" s="2" t="n">
        <v>0</v>
      </c>
      <c r="AD1799" s="2" t="n">
        <v>0</v>
      </c>
      <c r="AE1799" s="2" t="n">
        <v>0</v>
      </c>
      <c r="AF1799" s="2" t="n">
        <v>0</v>
      </c>
      <c r="AG1799" s="2" t="n">
        <v>0</v>
      </c>
      <c r="AH1799" s="2" t="n">
        <v>0</v>
      </c>
    </row>
    <row r="1800">
      <c r="A1800" s="2" t="inlineStr">
        <is>
          <t>72202263</t>
        </is>
      </c>
      <c r="B1800" s="2" t="inlineStr">
        <is>
          <t>A</t>
        </is>
      </c>
      <c r="C1800" s="2" t="inlineStr">
        <is>
          <t>2023 P10</t>
        </is>
      </c>
      <c r="D1800" s="2" t="n"/>
      <c r="E1800" s="2" t="n"/>
      <c r="F1800" s="2" t="n"/>
      <c r="G1800" s="2" t="n"/>
      <c r="H1800" s="2" t="n"/>
      <c r="I1800" s="2" t="n"/>
      <c r="J1800" s="2" t="n"/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32</v>
      </c>
      <c r="U1800" s="2" t="n">
        <v>0</v>
      </c>
      <c r="V1800" s="2" t="n">
        <v>0</v>
      </c>
      <c r="W1800" s="2" t="n">
        <v>0</v>
      </c>
      <c r="X1800" s="2" t="n">
        <v>0</v>
      </c>
      <c r="Y1800" s="2" t="n">
        <v>0</v>
      </c>
      <c r="Z1800" s="2" t="n">
        <v>0</v>
      </c>
      <c r="AA1800" s="2" t="n">
        <v>0</v>
      </c>
      <c r="AB1800" s="2" t="n">
        <v>0</v>
      </c>
      <c r="AC1800" s="2" t="n">
        <v>0</v>
      </c>
      <c r="AD1800" s="2" t="n">
        <v>0</v>
      </c>
      <c r="AE1800" s="2" t="n">
        <v>0</v>
      </c>
      <c r="AF1800" s="2" t="n">
        <v>0</v>
      </c>
      <c r="AG1800" s="2" t="n">
        <v>0</v>
      </c>
      <c r="AH1800" s="2" t="n">
        <v>0</v>
      </c>
    </row>
    <row r="1801">
      <c r="A1801" s="2" t="inlineStr">
        <is>
          <t>72202265</t>
        </is>
      </c>
      <c r="B1801" s="2" t="inlineStr">
        <is>
          <t>A</t>
        </is>
      </c>
      <c r="C1801" s="2" t="inlineStr">
        <is>
          <t>2023 P10</t>
        </is>
      </c>
      <c r="D1801" s="2" t="inlineStr">
        <is>
          <t>DZ</t>
        </is>
      </c>
      <c r="E1801" s="2" t="inlineStr">
        <is>
          <t>DZ</t>
        </is>
      </c>
      <c r="F1801" s="2" t="inlineStr">
        <is>
          <t>DX</t>
        </is>
      </c>
      <c r="G1801" s="2" t="inlineStr">
        <is>
          <t>DY</t>
        </is>
      </c>
      <c r="H1801" s="2" t="inlineStr">
        <is>
          <t>DX</t>
        </is>
      </c>
      <c r="I1801" s="2" t="n"/>
      <c r="J1801" s="2" t="inlineStr">
        <is>
          <t>FG</t>
        </is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4.42</v>
      </c>
      <c r="S1801" s="2" t="n">
        <v>0</v>
      </c>
      <c r="T1801" s="2" t="n">
        <v>42</v>
      </c>
      <c r="U1801" s="2" t="n">
        <v>0</v>
      </c>
      <c r="V1801" s="2" t="n">
        <v>0</v>
      </c>
      <c r="W1801" s="2" t="n">
        <v>0</v>
      </c>
      <c r="X1801" s="2" t="n">
        <v>-1</v>
      </c>
      <c r="Y1801" s="2" t="n">
        <v>0</v>
      </c>
      <c r="Z1801" s="2" t="n">
        <v>-1</v>
      </c>
      <c r="AA1801" s="2" t="n">
        <v>0.1052380952380952</v>
      </c>
      <c r="AB1801" s="2" t="n">
        <v>-0.8947619047619048</v>
      </c>
      <c r="AC1801" s="2" t="n">
        <v>0</v>
      </c>
      <c r="AD1801" s="2" t="n">
        <v>0</v>
      </c>
      <c r="AE1801" s="2" t="n">
        <v>0</v>
      </c>
      <c r="AF1801" s="2" t="n">
        <v>0</v>
      </c>
      <c r="AG1801" s="2" t="n">
        <v>0</v>
      </c>
      <c r="AH1801" s="2" t="n">
        <v>0</v>
      </c>
    </row>
    <row r="1802">
      <c r="A1802" s="2" t="inlineStr">
        <is>
          <t>72202266</t>
        </is>
      </c>
      <c r="B1802" s="2" t="inlineStr">
        <is>
          <t>A</t>
        </is>
      </c>
      <c r="C1802" s="2" t="inlineStr">
        <is>
          <t>2023 P10</t>
        </is>
      </c>
      <c r="D1802" s="2" t="inlineStr">
        <is>
          <t>DZ</t>
        </is>
      </c>
      <c r="E1802" s="2" t="inlineStr">
        <is>
          <t>DZ</t>
        </is>
      </c>
      <c r="F1802" s="2" t="inlineStr">
        <is>
          <t>DX</t>
        </is>
      </c>
      <c r="G1802" s="2" t="inlineStr">
        <is>
          <t>DX</t>
        </is>
      </c>
      <c r="H1802" s="2" t="inlineStr">
        <is>
          <t>DX</t>
        </is>
      </c>
      <c r="I1802" s="2" t="n"/>
      <c r="J1802" s="2" t="inlineStr">
        <is>
          <t>FG</t>
        </is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4</v>
      </c>
      <c r="S1802" s="2" t="n">
        <v>0</v>
      </c>
      <c r="T1802" s="2" t="n">
        <v>32</v>
      </c>
      <c r="U1802" s="2" t="n">
        <v>0</v>
      </c>
      <c r="V1802" s="2" t="n">
        <v>0</v>
      </c>
      <c r="W1802" s="2" t="n">
        <v>0</v>
      </c>
      <c r="X1802" s="2" t="n">
        <v>-1</v>
      </c>
      <c r="Y1802" s="2" t="n">
        <v>0</v>
      </c>
      <c r="Z1802" s="2" t="n">
        <v>-1</v>
      </c>
      <c r="AA1802" s="2" t="n">
        <v>0.125</v>
      </c>
      <c r="AB1802" s="2" t="n">
        <v>-0.875</v>
      </c>
      <c r="AC1802" s="2" t="n">
        <v>0</v>
      </c>
      <c r="AD1802" s="2" t="n">
        <v>0</v>
      </c>
      <c r="AE1802" s="2" t="n">
        <v>0</v>
      </c>
      <c r="AF1802" s="2" t="n">
        <v>0</v>
      </c>
      <c r="AG1802" s="2" t="n">
        <v>0</v>
      </c>
      <c r="AH1802" s="2" t="n">
        <v>0</v>
      </c>
    </row>
    <row r="1803">
      <c r="A1803" s="2" t="inlineStr">
        <is>
          <t>72202267</t>
        </is>
      </c>
      <c r="B1803" s="2" t="inlineStr">
        <is>
          <t>A</t>
        </is>
      </c>
      <c r="C1803" s="2" t="inlineStr">
        <is>
          <t>2023 P10</t>
        </is>
      </c>
      <c r="D1803" s="2" t="inlineStr">
        <is>
          <t>CZ</t>
        </is>
      </c>
      <c r="E1803" s="2" t="inlineStr">
        <is>
          <t>CZ</t>
        </is>
      </c>
      <c r="F1803" s="2" t="inlineStr">
        <is>
          <t>CY</t>
        </is>
      </c>
      <c r="G1803" s="2" t="inlineStr">
        <is>
          <t>BZ</t>
        </is>
      </c>
      <c r="H1803" s="2" t="inlineStr">
        <is>
          <t>CY</t>
        </is>
      </c>
      <c r="I1803" s="2" t="n"/>
      <c r="J1803" s="2" t="inlineStr">
        <is>
          <t>FG</t>
        </is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852</v>
      </c>
      <c r="S1803" s="2" t="n">
        <v>0</v>
      </c>
      <c r="T1803" s="2" t="n">
        <v>90</v>
      </c>
      <c r="U1803" s="2" t="n">
        <v>0</v>
      </c>
      <c r="V1803" s="2" t="n">
        <v>0</v>
      </c>
      <c r="W1803" s="2" t="n">
        <v>0</v>
      </c>
      <c r="X1803" s="2" t="n">
        <v>-1</v>
      </c>
      <c r="Y1803" s="2" t="n">
        <v>0</v>
      </c>
      <c r="Z1803" s="2" t="n">
        <v>-1</v>
      </c>
      <c r="AA1803" s="2" t="n">
        <v>-7.466666666666667</v>
      </c>
      <c r="AB1803" s="2" t="n">
        <v>8.466666666666667</v>
      </c>
      <c r="AC1803" s="2" t="n">
        <v>0</v>
      </c>
      <c r="AD1803" s="2" t="n">
        <v>0</v>
      </c>
      <c r="AE1803" s="2" t="n">
        <v>0</v>
      </c>
      <c r="AF1803" s="2" t="n">
        <v>0</v>
      </c>
      <c r="AG1803" s="2" t="n">
        <v>0</v>
      </c>
      <c r="AH1803" s="2" t="n">
        <v>0</v>
      </c>
    </row>
    <row r="1804">
      <c r="A1804" s="2" t="inlineStr">
        <is>
          <t>72202269</t>
        </is>
      </c>
      <c r="B1804" s="2" t="inlineStr">
        <is>
          <t>A</t>
        </is>
      </c>
      <c r="C1804" s="2" t="inlineStr">
        <is>
          <t>2023 P10</t>
        </is>
      </c>
      <c r="D1804" s="2" t="inlineStr">
        <is>
          <t>DZ</t>
        </is>
      </c>
      <c r="E1804" s="2" t="inlineStr">
        <is>
          <t>DZ</t>
        </is>
      </c>
      <c r="F1804" s="2" t="inlineStr">
        <is>
          <t>DX</t>
        </is>
      </c>
      <c r="G1804" s="2" t="inlineStr">
        <is>
          <t>CX</t>
        </is>
      </c>
      <c r="H1804" s="2" t="inlineStr">
        <is>
          <t>DX</t>
        </is>
      </c>
      <c r="I1804" s="2" t="n"/>
      <c r="J1804" s="2" t="inlineStr">
        <is>
          <t>FG</t>
        </is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669.97</v>
      </c>
      <c r="S1804" s="2" t="n">
        <v>0</v>
      </c>
      <c r="T1804" s="2" t="n">
        <v>28</v>
      </c>
      <c r="U1804" s="2" t="n">
        <v>0</v>
      </c>
      <c r="V1804" s="2" t="n">
        <v>0</v>
      </c>
      <c r="W1804" s="2" t="n">
        <v>0</v>
      </c>
      <c r="X1804" s="2" t="n">
        <v>-1</v>
      </c>
      <c r="Y1804" s="2" t="n">
        <v>0</v>
      </c>
      <c r="Z1804" s="2" t="n">
        <v>-1</v>
      </c>
      <c r="AA1804" s="2" t="n">
        <v>-21.9275</v>
      </c>
      <c r="AB1804" s="2" t="n">
        <v>22.9275</v>
      </c>
      <c r="AC1804" s="2" t="n">
        <v>0</v>
      </c>
      <c r="AD1804" s="2" t="n">
        <v>0</v>
      </c>
      <c r="AE1804" s="2" t="n">
        <v>0</v>
      </c>
      <c r="AF1804" s="2" t="n">
        <v>0</v>
      </c>
      <c r="AG1804" s="2" t="n">
        <v>0</v>
      </c>
      <c r="AH1804" s="2" t="n">
        <v>0</v>
      </c>
    </row>
    <row r="1805">
      <c r="A1805" s="2" t="inlineStr">
        <is>
          <t>72202272</t>
        </is>
      </c>
      <c r="B1805" s="2" t="inlineStr">
        <is>
          <t>A</t>
        </is>
      </c>
      <c r="C1805" s="2" t="inlineStr">
        <is>
          <t>2023 P10</t>
        </is>
      </c>
      <c r="D1805" s="2" t="inlineStr">
        <is>
          <t>DZ</t>
        </is>
      </c>
      <c r="E1805" s="2" t="inlineStr">
        <is>
          <t>DZ</t>
        </is>
      </c>
      <c r="F1805" s="2" t="inlineStr">
        <is>
          <t>CY</t>
        </is>
      </c>
      <c r="G1805" s="2" t="inlineStr">
        <is>
          <t>BZ</t>
        </is>
      </c>
      <c r="H1805" s="2" t="inlineStr">
        <is>
          <t>CY</t>
        </is>
      </c>
      <c r="I1805" s="2" t="n"/>
      <c r="J1805" s="2" t="inlineStr">
        <is>
          <t>FG</t>
        </is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15.88</v>
      </c>
      <c r="S1805" s="2" t="n">
        <v>0</v>
      </c>
      <c r="T1805" s="2" t="n">
        <v>96</v>
      </c>
      <c r="U1805" s="2" t="n">
        <v>0</v>
      </c>
      <c r="V1805" s="2" t="n">
        <v>0</v>
      </c>
      <c r="W1805" s="2" t="n">
        <v>0</v>
      </c>
      <c r="X1805" s="2" t="n">
        <v>-1</v>
      </c>
      <c r="Y1805" s="2" t="n">
        <v>0</v>
      </c>
      <c r="Z1805" s="2" t="n">
        <v>-1</v>
      </c>
      <c r="AA1805" s="2" t="n">
        <v>0.1654166666666667</v>
      </c>
      <c r="AB1805" s="2" t="n">
        <v>-0.8345833333333333</v>
      </c>
      <c r="AC1805" s="2" t="n">
        <v>0</v>
      </c>
      <c r="AD1805" s="2" t="n">
        <v>0</v>
      </c>
      <c r="AE1805" s="2" t="n">
        <v>0</v>
      </c>
      <c r="AF1805" s="2" t="n">
        <v>0</v>
      </c>
      <c r="AG1805" s="2" t="n">
        <v>0</v>
      </c>
      <c r="AH1805" s="2" t="n">
        <v>0</v>
      </c>
    </row>
    <row r="1806">
      <c r="A1806" s="2" t="inlineStr">
        <is>
          <t>72202273</t>
        </is>
      </c>
      <c r="B1806" s="2" t="inlineStr">
        <is>
          <t>A</t>
        </is>
      </c>
      <c r="C1806" s="2" t="inlineStr">
        <is>
          <t>2023 P10</t>
        </is>
      </c>
      <c r="D1806" s="2" t="n"/>
      <c r="E1806" s="2" t="n"/>
      <c r="F1806" s="2" t="n"/>
      <c r="G1806" s="2" t="n"/>
      <c r="H1806" s="2" t="n"/>
      <c r="I1806" s="2" t="n"/>
      <c r="J1806" s="2" t="n"/>
      <c r="K1806" s="2" t="n">
        <v>0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98</v>
      </c>
      <c r="U1806" s="2" t="n">
        <v>0</v>
      </c>
      <c r="V1806" s="2" t="n">
        <v>0</v>
      </c>
      <c r="W1806" s="2" t="n">
        <v>0</v>
      </c>
      <c r="X1806" s="2" t="n">
        <v>0</v>
      </c>
      <c r="Y1806" s="2" t="n">
        <v>0</v>
      </c>
      <c r="Z1806" s="2" t="n">
        <v>0</v>
      </c>
      <c r="AA1806" s="2" t="n">
        <v>0</v>
      </c>
      <c r="AB1806" s="2" t="n">
        <v>0</v>
      </c>
      <c r="AC1806" s="2" t="n">
        <v>0</v>
      </c>
      <c r="AD1806" s="2" t="n">
        <v>0</v>
      </c>
      <c r="AE1806" s="2" t="n">
        <v>0</v>
      </c>
      <c r="AF1806" s="2" t="n">
        <v>0</v>
      </c>
      <c r="AG1806" s="2" t="n">
        <v>0</v>
      </c>
      <c r="AH1806" s="2" t="n">
        <v>0</v>
      </c>
    </row>
    <row r="1807">
      <c r="A1807" s="2" t="inlineStr">
        <is>
          <t>72202274</t>
        </is>
      </c>
      <c r="B1807" s="2" t="inlineStr">
        <is>
          <t>A</t>
        </is>
      </c>
      <c r="C1807" s="2" t="inlineStr">
        <is>
          <t>2023 P10</t>
        </is>
      </c>
      <c r="D1807" s="2" t="inlineStr">
        <is>
          <t>DZ</t>
        </is>
      </c>
      <c r="E1807" s="2" t="inlineStr">
        <is>
          <t>DZ</t>
        </is>
      </c>
      <c r="F1807" s="2" t="inlineStr">
        <is>
          <t>DX</t>
        </is>
      </c>
      <c r="G1807" s="2" t="inlineStr">
        <is>
          <t>DX</t>
        </is>
      </c>
      <c r="H1807" s="2" t="inlineStr">
        <is>
          <t>DX</t>
        </is>
      </c>
      <c r="I1807" s="2" t="n"/>
      <c r="J1807" s="2" t="inlineStr">
        <is>
          <t>FG</t>
        </is>
      </c>
      <c r="K1807" s="2" t="n">
        <v>0</v>
      </c>
      <c r="L1807" s="2" t="n">
        <v>0.01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10</v>
      </c>
      <c r="S1807" s="2" t="n">
        <v>0</v>
      </c>
      <c r="T1807" s="2" t="n">
        <v>0</v>
      </c>
      <c r="U1807" s="2" t="n">
        <v>0</v>
      </c>
      <c r="V1807" s="2" t="n">
        <v>0</v>
      </c>
      <c r="W1807" s="2" t="n">
        <v>0</v>
      </c>
      <c r="X1807" s="2" t="n">
        <v>0</v>
      </c>
      <c r="Y1807" s="2" t="n">
        <v>0</v>
      </c>
      <c r="Z1807" s="2" t="n">
        <v>0</v>
      </c>
      <c r="AA1807" s="2" t="n">
        <v>0</v>
      </c>
      <c r="AB1807" s="2" t="n">
        <v>0</v>
      </c>
      <c r="AC1807" s="2" t="n">
        <v>0</v>
      </c>
      <c r="AD1807" s="2" t="n">
        <v>0</v>
      </c>
      <c r="AE1807" s="2" t="n">
        <v>0</v>
      </c>
      <c r="AF1807" s="2" t="n">
        <v>0</v>
      </c>
      <c r="AG1807" s="2" t="n">
        <v>0</v>
      </c>
      <c r="AH1807" s="2" t="n">
        <v>0</v>
      </c>
    </row>
    <row r="1808">
      <c r="A1808" s="2" t="inlineStr">
        <is>
          <t>72202276</t>
        </is>
      </c>
      <c r="B1808" s="2" t="inlineStr">
        <is>
          <t>A</t>
        </is>
      </c>
      <c r="C1808" s="2" t="inlineStr">
        <is>
          <t>2023 P10</t>
        </is>
      </c>
      <c r="D1808" s="2" t="inlineStr">
        <is>
          <t>DZ</t>
        </is>
      </c>
      <c r="E1808" s="2" t="inlineStr">
        <is>
          <t>DZ</t>
        </is>
      </c>
      <c r="F1808" s="2" t="inlineStr">
        <is>
          <t>CX</t>
        </is>
      </c>
      <c r="G1808" s="2" t="inlineStr">
        <is>
          <t>CX</t>
        </is>
      </c>
      <c r="H1808" s="2" t="inlineStr">
        <is>
          <t>CX</t>
        </is>
      </c>
      <c r="I1808" s="2" t="n"/>
      <c r="J1808" s="2" t="inlineStr">
        <is>
          <t>FG</t>
        </is>
      </c>
      <c r="K1808" s="2" t="n">
        <v>0</v>
      </c>
      <c r="L1808" s="2" t="n">
        <v>0.01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14.05</v>
      </c>
      <c r="S1808" s="2" t="n">
        <v>0</v>
      </c>
      <c r="T1808" s="2" t="n">
        <v>44</v>
      </c>
      <c r="U1808" s="2" t="n">
        <v>0</v>
      </c>
      <c r="V1808" s="2" t="n">
        <v>0</v>
      </c>
      <c r="W1808" s="2" t="n">
        <v>0</v>
      </c>
      <c r="X1808" s="2" t="n">
        <v>-1</v>
      </c>
      <c r="Y1808" s="2" t="n">
        <v>0</v>
      </c>
      <c r="Z1808" s="2" t="n">
        <v>-1</v>
      </c>
      <c r="AA1808" s="2" t="n">
        <v>0.3193181818181818</v>
      </c>
      <c r="AB1808" s="2" t="n">
        <v>-0.6806818181818182</v>
      </c>
      <c r="AC1808" s="2" t="n">
        <v>0</v>
      </c>
      <c r="AD1808" s="2" t="n">
        <v>0</v>
      </c>
      <c r="AE1808" s="2" t="n">
        <v>0</v>
      </c>
      <c r="AF1808" s="2" t="n">
        <v>0</v>
      </c>
      <c r="AG1808" s="2" t="n">
        <v>0</v>
      </c>
      <c r="AH1808" s="2" t="n">
        <v>0</v>
      </c>
    </row>
    <row r="1809">
      <c r="A1809" s="2" t="inlineStr">
        <is>
          <t>72202277</t>
        </is>
      </c>
      <c r="B1809" s="2" t="inlineStr">
        <is>
          <t>A</t>
        </is>
      </c>
      <c r="C1809" s="2" t="inlineStr">
        <is>
          <t>2023 P10</t>
        </is>
      </c>
      <c r="D1809" s="2" t="inlineStr">
        <is>
          <t>DZ</t>
        </is>
      </c>
      <c r="E1809" s="2" t="inlineStr">
        <is>
          <t>DZ</t>
        </is>
      </c>
      <c r="F1809" s="2" t="inlineStr">
        <is>
          <t>DX</t>
        </is>
      </c>
      <c r="G1809" s="2" t="inlineStr">
        <is>
          <t>DY</t>
        </is>
      </c>
      <c r="H1809" s="2" t="inlineStr">
        <is>
          <t>DX</t>
        </is>
      </c>
      <c r="I1809" s="2" t="n"/>
      <c r="J1809" s="2" t="inlineStr">
        <is>
          <t>FG</t>
        </is>
      </c>
      <c r="K1809" s="2" t="n">
        <v>0</v>
      </c>
      <c r="L1809" s="2" t="n">
        <v>0.01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14.69</v>
      </c>
      <c r="S1809" s="2" t="n">
        <v>0</v>
      </c>
      <c r="T1809" s="2" t="n">
        <v>96</v>
      </c>
      <c r="U1809" s="2" t="n">
        <v>0</v>
      </c>
      <c r="V1809" s="2" t="n">
        <v>0</v>
      </c>
      <c r="W1809" s="2" t="n">
        <v>0</v>
      </c>
      <c r="X1809" s="2" t="n">
        <v>-1</v>
      </c>
      <c r="Y1809" s="2" t="n">
        <v>0</v>
      </c>
      <c r="Z1809" s="2" t="n">
        <v>-1</v>
      </c>
      <c r="AA1809" s="2" t="n">
        <v>0.1530208333333333</v>
      </c>
      <c r="AB1809" s="2" t="n">
        <v>-0.8469791666666667</v>
      </c>
      <c r="AC1809" s="2" t="n">
        <v>0</v>
      </c>
      <c r="AD1809" s="2" t="n">
        <v>0</v>
      </c>
      <c r="AE1809" s="2" t="n">
        <v>0</v>
      </c>
      <c r="AF1809" s="2" t="n">
        <v>0</v>
      </c>
      <c r="AG1809" s="2" t="n">
        <v>0</v>
      </c>
      <c r="AH1809" s="2" t="n">
        <v>0</v>
      </c>
    </row>
    <row r="1810">
      <c r="A1810" s="2" t="inlineStr">
        <is>
          <t>72202278</t>
        </is>
      </c>
      <c r="B1810" s="2" t="inlineStr">
        <is>
          <t>A</t>
        </is>
      </c>
      <c r="C1810" s="2" t="inlineStr">
        <is>
          <t>2023 P10</t>
        </is>
      </c>
      <c r="D1810" s="2" t="inlineStr">
        <is>
          <t>DZ</t>
        </is>
      </c>
      <c r="E1810" s="2" t="inlineStr">
        <is>
          <t>DZ</t>
        </is>
      </c>
      <c r="F1810" s="2" t="inlineStr">
        <is>
          <t>DX</t>
        </is>
      </c>
      <c r="G1810" s="2" t="inlineStr">
        <is>
          <t>DX</t>
        </is>
      </c>
      <c r="H1810" s="2" t="inlineStr">
        <is>
          <t>DX</t>
        </is>
      </c>
      <c r="I1810" s="2" t="n"/>
      <c r="J1810" s="2" t="inlineStr">
        <is>
          <t>FG</t>
        </is>
      </c>
      <c r="K1810" s="2" t="n">
        <v>0</v>
      </c>
      <c r="L1810" s="2" t="n">
        <v>0.02</v>
      </c>
      <c r="M1810" s="2" t="n">
        <v>0</v>
      </c>
      <c r="N1810" s="2" t="n">
        <v>0</v>
      </c>
      <c r="O1810" s="2" t="n">
        <v>0.01</v>
      </c>
      <c r="P1810" s="2" t="n">
        <v>0</v>
      </c>
      <c r="Q1810" s="2" t="n">
        <v>0</v>
      </c>
      <c r="R1810" s="2" t="n">
        <v>17.5</v>
      </c>
      <c r="S1810" s="2" t="n">
        <v>0</v>
      </c>
      <c r="T1810" s="2" t="n">
        <v>116</v>
      </c>
      <c r="U1810" s="2" t="n">
        <v>0</v>
      </c>
      <c r="V1810" s="2" t="n">
        <v>0</v>
      </c>
      <c r="W1810" s="2" t="n">
        <v>0</v>
      </c>
      <c r="X1810" s="2" t="n">
        <v>-1</v>
      </c>
      <c r="Y1810" s="2" t="n">
        <v>0</v>
      </c>
      <c r="Z1810" s="2" t="n">
        <v>-1</v>
      </c>
      <c r="AA1810" s="2" t="n">
        <v>0.1508620689655172</v>
      </c>
      <c r="AB1810" s="2" t="n">
        <v>-0.8491379310344828</v>
      </c>
      <c r="AC1810" s="2" t="n">
        <v>0</v>
      </c>
      <c r="AD1810" s="2" t="n">
        <v>0</v>
      </c>
      <c r="AE1810" s="2" t="n">
        <v>0</v>
      </c>
      <c r="AF1810" s="2" t="n">
        <v>0</v>
      </c>
      <c r="AG1810" s="2" t="n">
        <v>0</v>
      </c>
      <c r="AH1810" s="2" t="n">
        <v>0</v>
      </c>
    </row>
    <row r="1811">
      <c r="A1811" s="2" t="inlineStr">
        <is>
          <t>72202279</t>
        </is>
      </c>
      <c r="B1811" s="2" t="inlineStr">
        <is>
          <t>A</t>
        </is>
      </c>
      <c r="C1811" s="2" t="inlineStr">
        <is>
          <t>2023 P10</t>
        </is>
      </c>
      <c r="D1811" s="2" t="n"/>
      <c r="E1811" s="2" t="n"/>
      <c r="F1811" s="2" t="n"/>
      <c r="G1811" s="2" t="n"/>
      <c r="H1811" s="2" t="n"/>
      <c r="I1811" s="2" t="n"/>
      <c r="J1811" s="2" t="n"/>
      <c r="K1811" s="2" t="n">
        <v>0</v>
      </c>
      <c r="L1811" s="2" t="n">
        <v>0</v>
      </c>
      <c r="M1811" s="2" t="n">
        <v>0</v>
      </c>
      <c r="N1811" s="2" t="n">
        <v>0</v>
      </c>
      <c r="O1811" s="2" t="n">
        <v>0</v>
      </c>
      <c r="P1811" s="2" t="n">
        <v>0</v>
      </c>
      <c r="Q1811" s="2" t="n">
        <v>0</v>
      </c>
      <c r="R1811" s="2" t="n">
        <v>0</v>
      </c>
      <c r="S1811" s="2" t="n">
        <v>0</v>
      </c>
      <c r="T1811" s="2" t="n">
        <v>12</v>
      </c>
      <c r="U1811" s="2" t="n">
        <v>0</v>
      </c>
      <c r="V1811" s="2" t="n">
        <v>0</v>
      </c>
      <c r="W1811" s="2" t="n">
        <v>0</v>
      </c>
      <c r="X1811" s="2" t="n">
        <v>0</v>
      </c>
      <c r="Y1811" s="2" t="n">
        <v>0</v>
      </c>
      <c r="Z1811" s="2" t="n">
        <v>0</v>
      </c>
      <c r="AA1811" s="2" t="n">
        <v>0</v>
      </c>
      <c r="AB1811" s="2" t="n">
        <v>0</v>
      </c>
      <c r="AC1811" s="2" t="n">
        <v>0</v>
      </c>
      <c r="AD1811" s="2" t="n">
        <v>0</v>
      </c>
      <c r="AE1811" s="2" t="n">
        <v>0</v>
      </c>
      <c r="AF1811" s="2" t="n">
        <v>0</v>
      </c>
      <c r="AG1811" s="2" t="n">
        <v>0</v>
      </c>
      <c r="AH1811" s="2" t="n">
        <v>0</v>
      </c>
    </row>
    <row r="1812">
      <c r="A1812" s="2" t="inlineStr">
        <is>
          <t>72202280</t>
        </is>
      </c>
      <c r="B1812" s="2" t="inlineStr">
        <is>
          <t>A</t>
        </is>
      </c>
      <c r="C1812" s="2" t="inlineStr">
        <is>
          <t>2023 P10</t>
        </is>
      </c>
      <c r="D1812" s="2" t="n"/>
      <c r="E1812" s="2" t="n"/>
      <c r="F1812" s="2" t="n"/>
      <c r="G1812" s="2" t="n"/>
      <c r="H1812" s="2" t="n"/>
      <c r="I1812" s="2" t="n"/>
      <c r="J1812" s="2" t="n"/>
      <c r="K1812" s="2" t="n">
        <v>0</v>
      </c>
      <c r="L1812" s="2" t="n">
        <v>0</v>
      </c>
      <c r="M1812" s="2" t="n">
        <v>0</v>
      </c>
      <c r="N1812" s="2" t="n">
        <v>0</v>
      </c>
      <c r="O1812" s="2" t="n">
        <v>0</v>
      </c>
      <c r="P1812" s="2" t="n">
        <v>0</v>
      </c>
      <c r="Q1812" s="2" t="n">
        <v>0</v>
      </c>
      <c r="R1812" s="2" t="n">
        <v>0</v>
      </c>
      <c r="S1812" s="2" t="n">
        <v>0</v>
      </c>
      <c r="T1812" s="2" t="n">
        <v>56</v>
      </c>
      <c r="U1812" s="2" t="n">
        <v>0</v>
      </c>
      <c r="V1812" s="2" t="n">
        <v>0</v>
      </c>
      <c r="W1812" s="2" t="n">
        <v>0</v>
      </c>
      <c r="X1812" s="2" t="n">
        <v>0</v>
      </c>
      <c r="Y1812" s="2" t="n">
        <v>0</v>
      </c>
      <c r="Z1812" s="2" t="n">
        <v>0</v>
      </c>
      <c r="AA1812" s="2" t="n">
        <v>0</v>
      </c>
      <c r="AB1812" s="2" t="n">
        <v>0</v>
      </c>
      <c r="AC1812" s="2" t="n">
        <v>0</v>
      </c>
      <c r="AD1812" s="2" t="n">
        <v>0</v>
      </c>
      <c r="AE1812" s="2" t="n">
        <v>0</v>
      </c>
      <c r="AF1812" s="2" t="n">
        <v>0</v>
      </c>
      <c r="AG1812" s="2" t="n">
        <v>0</v>
      </c>
      <c r="AH1812" s="2" t="n">
        <v>0</v>
      </c>
    </row>
    <row r="1813">
      <c r="A1813" s="2" t="inlineStr">
        <is>
          <t>72202281</t>
        </is>
      </c>
      <c r="B1813" s="2" t="inlineStr">
        <is>
          <t>A</t>
        </is>
      </c>
      <c r="C1813" s="2" t="inlineStr">
        <is>
          <t>2023 P10</t>
        </is>
      </c>
      <c r="D1813" s="2" t="n"/>
      <c r="E1813" s="2" t="n"/>
      <c r="F1813" s="2" t="n"/>
      <c r="G1813" s="2" t="n"/>
      <c r="H1813" s="2" t="n"/>
      <c r="I1813" s="2" t="n"/>
      <c r="J1813" s="2" t="n"/>
      <c r="K1813" s="2" t="n">
        <v>0</v>
      </c>
      <c r="L1813" s="2" t="n">
        <v>0</v>
      </c>
      <c r="M1813" s="2" t="n">
        <v>0</v>
      </c>
      <c r="N1813" s="2" t="n">
        <v>0</v>
      </c>
      <c r="O1813" s="2" t="n">
        <v>0</v>
      </c>
      <c r="P1813" s="2" t="n">
        <v>0</v>
      </c>
      <c r="Q1813" s="2" t="n">
        <v>0</v>
      </c>
      <c r="R1813" s="2" t="n">
        <v>0</v>
      </c>
      <c r="S1813" s="2" t="n">
        <v>0</v>
      </c>
      <c r="T1813" s="2" t="n">
        <v>144</v>
      </c>
      <c r="U1813" s="2" t="n">
        <v>0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0</v>
      </c>
      <c r="AB1813" s="2" t="n">
        <v>0</v>
      </c>
      <c r="AC1813" s="2" t="n">
        <v>0</v>
      </c>
      <c r="AD1813" s="2" t="n">
        <v>0</v>
      </c>
      <c r="AE1813" s="2" t="n">
        <v>0</v>
      </c>
      <c r="AF1813" s="2" t="n">
        <v>0</v>
      </c>
      <c r="AG1813" s="2" t="n">
        <v>0</v>
      </c>
      <c r="AH1813" s="2" t="n">
        <v>0</v>
      </c>
    </row>
    <row r="1814">
      <c r="A1814" s="2" t="inlineStr">
        <is>
          <t>72202282</t>
        </is>
      </c>
      <c r="B1814" s="2" t="inlineStr">
        <is>
          <t>A</t>
        </is>
      </c>
      <c r="C1814" s="2" t="inlineStr">
        <is>
          <t>2023 P10</t>
        </is>
      </c>
      <c r="D1814" s="2" t="inlineStr">
        <is>
          <t>DZ</t>
        </is>
      </c>
      <c r="E1814" s="2" t="inlineStr">
        <is>
          <t>DZ</t>
        </is>
      </c>
      <c r="F1814" s="2" t="inlineStr">
        <is>
          <t>DX</t>
        </is>
      </c>
      <c r="G1814" s="2" t="inlineStr">
        <is>
          <t>DZ</t>
        </is>
      </c>
      <c r="H1814" s="2" t="inlineStr">
        <is>
          <t>DX</t>
        </is>
      </c>
      <c r="I1814" s="2" t="n"/>
      <c r="J1814" s="2" t="inlineStr">
        <is>
          <t>FG</t>
        </is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n">
        <v>5</v>
      </c>
      <c r="S1814" s="2" t="n">
        <v>0</v>
      </c>
      <c r="T1814" s="2" t="n">
        <v>0</v>
      </c>
      <c r="U1814" s="2" t="n">
        <v>0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  <c r="AA1814" s="2" t="n">
        <v>0</v>
      </c>
      <c r="AB1814" s="2" t="n">
        <v>0</v>
      </c>
      <c r="AC1814" s="2" t="n">
        <v>0</v>
      </c>
      <c r="AD1814" s="2" t="n">
        <v>0</v>
      </c>
      <c r="AE1814" s="2" t="n">
        <v>0</v>
      </c>
      <c r="AF1814" s="2" t="n">
        <v>0</v>
      </c>
      <c r="AG1814" s="2" t="n">
        <v>0</v>
      </c>
      <c r="AH1814" s="2" t="n">
        <v>0</v>
      </c>
    </row>
    <row r="1815">
      <c r="A1815" s="2" t="inlineStr">
        <is>
          <t>72202315</t>
        </is>
      </c>
      <c r="B1815" s="2" t="inlineStr">
        <is>
          <t>A</t>
        </is>
      </c>
      <c r="C1815" s="2" t="inlineStr">
        <is>
          <t>2023 P10</t>
        </is>
      </c>
      <c r="D1815" s="2" t="inlineStr">
        <is>
          <t>DZ</t>
        </is>
      </c>
      <c r="E1815" s="2" t="inlineStr">
        <is>
          <t>DZ</t>
        </is>
      </c>
      <c r="F1815" s="2" t="inlineStr">
        <is>
          <t>DX</t>
        </is>
      </c>
      <c r="G1815" s="2" t="inlineStr">
        <is>
          <t>DZ</t>
        </is>
      </c>
      <c r="H1815" s="2" t="inlineStr">
        <is>
          <t>DX</t>
        </is>
      </c>
      <c r="I1815" s="2" t="n"/>
      <c r="J1815" s="2" t="inlineStr">
        <is>
          <t>FG</t>
        </is>
      </c>
      <c r="K1815" s="2" t="n">
        <v>0</v>
      </c>
      <c r="L1815" s="2" t="n">
        <v>0.01</v>
      </c>
      <c r="M1815" s="2" t="n">
        <v>0</v>
      </c>
      <c r="N1815" s="2" t="n">
        <v>0</v>
      </c>
      <c r="O1815" s="2" t="n">
        <v>0</v>
      </c>
      <c r="P1815" s="2" t="n">
        <v>0</v>
      </c>
      <c r="Q1815" s="2" t="n">
        <v>0</v>
      </c>
      <c r="R1815" s="2" t="n">
        <v>8.9</v>
      </c>
      <c r="S1815" s="2" t="n">
        <v>0</v>
      </c>
      <c r="T1815" s="2" t="n">
        <v>0</v>
      </c>
      <c r="U1815" s="2" t="n">
        <v>0</v>
      </c>
      <c r="V1815" s="2" t="n">
        <v>0</v>
      </c>
      <c r="W1815" s="2" t="n">
        <v>0</v>
      </c>
      <c r="X1815" s="2" t="n">
        <v>0</v>
      </c>
      <c r="Y1815" s="2" t="n">
        <v>0</v>
      </c>
      <c r="Z1815" s="2" t="n">
        <v>0</v>
      </c>
      <c r="AA1815" s="2" t="n">
        <v>0</v>
      </c>
      <c r="AB1815" s="2" t="n">
        <v>0</v>
      </c>
      <c r="AC1815" s="2" t="n">
        <v>0</v>
      </c>
      <c r="AD1815" s="2" t="n">
        <v>0</v>
      </c>
      <c r="AE1815" s="2" t="n">
        <v>0</v>
      </c>
      <c r="AF1815" s="2" t="n">
        <v>0</v>
      </c>
      <c r="AG1815" s="2" t="n">
        <v>0</v>
      </c>
      <c r="AH1815" s="2" t="n">
        <v>0</v>
      </c>
    </row>
    <row r="1816">
      <c r="A1816" s="2" t="inlineStr">
        <is>
          <t>72202316</t>
        </is>
      </c>
      <c r="B1816" s="2" t="inlineStr">
        <is>
          <t>A</t>
        </is>
      </c>
      <c r="C1816" s="2" t="inlineStr">
        <is>
          <t>2023 P10</t>
        </is>
      </c>
      <c r="D1816" s="2" t="inlineStr">
        <is>
          <t>DZ</t>
        </is>
      </c>
      <c r="E1816" s="2" t="inlineStr">
        <is>
          <t>DZ</t>
        </is>
      </c>
      <c r="F1816" s="2" t="inlineStr">
        <is>
          <t>DY</t>
        </is>
      </c>
      <c r="G1816" s="2" t="inlineStr">
        <is>
          <t>DZ</t>
        </is>
      </c>
      <c r="H1816" s="2" t="inlineStr">
        <is>
          <t>DY</t>
        </is>
      </c>
      <c r="I1816" s="2" t="n"/>
      <c r="J1816" s="2" t="inlineStr">
        <is>
          <t>FG</t>
        </is>
      </c>
      <c r="K1816" s="2" t="n">
        <v>0</v>
      </c>
      <c r="L1816" s="2" t="n">
        <v>0.01</v>
      </c>
      <c r="M1816" s="2" t="n">
        <v>0</v>
      </c>
      <c r="N1816" s="2" t="n">
        <v>0</v>
      </c>
      <c r="O1816" s="2" t="n">
        <v>0</v>
      </c>
      <c r="P1816" s="2" t="n">
        <v>0</v>
      </c>
      <c r="Q1816" s="2" t="n">
        <v>0</v>
      </c>
      <c r="R1816" s="2" t="n">
        <v>1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  <c r="AA1816" s="2" t="n">
        <v>0</v>
      </c>
      <c r="AB1816" s="2" t="n">
        <v>0</v>
      </c>
      <c r="AC1816" s="2" t="n">
        <v>0</v>
      </c>
      <c r="AD1816" s="2" t="n">
        <v>0</v>
      </c>
      <c r="AE1816" s="2" t="n">
        <v>0</v>
      </c>
      <c r="AF1816" s="2" t="n">
        <v>0</v>
      </c>
      <c r="AG1816" s="2" t="n">
        <v>0</v>
      </c>
      <c r="AH1816" s="2" t="n">
        <v>0</v>
      </c>
    </row>
    <row r="1817">
      <c r="A1817" s="2" t="inlineStr">
        <is>
          <t>72202317</t>
        </is>
      </c>
      <c r="B1817" s="2" t="inlineStr">
        <is>
          <t>A</t>
        </is>
      </c>
      <c r="C1817" s="2" t="inlineStr">
        <is>
          <t>2023 P10</t>
        </is>
      </c>
      <c r="D1817" s="2" t="inlineStr">
        <is>
          <t>DZ</t>
        </is>
      </c>
      <c r="E1817" s="2" t="inlineStr">
        <is>
          <t>DZ</t>
        </is>
      </c>
      <c r="F1817" s="2" t="inlineStr">
        <is>
          <t>DX</t>
        </is>
      </c>
      <c r="G1817" s="2" t="inlineStr">
        <is>
          <t>DZ</t>
        </is>
      </c>
      <c r="H1817" s="2" t="inlineStr">
        <is>
          <t>DX</t>
        </is>
      </c>
      <c r="I1817" s="2" t="n"/>
      <c r="J1817" s="2" t="inlineStr">
        <is>
          <t>FG</t>
        </is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207.12</v>
      </c>
      <c r="S1817" s="2" t="n">
        <v>0</v>
      </c>
      <c r="T1817" s="2" t="n">
        <v>0</v>
      </c>
      <c r="U1817" s="2" t="n">
        <v>0</v>
      </c>
      <c r="V1817" s="2" t="n">
        <v>0</v>
      </c>
      <c r="W1817" s="2" t="n">
        <v>0</v>
      </c>
      <c r="X1817" s="2" t="n">
        <v>0</v>
      </c>
      <c r="Y1817" s="2" t="n">
        <v>0</v>
      </c>
      <c r="Z1817" s="2" t="n">
        <v>0</v>
      </c>
      <c r="AA1817" s="2" t="n">
        <v>0</v>
      </c>
      <c r="AB1817" s="2" t="n">
        <v>0</v>
      </c>
      <c r="AC1817" s="2" t="n">
        <v>0</v>
      </c>
      <c r="AD1817" s="2" t="n">
        <v>0</v>
      </c>
      <c r="AE1817" s="2" t="n">
        <v>0</v>
      </c>
      <c r="AF1817" s="2" t="n">
        <v>0</v>
      </c>
      <c r="AG1817" s="2" t="n">
        <v>0</v>
      </c>
      <c r="AH1817" s="2" t="n">
        <v>0</v>
      </c>
    </row>
    <row r="1818">
      <c r="A1818" s="2" t="inlineStr">
        <is>
          <t>72202403</t>
        </is>
      </c>
      <c r="B1818" s="2" t="inlineStr">
        <is>
          <t>A</t>
        </is>
      </c>
      <c r="C1818" s="2" t="inlineStr">
        <is>
          <t>2023 P10</t>
        </is>
      </c>
      <c r="D1818" s="2" t="inlineStr">
        <is>
          <t>CZ</t>
        </is>
      </c>
      <c r="E1818" s="2" t="inlineStr">
        <is>
          <t>CZ</t>
        </is>
      </c>
      <c r="F1818" s="2" t="inlineStr">
        <is>
          <t>CX</t>
        </is>
      </c>
      <c r="G1818" s="2" t="inlineStr">
        <is>
          <t>CZ</t>
        </is>
      </c>
      <c r="H1818" s="2" t="inlineStr">
        <is>
          <t>CX</t>
        </is>
      </c>
      <c r="I1818" s="2" t="n"/>
      <c r="J1818" s="2" t="inlineStr">
        <is>
          <t>FG</t>
        </is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166.65</v>
      </c>
      <c r="S1818" s="2" t="n">
        <v>0</v>
      </c>
      <c r="T1818" s="2" t="n">
        <v>96</v>
      </c>
      <c r="U1818" s="2" t="n">
        <v>0</v>
      </c>
      <c r="V1818" s="2" t="n">
        <v>0</v>
      </c>
      <c r="W1818" s="2" t="n">
        <v>0</v>
      </c>
      <c r="X1818" s="2" t="n">
        <v>-1</v>
      </c>
      <c r="Y1818" s="2" t="n">
        <v>0</v>
      </c>
      <c r="Z1818" s="2" t="n">
        <v>-1</v>
      </c>
      <c r="AA1818" s="2" t="n">
        <v>0.2640625</v>
      </c>
      <c r="AB1818" s="2" t="n">
        <v>0.7359375</v>
      </c>
      <c r="AC1818" s="2" t="n">
        <v>0</v>
      </c>
      <c r="AD1818" s="2" t="n">
        <v>0</v>
      </c>
      <c r="AE1818" s="2" t="n">
        <v>0</v>
      </c>
      <c r="AF1818" s="2" t="n">
        <v>0</v>
      </c>
      <c r="AG1818" s="2" t="n">
        <v>0</v>
      </c>
      <c r="AH1818" s="2" t="n">
        <v>0</v>
      </c>
    </row>
    <row r="1819">
      <c r="A1819" s="2" t="inlineStr">
        <is>
          <t>72202441</t>
        </is>
      </c>
      <c r="B1819" s="2" t="inlineStr">
        <is>
          <t>A</t>
        </is>
      </c>
      <c r="C1819" s="2" t="inlineStr">
        <is>
          <t>2023 P10</t>
        </is>
      </c>
      <c r="D1819" s="2" t="inlineStr">
        <is>
          <t>DZ</t>
        </is>
      </c>
      <c r="E1819" s="2" t="inlineStr">
        <is>
          <t>DZ</t>
        </is>
      </c>
      <c r="F1819" s="2" t="inlineStr">
        <is>
          <t>DY</t>
        </is>
      </c>
      <c r="G1819" s="2" t="inlineStr">
        <is>
          <t>DZ</t>
        </is>
      </c>
      <c r="H1819" s="2" t="inlineStr">
        <is>
          <t>DY</t>
        </is>
      </c>
      <c r="I1819" s="2" t="n"/>
      <c r="J1819" s="2" t="inlineStr">
        <is>
          <t>FG</t>
        </is>
      </c>
      <c r="K1819" s="2" t="n">
        <v>0</v>
      </c>
      <c r="L1819" s="2" t="n">
        <v>0.01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0</v>
      </c>
      <c r="R1819" s="2" t="n">
        <v>4.640000000000001</v>
      </c>
      <c r="S1819" s="2" t="n">
        <v>0</v>
      </c>
      <c r="T1819" s="2" t="n">
        <v>0</v>
      </c>
      <c r="U1819" s="2" t="n">
        <v>0</v>
      </c>
      <c r="V1819" s="2" t="n">
        <v>0</v>
      </c>
      <c r="W1819" s="2" t="n">
        <v>0</v>
      </c>
      <c r="X1819" s="2" t="n">
        <v>0</v>
      </c>
      <c r="Y1819" s="2" t="n">
        <v>0</v>
      </c>
      <c r="Z1819" s="2" t="n">
        <v>0</v>
      </c>
      <c r="AA1819" s="2" t="n">
        <v>0</v>
      </c>
      <c r="AB1819" s="2" t="n">
        <v>0</v>
      </c>
      <c r="AC1819" s="2" t="n">
        <v>0</v>
      </c>
      <c r="AD1819" s="2" t="n">
        <v>0</v>
      </c>
      <c r="AE1819" s="2" t="n">
        <v>0</v>
      </c>
      <c r="AF1819" s="2" t="n">
        <v>0</v>
      </c>
      <c r="AG1819" s="2" t="n">
        <v>0</v>
      </c>
      <c r="AH1819" s="2" t="n">
        <v>0</v>
      </c>
    </row>
    <row r="1820">
      <c r="A1820" s="2" t="inlineStr">
        <is>
          <t>72202449</t>
        </is>
      </c>
      <c r="B1820" s="2" t="inlineStr">
        <is>
          <t>A</t>
        </is>
      </c>
      <c r="C1820" s="2" t="inlineStr">
        <is>
          <t>2023 P10</t>
        </is>
      </c>
      <c r="D1820" s="2" t="inlineStr">
        <is>
          <t>DZ</t>
        </is>
      </c>
      <c r="E1820" s="2" t="inlineStr">
        <is>
          <t>DZ</t>
        </is>
      </c>
      <c r="F1820" s="2" t="inlineStr">
        <is>
          <t>DX</t>
        </is>
      </c>
      <c r="G1820" s="2" t="inlineStr">
        <is>
          <t>DY</t>
        </is>
      </c>
      <c r="H1820" s="2" t="inlineStr">
        <is>
          <t>DX</t>
        </is>
      </c>
      <c r="I1820" s="2" t="n"/>
      <c r="J1820" s="2" t="inlineStr">
        <is>
          <t>FG</t>
        </is>
      </c>
      <c r="K1820" s="2" t="n">
        <v>0</v>
      </c>
      <c r="L1820" s="2" t="n">
        <v>1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n">
        <v>29.07</v>
      </c>
      <c r="S1820" s="2" t="n">
        <v>0</v>
      </c>
      <c r="T1820" s="2" t="n">
        <v>0</v>
      </c>
      <c r="U1820" s="2" t="n">
        <v>0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0</v>
      </c>
      <c r="AA1820" s="2" t="n">
        <v>0</v>
      </c>
      <c r="AB1820" s="2" t="n">
        <v>0</v>
      </c>
      <c r="AC1820" s="2" t="n">
        <v>0</v>
      </c>
      <c r="AD1820" s="2" t="n">
        <v>0</v>
      </c>
      <c r="AE1820" s="2" t="n">
        <v>0</v>
      </c>
      <c r="AF1820" s="2" t="n">
        <v>0</v>
      </c>
      <c r="AG1820" s="2" t="n">
        <v>0</v>
      </c>
      <c r="AH1820" s="2" t="n">
        <v>0</v>
      </c>
    </row>
    <row r="1821">
      <c r="A1821" s="2" t="inlineStr">
        <is>
          <t>72202466</t>
        </is>
      </c>
      <c r="B1821" s="2" t="inlineStr">
        <is>
          <t>A</t>
        </is>
      </c>
      <c r="C1821" s="2" t="inlineStr">
        <is>
          <t>2023 P10</t>
        </is>
      </c>
      <c r="D1821" s="2" t="n"/>
      <c r="E1821" s="2" t="n"/>
      <c r="F1821" s="2" t="n"/>
      <c r="G1821" s="2" t="n"/>
      <c r="H1821" s="2" t="n"/>
      <c r="I1821" s="2" t="n"/>
      <c r="J1821" s="2" t="n"/>
      <c r="K1821" s="2" t="n">
        <v>0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0</v>
      </c>
      <c r="Q1821" s="2" t="n">
        <v>0</v>
      </c>
      <c r="R1821" s="2" t="n">
        <v>0</v>
      </c>
      <c r="S1821" s="2" t="n">
        <v>0</v>
      </c>
      <c r="T1821" s="2" t="n">
        <v>20</v>
      </c>
      <c r="U1821" s="2" t="n">
        <v>0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0</v>
      </c>
      <c r="AB1821" s="2" t="n">
        <v>0</v>
      </c>
      <c r="AC1821" s="2" t="n">
        <v>0</v>
      </c>
      <c r="AD1821" s="2" t="n">
        <v>0</v>
      </c>
      <c r="AE1821" s="2" t="n">
        <v>0</v>
      </c>
      <c r="AF1821" s="2" t="n">
        <v>0</v>
      </c>
      <c r="AG1821" s="2" t="n">
        <v>0</v>
      </c>
      <c r="AH1821" s="2" t="n">
        <v>0</v>
      </c>
    </row>
    <row r="1822">
      <c r="A1822" s="2" t="inlineStr">
        <is>
          <t>72202467</t>
        </is>
      </c>
      <c r="B1822" s="2" t="inlineStr">
        <is>
          <t>A</t>
        </is>
      </c>
      <c r="C1822" s="2" t="inlineStr">
        <is>
          <t>2023 P10</t>
        </is>
      </c>
      <c r="D1822" s="2" t="n"/>
      <c r="E1822" s="2" t="n"/>
      <c r="F1822" s="2" t="n"/>
      <c r="G1822" s="2" t="n"/>
      <c r="H1822" s="2" t="n"/>
      <c r="I1822" s="2" t="n"/>
      <c r="J1822" s="2" t="n"/>
      <c r="K1822" s="2" t="n">
        <v>0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1008</v>
      </c>
      <c r="U1822" s="2" t="n">
        <v>0</v>
      </c>
      <c r="V1822" s="2" t="n">
        <v>0</v>
      </c>
      <c r="W1822" s="2" t="n">
        <v>0</v>
      </c>
      <c r="X1822" s="2" t="n">
        <v>0</v>
      </c>
      <c r="Y1822" s="2" t="n">
        <v>0</v>
      </c>
      <c r="Z1822" s="2" t="n">
        <v>0</v>
      </c>
      <c r="AA1822" s="2" t="n">
        <v>0</v>
      </c>
      <c r="AB1822" s="2" t="n">
        <v>0</v>
      </c>
      <c r="AC1822" s="2" t="n">
        <v>0</v>
      </c>
      <c r="AD1822" s="2" t="n">
        <v>0</v>
      </c>
      <c r="AE1822" s="2" t="n">
        <v>0</v>
      </c>
      <c r="AF1822" s="2" t="n">
        <v>0</v>
      </c>
      <c r="AG1822" s="2" t="n">
        <v>0</v>
      </c>
      <c r="AH1822" s="2" t="n">
        <v>0</v>
      </c>
    </row>
    <row r="1823">
      <c r="A1823" s="2" t="inlineStr">
        <is>
          <t>72202468</t>
        </is>
      </c>
      <c r="B1823" s="2" t="inlineStr">
        <is>
          <t>A</t>
        </is>
      </c>
      <c r="C1823" s="2" t="inlineStr">
        <is>
          <t>2023 P10</t>
        </is>
      </c>
      <c r="D1823" s="2" t="inlineStr">
        <is>
          <t>AX</t>
        </is>
      </c>
      <c r="E1823" s="2" t="inlineStr">
        <is>
          <t>AX</t>
        </is>
      </c>
      <c r="F1823" s="2" t="inlineStr">
        <is>
          <t>AX</t>
        </is>
      </c>
      <c r="G1823" s="2" t="inlineStr">
        <is>
          <t>AX</t>
        </is>
      </c>
      <c r="H1823" s="2" t="inlineStr">
        <is>
          <t>AX</t>
        </is>
      </c>
      <c r="I1823" s="2" t="n"/>
      <c r="J1823" s="2" t="inlineStr">
        <is>
          <t>FG</t>
        </is>
      </c>
      <c r="K1823" s="2" t="n">
        <v>0</v>
      </c>
      <c r="L1823" s="2" t="n">
        <v>0.18</v>
      </c>
      <c r="M1823" s="2" t="n">
        <v>0</v>
      </c>
      <c r="N1823" s="2" t="n">
        <v>0</v>
      </c>
      <c r="O1823" s="2" t="n">
        <v>0.58</v>
      </c>
      <c r="P1823" s="2" t="n">
        <v>0</v>
      </c>
      <c r="Q1823" s="2" t="n">
        <v>0</v>
      </c>
      <c r="R1823" s="2" t="n">
        <v>212</v>
      </c>
      <c r="S1823" s="2" t="n">
        <v>0</v>
      </c>
      <c r="T1823" s="2" t="n">
        <v>11956</v>
      </c>
      <c r="U1823" s="2" t="n">
        <v>0</v>
      </c>
      <c r="V1823" s="2" t="n">
        <v>0</v>
      </c>
      <c r="W1823" s="2" t="n">
        <v>0</v>
      </c>
      <c r="X1823" s="2" t="n">
        <v>-1</v>
      </c>
      <c r="Y1823" s="2" t="n">
        <v>0</v>
      </c>
      <c r="Z1823" s="2" t="n">
        <v>-1</v>
      </c>
      <c r="AA1823" s="2" t="n">
        <v>0.01773168283706927</v>
      </c>
      <c r="AB1823" s="2" t="n">
        <v>-0.9822683171629307</v>
      </c>
      <c r="AC1823" s="2" t="n">
        <v>0</v>
      </c>
      <c r="AD1823" s="2" t="n">
        <v>0</v>
      </c>
      <c r="AE1823" s="2" t="n">
        <v>0</v>
      </c>
      <c r="AF1823" s="2" t="n">
        <v>0</v>
      </c>
      <c r="AG1823" s="2" t="n">
        <v>0</v>
      </c>
      <c r="AH1823" s="2" t="n">
        <v>0</v>
      </c>
    </row>
    <row r="1824">
      <c r="A1824" s="2" t="inlineStr">
        <is>
          <t>72202469</t>
        </is>
      </c>
      <c r="B1824" s="2" t="inlineStr">
        <is>
          <t>A</t>
        </is>
      </c>
      <c r="C1824" s="2" t="inlineStr">
        <is>
          <t>2023 P10</t>
        </is>
      </c>
      <c r="D1824" s="2" t="inlineStr">
        <is>
          <t>BX</t>
        </is>
      </c>
      <c r="E1824" s="2" t="inlineStr">
        <is>
          <t>BX</t>
        </is>
      </c>
      <c r="F1824" s="2" t="inlineStr">
        <is>
          <t>BX</t>
        </is>
      </c>
      <c r="G1824" s="2" t="inlineStr">
        <is>
          <t>BX</t>
        </is>
      </c>
      <c r="H1824" s="2" t="inlineStr">
        <is>
          <t>BX</t>
        </is>
      </c>
      <c r="I1824" s="2" t="n"/>
      <c r="J1824" s="2" t="inlineStr">
        <is>
          <t>FG</t>
        </is>
      </c>
      <c r="K1824" s="2" t="n">
        <v>0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14.76</v>
      </c>
      <c r="S1824" s="2" t="n">
        <v>0</v>
      </c>
      <c r="T1824" s="2" t="n">
        <v>1288</v>
      </c>
      <c r="U1824" s="2" t="n">
        <v>0</v>
      </c>
      <c r="V1824" s="2" t="n">
        <v>0</v>
      </c>
      <c r="W1824" s="2" t="n">
        <v>0</v>
      </c>
      <c r="X1824" s="2" t="n">
        <v>-1</v>
      </c>
      <c r="Y1824" s="2" t="n">
        <v>0</v>
      </c>
      <c r="Z1824" s="2" t="n">
        <v>-1</v>
      </c>
      <c r="AA1824" s="2" t="n">
        <v>0.01145962732919259</v>
      </c>
      <c r="AB1824" s="2" t="n">
        <v>-0.9885403726708074</v>
      </c>
      <c r="AC1824" s="2" t="n">
        <v>0</v>
      </c>
      <c r="AD1824" s="2" t="n">
        <v>0</v>
      </c>
      <c r="AE1824" s="2" t="n">
        <v>0</v>
      </c>
      <c r="AF1824" s="2" t="n">
        <v>0</v>
      </c>
      <c r="AG1824" s="2" t="n">
        <v>0</v>
      </c>
      <c r="AH1824" s="2" t="n">
        <v>0</v>
      </c>
    </row>
    <row r="1825">
      <c r="A1825" s="2" t="inlineStr">
        <is>
          <t>72202531</t>
        </is>
      </c>
      <c r="B1825" s="2" t="inlineStr">
        <is>
          <t>A</t>
        </is>
      </c>
      <c r="C1825" s="2" t="inlineStr">
        <is>
          <t>2023 P10</t>
        </is>
      </c>
      <c r="D1825" s="2" t="inlineStr">
        <is>
          <t>CY</t>
        </is>
      </c>
      <c r="E1825" s="2" t="inlineStr">
        <is>
          <t>CY</t>
        </is>
      </c>
      <c r="F1825" s="2" t="inlineStr">
        <is>
          <t>AX</t>
        </is>
      </c>
      <c r="G1825" s="2" t="inlineStr">
        <is>
          <t>BX</t>
        </is>
      </c>
      <c r="H1825" s="2" t="inlineStr">
        <is>
          <t>AX</t>
        </is>
      </c>
      <c r="I1825" s="2" t="n"/>
      <c r="J1825" s="2" t="inlineStr">
        <is>
          <t>FG</t>
        </is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6</v>
      </c>
      <c r="S1825" s="2" t="n">
        <v>0</v>
      </c>
      <c r="T1825" s="2" t="n">
        <v>1320</v>
      </c>
      <c r="U1825" s="2" t="n">
        <v>0</v>
      </c>
      <c r="V1825" s="2" t="n">
        <v>0</v>
      </c>
      <c r="W1825" s="2" t="n">
        <v>0</v>
      </c>
      <c r="X1825" s="2" t="n">
        <v>-1</v>
      </c>
      <c r="Y1825" s="2" t="n">
        <v>0</v>
      </c>
      <c r="Z1825" s="2" t="n">
        <v>-1</v>
      </c>
      <c r="AA1825" s="2" t="n">
        <v>0.004545454545454519</v>
      </c>
      <c r="AB1825" s="2" t="n">
        <v>-0.9954545454545455</v>
      </c>
      <c r="AC1825" s="2" t="n">
        <v>0</v>
      </c>
      <c r="AD1825" s="2" t="n">
        <v>0</v>
      </c>
      <c r="AE1825" s="2" t="n">
        <v>0</v>
      </c>
      <c r="AF1825" s="2" t="n">
        <v>0</v>
      </c>
      <c r="AG1825" s="2" t="n">
        <v>0</v>
      </c>
      <c r="AH1825" s="2" t="n">
        <v>0</v>
      </c>
    </row>
    <row r="1826">
      <c r="A1826" s="2" t="inlineStr">
        <is>
          <t>72202583</t>
        </is>
      </c>
      <c r="B1826" s="2" t="inlineStr">
        <is>
          <t>A</t>
        </is>
      </c>
      <c r="C1826" s="2" t="inlineStr">
        <is>
          <t>2023 P10</t>
        </is>
      </c>
      <c r="D1826" s="2" t="inlineStr">
        <is>
          <t>DZ</t>
        </is>
      </c>
      <c r="E1826" s="2" t="inlineStr">
        <is>
          <t>DZ</t>
        </is>
      </c>
      <c r="F1826" s="2" t="inlineStr">
        <is>
          <t>DY</t>
        </is>
      </c>
      <c r="G1826" s="2" t="inlineStr">
        <is>
          <t>DZ</t>
        </is>
      </c>
      <c r="H1826" s="2" t="inlineStr">
        <is>
          <t>DY</t>
        </is>
      </c>
      <c r="I1826" s="2" t="n"/>
      <c r="J1826" s="2" t="inlineStr">
        <is>
          <t>FG</t>
        </is>
      </c>
      <c r="K1826" s="2" t="n">
        <v>0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1</v>
      </c>
      <c r="S1826" s="2" t="n">
        <v>0</v>
      </c>
      <c r="T1826" s="2" t="n">
        <v>0</v>
      </c>
      <c r="U1826" s="2" t="n">
        <v>0</v>
      </c>
      <c r="V1826" s="2" t="n">
        <v>0</v>
      </c>
      <c r="W1826" s="2" t="n">
        <v>0</v>
      </c>
      <c r="X1826" s="2" t="n">
        <v>0</v>
      </c>
      <c r="Y1826" s="2" t="n">
        <v>0</v>
      </c>
      <c r="Z1826" s="2" t="n">
        <v>0</v>
      </c>
      <c r="AA1826" s="2" t="n">
        <v>0</v>
      </c>
      <c r="AB1826" s="2" t="n">
        <v>0</v>
      </c>
      <c r="AC1826" s="2" t="n">
        <v>0</v>
      </c>
      <c r="AD1826" s="2" t="n">
        <v>0</v>
      </c>
      <c r="AE1826" s="2" t="n">
        <v>0</v>
      </c>
      <c r="AF1826" s="2" t="n">
        <v>0</v>
      </c>
      <c r="AG1826" s="2" t="n">
        <v>0</v>
      </c>
      <c r="AH1826" s="2" t="n">
        <v>0</v>
      </c>
    </row>
    <row r="1827">
      <c r="A1827" s="2" t="inlineStr">
        <is>
          <t>72202597</t>
        </is>
      </c>
      <c r="B1827" s="2" t="inlineStr">
        <is>
          <t>A</t>
        </is>
      </c>
      <c r="C1827" s="2" t="inlineStr">
        <is>
          <t>2023 P10</t>
        </is>
      </c>
      <c r="D1827" s="2" t="inlineStr">
        <is>
          <t>CZ</t>
        </is>
      </c>
      <c r="E1827" s="2" t="inlineStr">
        <is>
          <t>CZ</t>
        </is>
      </c>
      <c r="F1827" s="2" t="inlineStr">
        <is>
          <t>BY</t>
        </is>
      </c>
      <c r="G1827" s="2" t="inlineStr">
        <is>
          <t>BZ</t>
        </is>
      </c>
      <c r="H1827" s="2" t="inlineStr">
        <is>
          <t>BY</t>
        </is>
      </c>
      <c r="I1827" s="2" t="n"/>
      <c r="J1827" s="2" t="inlineStr">
        <is>
          <t>FG</t>
        </is>
      </c>
      <c r="K1827" s="2" t="n">
        <v>0</v>
      </c>
      <c r="L1827" s="2" t="n">
        <v>0.02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15</v>
      </c>
      <c r="S1827" s="2" t="n">
        <v>0</v>
      </c>
      <c r="T1827" s="2" t="n">
        <v>0</v>
      </c>
      <c r="U1827" s="2" t="n">
        <v>0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2" t="n">
        <v>0</v>
      </c>
      <c r="AB1827" s="2" t="n">
        <v>0</v>
      </c>
      <c r="AC1827" s="2" t="n">
        <v>0</v>
      </c>
      <c r="AD1827" s="2" t="n">
        <v>0</v>
      </c>
      <c r="AE1827" s="2" t="n">
        <v>0</v>
      </c>
      <c r="AF1827" s="2" t="n">
        <v>0</v>
      </c>
      <c r="AG1827" s="2" t="n">
        <v>0</v>
      </c>
      <c r="AH1827" s="2" t="n">
        <v>0</v>
      </c>
    </row>
    <row r="1828">
      <c r="A1828" s="2" t="inlineStr">
        <is>
          <t>72202599</t>
        </is>
      </c>
      <c r="B1828" s="2" t="inlineStr">
        <is>
          <t>A</t>
        </is>
      </c>
      <c r="C1828" s="2" t="inlineStr">
        <is>
          <t>2023 P10</t>
        </is>
      </c>
      <c r="D1828" s="2" t="inlineStr">
        <is>
          <t>CZ</t>
        </is>
      </c>
      <c r="E1828" s="2" t="inlineStr">
        <is>
          <t>CZ</t>
        </is>
      </c>
      <c r="F1828" s="2" t="inlineStr">
        <is>
          <t>BZ</t>
        </is>
      </c>
      <c r="G1828" s="2" t="inlineStr">
        <is>
          <t>BZ</t>
        </is>
      </c>
      <c r="H1828" s="2" t="inlineStr">
        <is>
          <t>BZ</t>
        </is>
      </c>
      <c r="I1828" s="2" t="n"/>
      <c r="J1828" s="2" t="inlineStr">
        <is>
          <t>FG</t>
        </is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1</v>
      </c>
      <c r="S1828" s="2" t="n">
        <v>0</v>
      </c>
      <c r="T1828" s="2" t="n">
        <v>300</v>
      </c>
      <c r="U1828" s="2" t="n">
        <v>0</v>
      </c>
      <c r="V1828" s="2" t="n">
        <v>0</v>
      </c>
      <c r="W1828" s="2" t="n">
        <v>0</v>
      </c>
      <c r="X1828" s="2" t="n">
        <v>-1</v>
      </c>
      <c r="Y1828" s="2" t="n">
        <v>0</v>
      </c>
      <c r="Z1828" s="2" t="n">
        <v>-1</v>
      </c>
      <c r="AA1828" s="2" t="n">
        <v>0.003333333333333299</v>
      </c>
      <c r="AB1828" s="2" t="n">
        <v>-0.9966666666666667</v>
      </c>
      <c r="AC1828" s="2" t="n">
        <v>0</v>
      </c>
      <c r="AD1828" s="2" t="n">
        <v>0</v>
      </c>
      <c r="AE1828" s="2" t="n">
        <v>0</v>
      </c>
      <c r="AF1828" s="2" t="n">
        <v>0</v>
      </c>
      <c r="AG1828" s="2" t="n">
        <v>0</v>
      </c>
      <c r="AH1828" s="2" t="n">
        <v>0</v>
      </c>
    </row>
    <row r="1829">
      <c r="A1829" s="2" t="inlineStr">
        <is>
          <t>72202600</t>
        </is>
      </c>
      <c r="B1829" s="2" t="inlineStr">
        <is>
          <t>A</t>
        </is>
      </c>
      <c r="C1829" s="2" t="inlineStr">
        <is>
          <t>2023 P10</t>
        </is>
      </c>
      <c r="D1829" s="2" t="n"/>
      <c r="E1829" s="2" t="n"/>
      <c r="F1829" s="2" t="n"/>
      <c r="G1829" s="2" t="n"/>
      <c r="H1829" s="2" t="n"/>
      <c r="I1829" s="2" t="n"/>
      <c r="J1829" s="2" t="n"/>
      <c r="K1829" s="2" t="n">
        <v>0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90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0</v>
      </c>
      <c r="AB1829" s="2" t="n">
        <v>0</v>
      </c>
      <c r="AC1829" s="2" t="n">
        <v>0</v>
      </c>
      <c r="AD1829" s="2" t="n">
        <v>0</v>
      </c>
      <c r="AE1829" s="2" t="n">
        <v>0</v>
      </c>
      <c r="AF1829" s="2" t="n">
        <v>0</v>
      </c>
      <c r="AG1829" s="2" t="n">
        <v>0</v>
      </c>
      <c r="AH1829" s="2" t="n">
        <v>0</v>
      </c>
    </row>
    <row r="1830">
      <c r="A1830" s="2" t="inlineStr">
        <is>
          <t>72202602</t>
        </is>
      </c>
      <c r="B1830" s="2" t="inlineStr">
        <is>
          <t>A</t>
        </is>
      </c>
      <c r="C1830" s="2" t="inlineStr">
        <is>
          <t>2023 P10</t>
        </is>
      </c>
      <c r="D1830" s="2" t="inlineStr">
        <is>
          <t>CY</t>
        </is>
      </c>
      <c r="E1830" s="2" t="inlineStr">
        <is>
          <t>CY</t>
        </is>
      </c>
      <c r="F1830" s="2" t="inlineStr">
        <is>
          <t>CX</t>
        </is>
      </c>
      <c r="G1830" s="2" t="inlineStr">
        <is>
          <t>CY</t>
        </is>
      </c>
      <c r="H1830" s="2" t="inlineStr">
        <is>
          <t>CX</t>
        </is>
      </c>
      <c r="I1830" s="2" t="n"/>
      <c r="J1830" s="2" t="inlineStr">
        <is>
          <t>FG</t>
        </is>
      </c>
      <c r="K1830" s="2" t="n">
        <v>0</v>
      </c>
      <c r="L1830" s="2" t="n">
        <v>0.05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29.03</v>
      </c>
      <c r="S1830" s="2" t="n">
        <v>0</v>
      </c>
      <c r="T1830" s="2" t="n">
        <v>30</v>
      </c>
      <c r="U1830" s="2" t="n">
        <v>0</v>
      </c>
      <c r="V1830" s="2" t="n">
        <v>0</v>
      </c>
      <c r="W1830" s="2" t="n">
        <v>0</v>
      </c>
      <c r="X1830" s="2" t="n">
        <v>-1</v>
      </c>
      <c r="Y1830" s="2" t="n">
        <v>0</v>
      </c>
      <c r="Z1830" s="2" t="n">
        <v>-1</v>
      </c>
      <c r="AA1830" s="2" t="n">
        <v>0.9676666666666667</v>
      </c>
      <c r="AB1830" s="2" t="n">
        <v>-0.0323333333333333</v>
      </c>
      <c r="AC1830" s="2" t="n">
        <v>0</v>
      </c>
      <c r="AD1830" s="2" t="n">
        <v>0</v>
      </c>
      <c r="AE1830" s="2" t="n">
        <v>0</v>
      </c>
      <c r="AF1830" s="2" t="n">
        <v>0</v>
      </c>
      <c r="AG1830" s="2" t="n">
        <v>0</v>
      </c>
      <c r="AH1830" s="2" t="n">
        <v>0</v>
      </c>
    </row>
    <row r="1831">
      <c r="A1831" s="2" t="inlineStr">
        <is>
          <t>72202603</t>
        </is>
      </c>
      <c r="B1831" s="2" t="inlineStr">
        <is>
          <t>A</t>
        </is>
      </c>
      <c r="C1831" s="2" t="inlineStr">
        <is>
          <t>2023 P10</t>
        </is>
      </c>
      <c r="D1831" s="2" t="inlineStr">
        <is>
          <t>CZ</t>
        </is>
      </c>
      <c r="E1831" s="2" t="inlineStr">
        <is>
          <t>CZ</t>
        </is>
      </c>
      <c r="F1831" s="2" t="inlineStr">
        <is>
          <t>CY</t>
        </is>
      </c>
      <c r="G1831" s="2" t="inlineStr">
        <is>
          <t>CZ</t>
        </is>
      </c>
      <c r="H1831" s="2" t="inlineStr">
        <is>
          <t>CY</t>
        </is>
      </c>
      <c r="I1831" s="2" t="n"/>
      <c r="J1831" s="2" t="inlineStr">
        <is>
          <t>FG</t>
        </is>
      </c>
      <c r="K1831" s="2" t="n">
        <v>0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2.74</v>
      </c>
      <c r="S1831" s="2" t="n">
        <v>0</v>
      </c>
      <c r="T1831" s="2" t="n">
        <v>308</v>
      </c>
      <c r="U1831" s="2" t="n">
        <v>0</v>
      </c>
      <c r="V1831" s="2" t="n">
        <v>0</v>
      </c>
      <c r="W1831" s="2" t="n">
        <v>0</v>
      </c>
      <c r="X1831" s="2" t="n">
        <v>-1</v>
      </c>
      <c r="Y1831" s="2" t="n">
        <v>0</v>
      </c>
      <c r="Z1831" s="2" t="n">
        <v>-1</v>
      </c>
      <c r="AA1831" s="2" t="n">
        <v>0.008896103896103957</v>
      </c>
      <c r="AB1831" s="2" t="n">
        <v>-0.991103896103896</v>
      </c>
      <c r="AC1831" s="2" t="n">
        <v>0</v>
      </c>
      <c r="AD1831" s="2" t="n">
        <v>0</v>
      </c>
      <c r="AE1831" s="2" t="n">
        <v>0</v>
      </c>
      <c r="AF1831" s="2" t="n">
        <v>0</v>
      </c>
      <c r="AG1831" s="2" t="n">
        <v>0</v>
      </c>
      <c r="AH1831" s="2" t="n">
        <v>0</v>
      </c>
    </row>
    <row r="1832">
      <c r="A1832" s="2" t="inlineStr">
        <is>
          <t>72202623</t>
        </is>
      </c>
      <c r="B1832" s="2" t="inlineStr">
        <is>
          <t>A</t>
        </is>
      </c>
      <c r="C1832" s="2" t="inlineStr">
        <is>
          <t>2023 P10</t>
        </is>
      </c>
      <c r="D1832" s="2" t="n"/>
      <c r="E1832" s="2" t="n"/>
      <c r="F1832" s="2" t="n"/>
      <c r="G1832" s="2" t="n"/>
      <c r="H1832" s="2" t="n"/>
      <c r="I1832" s="2" t="n"/>
      <c r="J1832" s="2" t="n"/>
      <c r="K1832" s="2" t="n">
        <v>0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10</v>
      </c>
      <c r="U1832" s="2" t="n">
        <v>0</v>
      </c>
      <c r="V1832" s="2" t="n">
        <v>0</v>
      </c>
      <c r="W1832" s="2" t="n">
        <v>0</v>
      </c>
      <c r="X1832" s="2" t="n">
        <v>0</v>
      </c>
      <c r="Y1832" s="2" t="n">
        <v>0</v>
      </c>
      <c r="Z1832" s="2" t="n">
        <v>0</v>
      </c>
      <c r="AA1832" s="2" t="n">
        <v>0</v>
      </c>
      <c r="AB1832" s="2" t="n">
        <v>0</v>
      </c>
      <c r="AC1832" s="2" t="n">
        <v>0</v>
      </c>
      <c r="AD1832" s="2" t="n">
        <v>0</v>
      </c>
      <c r="AE1832" s="2" t="n">
        <v>0</v>
      </c>
      <c r="AF1832" s="2" t="n">
        <v>0</v>
      </c>
      <c r="AG1832" s="2" t="n">
        <v>0</v>
      </c>
      <c r="AH1832" s="2" t="n">
        <v>0</v>
      </c>
    </row>
    <row r="1833">
      <c r="A1833" s="2" t="inlineStr">
        <is>
          <t>72202624</t>
        </is>
      </c>
      <c r="B1833" s="2" t="inlineStr">
        <is>
          <t>A</t>
        </is>
      </c>
      <c r="C1833" s="2" t="inlineStr">
        <is>
          <t>2023 P10</t>
        </is>
      </c>
      <c r="D1833" s="2" t="inlineStr">
        <is>
          <t>CZ</t>
        </is>
      </c>
      <c r="E1833" s="2" t="inlineStr">
        <is>
          <t>CZ</t>
        </is>
      </c>
      <c r="F1833" s="2" t="inlineStr">
        <is>
          <t>DY</t>
        </is>
      </c>
      <c r="G1833" s="2" t="inlineStr">
        <is>
          <t>CZ</t>
        </is>
      </c>
      <c r="H1833" s="2" t="inlineStr">
        <is>
          <t>DY</t>
        </is>
      </c>
      <c r="I1833" s="2" t="n"/>
      <c r="J1833" s="2" t="inlineStr">
        <is>
          <t>FG</t>
        </is>
      </c>
      <c r="K1833" s="2" t="n">
        <v>0</v>
      </c>
      <c r="L1833" s="2" t="n">
        <v>0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1</v>
      </c>
      <c r="S1833" s="2" t="n">
        <v>0</v>
      </c>
      <c r="T1833" s="2" t="n">
        <v>434</v>
      </c>
      <c r="U1833" s="2" t="n">
        <v>0</v>
      </c>
      <c r="V1833" s="2" t="n">
        <v>0</v>
      </c>
      <c r="W1833" s="2" t="n">
        <v>0</v>
      </c>
      <c r="X1833" s="2" t="n">
        <v>-1</v>
      </c>
      <c r="Y1833" s="2" t="n">
        <v>0</v>
      </c>
      <c r="Z1833" s="2" t="n">
        <v>-1</v>
      </c>
      <c r="AA1833" s="2" t="n">
        <v>0.002304147465437834</v>
      </c>
      <c r="AB1833" s="2" t="n">
        <v>-0.9976958525345622</v>
      </c>
      <c r="AC1833" s="2" t="n">
        <v>0</v>
      </c>
      <c r="AD1833" s="2" t="n">
        <v>0</v>
      </c>
      <c r="AE1833" s="2" t="n">
        <v>0</v>
      </c>
      <c r="AF1833" s="2" t="n">
        <v>0</v>
      </c>
      <c r="AG1833" s="2" t="n">
        <v>0</v>
      </c>
      <c r="AH1833" s="2" t="n">
        <v>0</v>
      </c>
    </row>
    <row r="1834">
      <c r="A1834" s="2" t="inlineStr">
        <is>
          <t>72202625</t>
        </is>
      </c>
      <c r="B1834" s="2" t="inlineStr">
        <is>
          <t>A</t>
        </is>
      </c>
      <c r="C1834" s="2" t="inlineStr">
        <is>
          <t>2023 P10</t>
        </is>
      </c>
      <c r="D1834" s="2" t="inlineStr">
        <is>
          <t>DZ</t>
        </is>
      </c>
      <c r="E1834" s="2" t="inlineStr">
        <is>
          <t>DZ</t>
        </is>
      </c>
      <c r="F1834" s="2" t="inlineStr">
        <is>
          <t>DY</t>
        </is>
      </c>
      <c r="G1834" s="2" t="inlineStr">
        <is>
          <t>DZ</t>
        </is>
      </c>
      <c r="H1834" s="2" t="inlineStr">
        <is>
          <t>DY</t>
        </is>
      </c>
      <c r="I1834" s="2" t="n"/>
      <c r="J1834" s="2" t="inlineStr">
        <is>
          <t>FG</t>
        </is>
      </c>
      <c r="K1834" s="2" t="n">
        <v>0</v>
      </c>
      <c r="L1834" s="2" t="n">
        <v>0.01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3.67</v>
      </c>
      <c r="S1834" s="2" t="n">
        <v>0</v>
      </c>
      <c r="T1834" s="2" t="n">
        <v>216</v>
      </c>
      <c r="U1834" s="2" t="n">
        <v>0</v>
      </c>
      <c r="V1834" s="2" t="n">
        <v>0</v>
      </c>
      <c r="W1834" s="2" t="n">
        <v>0</v>
      </c>
      <c r="X1834" s="2" t="n">
        <v>-1</v>
      </c>
      <c r="Y1834" s="2" t="n">
        <v>0</v>
      </c>
      <c r="Z1834" s="2" t="n">
        <v>-1</v>
      </c>
      <c r="AA1834" s="2" t="n">
        <v>0.0169907407407407</v>
      </c>
      <c r="AB1834" s="2" t="n">
        <v>-0.9830092592592593</v>
      </c>
      <c r="AC1834" s="2" t="n">
        <v>0</v>
      </c>
      <c r="AD1834" s="2" t="n">
        <v>0</v>
      </c>
      <c r="AE1834" s="2" t="n">
        <v>0</v>
      </c>
      <c r="AF1834" s="2" t="n">
        <v>0</v>
      </c>
      <c r="AG1834" s="2" t="n">
        <v>0</v>
      </c>
      <c r="AH1834" s="2" t="n">
        <v>0</v>
      </c>
    </row>
    <row r="1835">
      <c r="A1835" s="2" t="inlineStr">
        <is>
          <t>72202626</t>
        </is>
      </c>
      <c r="B1835" s="2" t="inlineStr">
        <is>
          <t>A</t>
        </is>
      </c>
      <c r="C1835" s="2" t="inlineStr">
        <is>
          <t>2023 P10</t>
        </is>
      </c>
      <c r="D1835" s="2" t="inlineStr">
        <is>
          <t>CY</t>
        </is>
      </c>
      <c r="E1835" s="2" t="inlineStr">
        <is>
          <t>CY</t>
        </is>
      </c>
      <c r="F1835" s="2" t="inlineStr">
        <is>
          <t>DY</t>
        </is>
      </c>
      <c r="G1835" s="2" t="inlineStr">
        <is>
          <t>DZ</t>
        </is>
      </c>
      <c r="H1835" s="2" t="inlineStr">
        <is>
          <t>DY</t>
        </is>
      </c>
      <c r="I1835" s="2" t="n"/>
      <c r="J1835" s="2" t="inlineStr">
        <is>
          <t>FG</t>
        </is>
      </c>
      <c r="K1835" s="2" t="n">
        <v>0</v>
      </c>
      <c r="L1835" s="2" t="n">
        <v>0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146.48</v>
      </c>
      <c r="S1835" s="2" t="n">
        <v>0</v>
      </c>
      <c r="T1835" s="2" t="n">
        <v>468</v>
      </c>
      <c r="U1835" s="2" t="n">
        <v>0</v>
      </c>
      <c r="V1835" s="2" t="n">
        <v>0</v>
      </c>
      <c r="W1835" s="2" t="n">
        <v>0</v>
      </c>
      <c r="X1835" s="2" t="n">
        <v>-1</v>
      </c>
      <c r="Y1835" s="2" t="n">
        <v>0</v>
      </c>
      <c r="Z1835" s="2" t="n">
        <v>-1</v>
      </c>
      <c r="AA1835" s="2" t="n">
        <v>0.312991452991453</v>
      </c>
      <c r="AB1835" s="2" t="n">
        <v>-0.687008547008547</v>
      </c>
      <c r="AC1835" s="2" t="n">
        <v>0</v>
      </c>
      <c r="AD1835" s="2" t="n">
        <v>0</v>
      </c>
      <c r="AE1835" s="2" t="n">
        <v>0</v>
      </c>
      <c r="AF1835" s="2" t="n">
        <v>0</v>
      </c>
      <c r="AG1835" s="2" t="n">
        <v>0</v>
      </c>
      <c r="AH1835" s="2" t="n">
        <v>0</v>
      </c>
    </row>
    <row r="1836">
      <c r="A1836" s="2" t="inlineStr">
        <is>
          <t>72202633</t>
        </is>
      </c>
      <c r="B1836" s="2" t="inlineStr">
        <is>
          <t>A</t>
        </is>
      </c>
      <c r="C1836" s="2" t="inlineStr">
        <is>
          <t>2023 P10</t>
        </is>
      </c>
      <c r="D1836" s="2" t="n"/>
      <c r="E1836" s="2" t="n"/>
      <c r="F1836" s="2" t="n"/>
      <c r="G1836" s="2" t="n"/>
      <c r="H1836" s="2" t="n"/>
      <c r="I1836" s="2" t="n"/>
      <c r="J1836" s="2" t="n"/>
      <c r="K1836" s="2" t="n">
        <v>0</v>
      </c>
      <c r="L1836" s="2" t="n">
        <v>0</v>
      </c>
      <c r="M1836" s="2" t="n">
        <v>0</v>
      </c>
      <c r="N1836" s="2" t="n">
        <v>0</v>
      </c>
      <c r="O1836" s="2" t="n">
        <v>0</v>
      </c>
      <c r="P1836" s="2" t="n">
        <v>0</v>
      </c>
      <c r="Q1836" s="2" t="n">
        <v>0</v>
      </c>
      <c r="R1836" s="2" t="n">
        <v>0</v>
      </c>
      <c r="S1836" s="2" t="n">
        <v>0</v>
      </c>
      <c r="T1836" s="2" t="n">
        <v>124</v>
      </c>
      <c r="U1836" s="2" t="n">
        <v>0</v>
      </c>
      <c r="V1836" s="2" t="n">
        <v>0</v>
      </c>
      <c r="W1836" s="2" t="n">
        <v>0</v>
      </c>
      <c r="X1836" s="2" t="n">
        <v>0</v>
      </c>
      <c r="Y1836" s="2" t="n">
        <v>0</v>
      </c>
      <c r="Z1836" s="2" t="n">
        <v>0</v>
      </c>
      <c r="AA1836" s="2" t="n">
        <v>0</v>
      </c>
      <c r="AB1836" s="2" t="n">
        <v>0</v>
      </c>
      <c r="AC1836" s="2" t="n">
        <v>0</v>
      </c>
      <c r="AD1836" s="2" t="n">
        <v>0</v>
      </c>
      <c r="AE1836" s="2" t="n">
        <v>0</v>
      </c>
      <c r="AF1836" s="2" t="n">
        <v>0</v>
      </c>
      <c r="AG1836" s="2" t="n">
        <v>0</v>
      </c>
      <c r="AH1836" s="2" t="n">
        <v>0</v>
      </c>
    </row>
    <row r="1837">
      <c r="A1837" s="2" t="inlineStr">
        <is>
          <t>72202634</t>
        </is>
      </c>
      <c r="B1837" s="2" t="inlineStr">
        <is>
          <t>A</t>
        </is>
      </c>
      <c r="C1837" s="2" t="inlineStr">
        <is>
          <t>2023 P10</t>
        </is>
      </c>
      <c r="D1837" s="2" t="n"/>
      <c r="E1837" s="2" t="n"/>
      <c r="F1837" s="2" t="n"/>
      <c r="G1837" s="2" t="n"/>
      <c r="H1837" s="2" t="n"/>
      <c r="I1837" s="2" t="n"/>
      <c r="J1837" s="2" t="n"/>
      <c r="K1837" s="2" t="n">
        <v>0</v>
      </c>
      <c r="L1837" s="2" t="n">
        <v>0</v>
      </c>
      <c r="M1837" s="2" t="n">
        <v>0</v>
      </c>
      <c r="N1837" s="2" t="n">
        <v>0</v>
      </c>
      <c r="O1837" s="2" t="n">
        <v>0</v>
      </c>
      <c r="P1837" s="2" t="n">
        <v>0</v>
      </c>
      <c r="Q1837" s="2" t="n">
        <v>0</v>
      </c>
      <c r="R1837" s="2" t="n">
        <v>0</v>
      </c>
      <c r="S1837" s="2" t="n">
        <v>0</v>
      </c>
      <c r="T1837" s="2" t="n">
        <v>16</v>
      </c>
      <c r="U1837" s="2" t="n">
        <v>0</v>
      </c>
      <c r="V1837" s="2" t="n">
        <v>0</v>
      </c>
      <c r="W1837" s="2" t="n">
        <v>0</v>
      </c>
      <c r="X1837" s="2" t="n">
        <v>0</v>
      </c>
      <c r="Y1837" s="2" t="n">
        <v>0</v>
      </c>
      <c r="Z1837" s="2" t="n">
        <v>0</v>
      </c>
      <c r="AA1837" s="2" t="n">
        <v>0</v>
      </c>
      <c r="AB1837" s="2" t="n">
        <v>0</v>
      </c>
      <c r="AC1837" s="2" t="n">
        <v>0</v>
      </c>
      <c r="AD1837" s="2" t="n">
        <v>0</v>
      </c>
      <c r="AE1837" s="2" t="n">
        <v>0</v>
      </c>
      <c r="AF1837" s="2" t="n">
        <v>0</v>
      </c>
      <c r="AG1837" s="2" t="n">
        <v>0</v>
      </c>
      <c r="AH1837" s="2" t="n">
        <v>0</v>
      </c>
    </row>
    <row r="1838">
      <c r="A1838" s="2" t="inlineStr">
        <is>
          <t>72202674</t>
        </is>
      </c>
      <c r="B1838" s="2" t="inlineStr">
        <is>
          <t>A</t>
        </is>
      </c>
      <c r="C1838" s="2" t="inlineStr">
        <is>
          <t>2023 P10</t>
        </is>
      </c>
      <c r="D1838" s="2" t="inlineStr">
        <is>
          <t>CX</t>
        </is>
      </c>
      <c r="E1838" s="2" t="inlineStr">
        <is>
          <t>CX</t>
        </is>
      </c>
      <c r="F1838" s="2" t="inlineStr">
        <is>
          <t>AX</t>
        </is>
      </c>
      <c r="G1838" s="2" t="inlineStr">
        <is>
          <t>BX</t>
        </is>
      </c>
      <c r="H1838" s="2" t="inlineStr">
        <is>
          <t>AX</t>
        </is>
      </c>
      <c r="I1838" s="2" t="n"/>
      <c r="J1838" s="2" t="inlineStr">
        <is>
          <t>FG</t>
        </is>
      </c>
      <c r="K1838" s="2" t="n">
        <v>0</v>
      </c>
      <c r="L1838" s="2" t="n">
        <v>0</v>
      </c>
      <c r="M1838" s="2" t="n">
        <v>0</v>
      </c>
      <c r="N1838" s="2" t="n">
        <v>0</v>
      </c>
      <c r="O1838" s="2" t="n">
        <v>0</v>
      </c>
      <c r="P1838" s="2" t="n">
        <v>0</v>
      </c>
      <c r="Q1838" s="2" t="n">
        <v>0</v>
      </c>
      <c r="R1838" s="2" t="n">
        <v>0.5</v>
      </c>
      <c r="S1838" s="2" t="n">
        <v>0</v>
      </c>
      <c r="T1838" s="2" t="n">
        <v>736</v>
      </c>
      <c r="U1838" s="2" t="n">
        <v>0</v>
      </c>
      <c r="V1838" s="2" t="n">
        <v>0</v>
      </c>
      <c r="W1838" s="2" t="n">
        <v>0</v>
      </c>
      <c r="X1838" s="2" t="n">
        <v>-1</v>
      </c>
      <c r="Y1838" s="2" t="n">
        <v>0</v>
      </c>
      <c r="Z1838" s="2" t="n">
        <v>-1</v>
      </c>
      <c r="AA1838" s="2" t="n">
        <v>0.0006793478260869179</v>
      </c>
      <c r="AB1838" s="2" t="n">
        <v>-0.9993206521739131</v>
      </c>
      <c r="AC1838" s="2" t="n">
        <v>0</v>
      </c>
      <c r="AD1838" s="2" t="n">
        <v>0</v>
      </c>
      <c r="AE1838" s="2" t="n">
        <v>0</v>
      </c>
      <c r="AF1838" s="2" t="n">
        <v>0</v>
      </c>
      <c r="AG1838" s="2" t="n">
        <v>0</v>
      </c>
      <c r="AH1838" s="2" t="n">
        <v>0</v>
      </c>
    </row>
    <row r="1839">
      <c r="A1839" s="2" t="inlineStr">
        <is>
          <t>72202675</t>
        </is>
      </c>
      <c r="B1839" s="2" t="inlineStr">
        <is>
          <t>A</t>
        </is>
      </c>
      <c r="C1839" s="2" t="inlineStr">
        <is>
          <t>2023 P10</t>
        </is>
      </c>
      <c r="D1839" s="2" t="n"/>
      <c r="E1839" s="2" t="n"/>
      <c r="F1839" s="2" t="n"/>
      <c r="G1839" s="2" t="n"/>
      <c r="H1839" s="2" t="n"/>
      <c r="I1839" s="2" t="n"/>
      <c r="J1839" s="2" t="n"/>
      <c r="K1839" s="2" t="n">
        <v>0</v>
      </c>
      <c r="L1839" s="2" t="n">
        <v>0</v>
      </c>
      <c r="M1839" s="2" t="n">
        <v>0</v>
      </c>
      <c r="N1839" s="2" t="n">
        <v>0</v>
      </c>
      <c r="O1839" s="2" t="n">
        <v>0</v>
      </c>
      <c r="P1839" s="2" t="n">
        <v>0</v>
      </c>
      <c r="Q1839" s="2" t="n">
        <v>0</v>
      </c>
      <c r="R1839" s="2" t="n">
        <v>0</v>
      </c>
      <c r="S1839" s="2" t="n">
        <v>0</v>
      </c>
      <c r="T1839" s="2" t="n">
        <v>132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0</v>
      </c>
      <c r="AB1839" s="2" t="n">
        <v>0</v>
      </c>
      <c r="AC1839" s="2" t="n">
        <v>0</v>
      </c>
      <c r="AD1839" s="2" t="n">
        <v>0</v>
      </c>
      <c r="AE1839" s="2" t="n">
        <v>0</v>
      </c>
      <c r="AF1839" s="2" t="n">
        <v>0</v>
      </c>
      <c r="AG1839" s="2" t="n">
        <v>0</v>
      </c>
      <c r="AH1839" s="2" t="n">
        <v>0</v>
      </c>
    </row>
    <row r="1840">
      <c r="A1840" s="2" t="inlineStr">
        <is>
          <t>72202810</t>
        </is>
      </c>
      <c r="B1840" s="2" t="inlineStr">
        <is>
          <t>A</t>
        </is>
      </c>
      <c r="C1840" s="2" t="inlineStr">
        <is>
          <t>2023 P10</t>
        </is>
      </c>
      <c r="D1840" s="2" t="inlineStr">
        <is>
          <t>DZ</t>
        </is>
      </c>
      <c r="E1840" s="2" t="inlineStr">
        <is>
          <t>DZ</t>
        </is>
      </c>
      <c r="F1840" s="2" t="inlineStr">
        <is>
          <t>DX</t>
        </is>
      </c>
      <c r="G1840" s="2" t="inlineStr">
        <is>
          <t>DY</t>
        </is>
      </c>
      <c r="H1840" s="2" t="inlineStr">
        <is>
          <t>DX</t>
        </is>
      </c>
      <c r="I1840" s="2" t="n"/>
      <c r="J1840" s="2" t="inlineStr">
        <is>
          <t>FG</t>
        </is>
      </c>
      <c r="K1840" s="2" t="n">
        <v>0</v>
      </c>
      <c r="L1840" s="2" t="n">
        <v>0</v>
      </c>
      <c r="M1840" s="2" t="n">
        <v>0</v>
      </c>
      <c r="N1840" s="2" t="n">
        <v>0</v>
      </c>
      <c r="O1840" s="2" t="n">
        <v>0</v>
      </c>
      <c r="P1840" s="2" t="n">
        <v>0</v>
      </c>
      <c r="Q1840" s="2" t="n">
        <v>0</v>
      </c>
      <c r="R1840" s="2" t="n">
        <v>7</v>
      </c>
      <c r="S1840" s="2" t="n">
        <v>0</v>
      </c>
      <c r="T1840" s="2" t="n">
        <v>54</v>
      </c>
      <c r="U1840" s="2" t="n">
        <v>0</v>
      </c>
      <c r="V1840" s="2" t="n">
        <v>0</v>
      </c>
      <c r="W1840" s="2" t="n">
        <v>0</v>
      </c>
      <c r="X1840" s="2" t="n">
        <v>-1</v>
      </c>
      <c r="Y1840" s="2" t="n">
        <v>0</v>
      </c>
      <c r="Z1840" s="2" t="n">
        <v>-1</v>
      </c>
      <c r="AA1840" s="2" t="n">
        <v>0.1296296296296297</v>
      </c>
      <c r="AB1840" s="2" t="n">
        <v>-0.8703703703703703</v>
      </c>
      <c r="AC1840" s="2" t="n">
        <v>0</v>
      </c>
      <c r="AD1840" s="2" t="n">
        <v>0</v>
      </c>
      <c r="AE1840" s="2" t="n">
        <v>0</v>
      </c>
      <c r="AF1840" s="2" t="n">
        <v>0</v>
      </c>
      <c r="AG1840" s="2" t="n">
        <v>0</v>
      </c>
      <c r="AH1840" s="2" t="n">
        <v>0</v>
      </c>
    </row>
    <row r="1841">
      <c r="A1841" s="2" t="inlineStr">
        <is>
          <t>72202868</t>
        </is>
      </c>
      <c r="B1841" s="2" t="inlineStr">
        <is>
          <t>A</t>
        </is>
      </c>
      <c r="C1841" s="2" t="inlineStr">
        <is>
          <t>2023 P10</t>
        </is>
      </c>
      <c r="D1841" s="2" t="inlineStr">
        <is>
          <t>BY</t>
        </is>
      </c>
      <c r="E1841" s="2" t="inlineStr">
        <is>
          <t>BY</t>
        </is>
      </c>
      <c r="F1841" s="2" t="inlineStr">
        <is>
          <t>CX</t>
        </is>
      </c>
      <c r="G1841" s="2" t="inlineStr">
        <is>
          <t>CX</t>
        </is>
      </c>
      <c r="H1841" s="2" t="inlineStr">
        <is>
          <t>CX</t>
        </is>
      </c>
      <c r="I1841" s="2" t="n"/>
      <c r="J1841" s="2" t="inlineStr">
        <is>
          <t>FG</t>
        </is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0.08</v>
      </c>
      <c r="S1841" s="2" t="n">
        <v>0</v>
      </c>
      <c r="T1841" s="2" t="n">
        <v>522</v>
      </c>
      <c r="U1841" s="2" t="n">
        <v>0</v>
      </c>
      <c r="V1841" s="2" t="n">
        <v>0</v>
      </c>
      <c r="W1841" s="2" t="n">
        <v>0</v>
      </c>
      <c r="X1841" s="2" t="n">
        <v>-1</v>
      </c>
      <c r="Y1841" s="2" t="n">
        <v>0</v>
      </c>
      <c r="Z1841" s="2" t="n">
        <v>-1</v>
      </c>
      <c r="AA1841" s="2" t="n">
        <v>0.0001532567049808975</v>
      </c>
      <c r="AB1841" s="2" t="n">
        <v>-0.9998467432950191</v>
      </c>
      <c r="AC1841" s="2" t="n">
        <v>0</v>
      </c>
      <c r="AD1841" s="2" t="n">
        <v>0</v>
      </c>
      <c r="AE1841" s="2" t="n">
        <v>0</v>
      </c>
      <c r="AF1841" s="2" t="n">
        <v>0</v>
      </c>
      <c r="AG1841" s="2" t="n">
        <v>0</v>
      </c>
      <c r="AH1841" s="2" t="n">
        <v>0</v>
      </c>
    </row>
    <row r="1842">
      <c r="A1842" s="2" t="inlineStr">
        <is>
          <t>72202893</t>
        </is>
      </c>
      <c r="B1842" s="2" t="inlineStr">
        <is>
          <t>A</t>
        </is>
      </c>
      <c r="C1842" s="2" t="inlineStr">
        <is>
          <t>2023 P10</t>
        </is>
      </c>
      <c r="D1842" s="2" t="inlineStr">
        <is>
          <t>DZ</t>
        </is>
      </c>
      <c r="E1842" s="2" t="inlineStr">
        <is>
          <t>DZ</t>
        </is>
      </c>
      <c r="F1842" s="2" t="inlineStr">
        <is>
          <t>CX</t>
        </is>
      </c>
      <c r="G1842" s="2" t="inlineStr">
        <is>
          <t>CZ</t>
        </is>
      </c>
      <c r="H1842" s="2" t="inlineStr">
        <is>
          <t>CX</t>
        </is>
      </c>
      <c r="I1842" s="2" t="n"/>
      <c r="J1842" s="2" t="inlineStr">
        <is>
          <t>FG</t>
        </is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33.72</v>
      </c>
      <c r="S1842" s="2" t="n">
        <v>0</v>
      </c>
      <c r="T1842" s="2" t="n">
        <v>0</v>
      </c>
      <c r="U1842" s="2" t="n">
        <v>0</v>
      </c>
      <c r="V1842" s="2" t="n">
        <v>0</v>
      </c>
      <c r="W1842" s="2" t="n">
        <v>0</v>
      </c>
      <c r="X1842" s="2" t="n">
        <v>0</v>
      </c>
      <c r="Y1842" s="2" t="n">
        <v>0</v>
      </c>
      <c r="Z1842" s="2" t="n">
        <v>0</v>
      </c>
      <c r="AA1842" s="2" t="n">
        <v>0</v>
      </c>
      <c r="AB1842" s="2" t="n">
        <v>0</v>
      </c>
      <c r="AC1842" s="2" t="n">
        <v>0</v>
      </c>
      <c r="AD1842" s="2" t="n">
        <v>0</v>
      </c>
      <c r="AE1842" s="2" t="n">
        <v>0</v>
      </c>
      <c r="AF1842" s="2" t="n">
        <v>0</v>
      </c>
      <c r="AG1842" s="2" t="n">
        <v>0</v>
      </c>
      <c r="AH1842" s="2" t="n">
        <v>0</v>
      </c>
    </row>
    <row r="1843">
      <c r="A1843" s="2" t="inlineStr">
        <is>
          <t>72202894</t>
        </is>
      </c>
      <c r="B1843" s="2" t="inlineStr">
        <is>
          <t>A</t>
        </is>
      </c>
      <c r="C1843" s="2" t="inlineStr">
        <is>
          <t>2023 P10</t>
        </is>
      </c>
      <c r="D1843" s="2" t="inlineStr">
        <is>
          <t>DZ</t>
        </is>
      </c>
      <c r="E1843" s="2" t="inlineStr">
        <is>
          <t>DZ</t>
        </is>
      </c>
      <c r="F1843" s="2" t="inlineStr">
        <is>
          <t>DX</t>
        </is>
      </c>
      <c r="G1843" s="2" t="inlineStr">
        <is>
          <t>DY</t>
        </is>
      </c>
      <c r="H1843" s="2" t="inlineStr">
        <is>
          <t>DX</t>
        </is>
      </c>
      <c r="I1843" s="2" t="n"/>
      <c r="J1843" s="2" t="inlineStr">
        <is>
          <t>FG</t>
        </is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73</v>
      </c>
      <c r="S1843" s="2" t="n">
        <v>0</v>
      </c>
      <c r="T1843" s="2" t="n">
        <v>0</v>
      </c>
      <c r="U1843" s="2" t="n">
        <v>0</v>
      </c>
      <c r="V1843" s="2" t="n">
        <v>0</v>
      </c>
      <c r="W1843" s="2" t="n">
        <v>0</v>
      </c>
      <c r="X1843" s="2" t="n">
        <v>0</v>
      </c>
      <c r="Y1843" s="2" t="n">
        <v>0</v>
      </c>
      <c r="Z1843" s="2" t="n">
        <v>0</v>
      </c>
      <c r="AA1843" s="2" t="n">
        <v>0</v>
      </c>
      <c r="AB1843" s="2" t="n">
        <v>0</v>
      </c>
      <c r="AC1843" s="2" t="n">
        <v>0</v>
      </c>
      <c r="AD1843" s="2" t="n">
        <v>0</v>
      </c>
      <c r="AE1843" s="2" t="n">
        <v>0</v>
      </c>
      <c r="AF1843" s="2" t="n">
        <v>0</v>
      </c>
      <c r="AG1843" s="2" t="n">
        <v>0</v>
      </c>
      <c r="AH1843" s="2" t="n">
        <v>0</v>
      </c>
    </row>
    <row r="1844">
      <c r="A1844" s="2" t="inlineStr">
        <is>
          <t>72202895</t>
        </is>
      </c>
      <c r="B1844" s="2" t="inlineStr">
        <is>
          <t>A</t>
        </is>
      </c>
      <c r="C1844" s="2" t="inlineStr">
        <is>
          <t>2023 P10</t>
        </is>
      </c>
      <c r="D1844" s="2" t="inlineStr">
        <is>
          <t>CY</t>
        </is>
      </c>
      <c r="E1844" s="2" t="inlineStr">
        <is>
          <t>CY</t>
        </is>
      </c>
      <c r="F1844" s="2" t="inlineStr">
        <is>
          <t>CX</t>
        </is>
      </c>
      <c r="G1844" s="2" t="inlineStr">
        <is>
          <t>DY</t>
        </is>
      </c>
      <c r="H1844" s="2" t="inlineStr">
        <is>
          <t>CX</t>
        </is>
      </c>
      <c r="I1844" s="2" t="n"/>
      <c r="J1844" s="2" t="inlineStr">
        <is>
          <t>FG</t>
        </is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3</v>
      </c>
      <c r="S1844" s="2" t="n">
        <v>0</v>
      </c>
      <c r="T1844" s="2" t="n">
        <v>0</v>
      </c>
      <c r="U1844" s="2" t="n">
        <v>0</v>
      </c>
      <c r="V1844" s="2" t="n">
        <v>0</v>
      </c>
      <c r="W1844" s="2" t="n">
        <v>0</v>
      </c>
      <c r="X1844" s="2" t="n">
        <v>0</v>
      </c>
      <c r="Y1844" s="2" t="n">
        <v>0</v>
      </c>
      <c r="Z1844" s="2" t="n">
        <v>0</v>
      </c>
      <c r="AA1844" s="2" t="n">
        <v>0</v>
      </c>
      <c r="AB1844" s="2" t="n">
        <v>0</v>
      </c>
      <c r="AC1844" s="2" t="n">
        <v>0</v>
      </c>
      <c r="AD1844" s="2" t="n">
        <v>0</v>
      </c>
      <c r="AE1844" s="2" t="n">
        <v>0</v>
      </c>
      <c r="AF1844" s="2" t="n">
        <v>0</v>
      </c>
      <c r="AG1844" s="2" t="n">
        <v>0</v>
      </c>
      <c r="AH1844" s="2" t="n">
        <v>0</v>
      </c>
    </row>
    <row r="1845">
      <c r="A1845" s="2" t="inlineStr">
        <is>
          <t>72202896</t>
        </is>
      </c>
      <c r="B1845" s="2" t="inlineStr">
        <is>
          <t>A</t>
        </is>
      </c>
      <c r="C1845" s="2" t="inlineStr">
        <is>
          <t>2023 P10</t>
        </is>
      </c>
      <c r="D1845" s="2" t="inlineStr">
        <is>
          <t>DZ</t>
        </is>
      </c>
      <c r="E1845" s="2" t="inlineStr">
        <is>
          <t>DZ</t>
        </is>
      </c>
      <c r="F1845" s="2" t="inlineStr">
        <is>
          <t>DX</t>
        </is>
      </c>
      <c r="G1845" s="2" t="inlineStr">
        <is>
          <t>DZ</t>
        </is>
      </c>
      <c r="H1845" s="2" t="inlineStr">
        <is>
          <t>DX</t>
        </is>
      </c>
      <c r="I1845" s="2" t="n"/>
      <c r="J1845" s="2" t="inlineStr">
        <is>
          <t>FG</t>
        </is>
      </c>
      <c r="K1845" s="2" t="n">
        <v>0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0</v>
      </c>
      <c r="Q1845" s="2" t="n">
        <v>0</v>
      </c>
      <c r="R1845" s="2" t="n">
        <v>1.07</v>
      </c>
      <c r="S1845" s="2" t="n">
        <v>0</v>
      </c>
      <c r="T1845" s="2" t="n">
        <v>48</v>
      </c>
      <c r="U1845" s="2" t="n">
        <v>0</v>
      </c>
      <c r="V1845" s="2" t="n">
        <v>0</v>
      </c>
      <c r="W1845" s="2" t="n">
        <v>0</v>
      </c>
      <c r="X1845" s="2" t="n">
        <v>-1</v>
      </c>
      <c r="Y1845" s="2" t="n">
        <v>0</v>
      </c>
      <c r="Z1845" s="2" t="n">
        <v>-1</v>
      </c>
      <c r="AA1845" s="2" t="n">
        <v>0.02229166666666671</v>
      </c>
      <c r="AB1845" s="2" t="n">
        <v>-0.9777083333333333</v>
      </c>
      <c r="AC1845" s="2" t="n">
        <v>0</v>
      </c>
      <c r="AD1845" s="2" t="n">
        <v>0</v>
      </c>
      <c r="AE1845" s="2" t="n">
        <v>0</v>
      </c>
      <c r="AF1845" s="2" t="n">
        <v>0</v>
      </c>
      <c r="AG1845" s="2" t="n">
        <v>0</v>
      </c>
      <c r="AH1845" s="2" t="n">
        <v>0</v>
      </c>
    </row>
    <row r="1846">
      <c r="A1846" s="2" t="inlineStr">
        <is>
          <t>72202897</t>
        </is>
      </c>
      <c r="B1846" s="2" t="inlineStr">
        <is>
          <t>A</t>
        </is>
      </c>
      <c r="C1846" s="2" t="inlineStr">
        <is>
          <t>2023 P10</t>
        </is>
      </c>
      <c r="D1846" s="2" t="inlineStr">
        <is>
          <t>CY</t>
        </is>
      </c>
      <c r="E1846" s="2" t="inlineStr">
        <is>
          <t>CY</t>
        </is>
      </c>
      <c r="F1846" s="2" t="inlineStr">
        <is>
          <t>CX</t>
        </is>
      </c>
      <c r="G1846" s="2" t="inlineStr">
        <is>
          <t>DY</t>
        </is>
      </c>
      <c r="H1846" s="2" t="inlineStr">
        <is>
          <t>CX</t>
        </is>
      </c>
      <c r="I1846" s="2" t="n"/>
      <c r="J1846" s="2" t="inlineStr">
        <is>
          <t>FG</t>
        </is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0</v>
      </c>
      <c r="Q1846" s="2" t="n">
        <v>0</v>
      </c>
      <c r="R1846" s="2" t="n">
        <v>12</v>
      </c>
      <c r="S1846" s="2" t="n">
        <v>0</v>
      </c>
      <c r="T1846" s="2" t="n">
        <v>684</v>
      </c>
      <c r="U1846" s="2" t="n">
        <v>0</v>
      </c>
      <c r="V1846" s="2" t="n">
        <v>0</v>
      </c>
      <c r="W1846" s="2" t="n">
        <v>0</v>
      </c>
      <c r="X1846" s="2" t="n">
        <v>-1</v>
      </c>
      <c r="Y1846" s="2" t="n">
        <v>0</v>
      </c>
      <c r="Z1846" s="2" t="n">
        <v>-1</v>
      </c>
      <c r="AA1846" s="2" t="n">
        <v>0.01754385964912286</v>
      </c>
      <c r="AB1846" s="2" t="n">
        <v>-0.9824561403508771</v>
      </c>
      <c r="AC1846" s="2" t="n">
        <v>0</v>
      </c>
      <c r="AD1846" s="2" t="n">
        <v>0</v>
      </c>
      <c r="AE1846" s="2" t="n">
        <v>0</v>
      </c>
      <c r="AF1846" s="2" t="n">
        <v>0</v>
      </c>
      <c r="AG1846" s="2" t="n">
        <v>0</v>
      </c>
      <c r="AH1846" s="2" t="n">
        <v>0</v>
      </c>
    </row>
    <row r="1847">
      <c r="A1847" s="2" t="inlineStr">
        <is>
          <t>72202900</t>
        </is>
      </c>
      <c r="B1847" s="2" t="inlineStr">
        <is>
          <t>A</t>
        </is>
      </c>
      <c r="C1847" s="2" t="inlineStr">
        <is>
          <t>2023 P10</t>
        </is>
      </c>
      <c r="D1847" s="2" t="n"/>
      <c r="E1847" s="2" t="n"/>
      <c r="F1847" s="2" t="n"/>
      <c r="G1847" s="2" t="n"/>
      <c r="H1847" s="2" t="n"/>
      <c r="I1847" s="2" t="n"/>
      <c r="J1847" s="2" t="n"/>
      <c r="K1847" s="2" t="n">
        <v>0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  <c r="S1847" s="2" t="n">
        <v>0</v>
      </c>
      <c r="T1847" s="2" t="n">
        <v>80</v>
      </c>
      <c r="U1847" s="2" t="n">
        <v>0</v>
      </c>
      <c r="V1847" s="2" t="n">
        <v>0</v>
      </c>
      <c r="W1847" s="2" t="n">
        <v>0</v>
      </c>
      <c r="X1847" s="2" t="n">
        <v>0</v>
      </c>
      <c r="Y1847" s="2" t="n">
        <v>0</v>
      </c>
      <c r="Z1847" s="2" t="n">
        <v>0</v>
      </c>
      <c r="AA1847" s="2" t="n">
        <v>0</v>
      </c>
      <c r="AB1847" s="2" t="n">
        <v>0</v>
      </c>
      <c r="AC1847" s="2" t="n">
        <v>0</v>
      </c>
      <c r="AD1847" s="2" t="n">
        <v>0</v>
      </c>
      <c r="AE1847" s="2" t="n">
        <v>0</v>
      </c>
      <c r="AF1847" s="2" t="n">
        <v>0</v>
      </c>
      <c r="AG1847" s="2" t="n">
        <v>0</v>
      </c>
      <c r="AH1847" s="2" t="n">
        <v>0</v>
      </c>
    </row>
    <row r="1848">
      <c r="A1848" s="2" t="inlineStr">
        <is>
          <t>72202901</t>
        </is>
      </c>
      <c r="B1848" s="2" t="inlineStr">
        <is>
          <t>A</t>
        </is>
      </c>
      <c r="C1848" s="2" t="inlineStr">
        <is>
          <t>2023 P10</t>
        </is>
      </c>
      <c r="D1848" s="2" t="inlineStr">
        <is>
          <t>CY</t>
        </is>
      </c>
      <c r="E1848" s="2" t="inlineStr">
        <is>
          <t>CY</t>
        </is>
      </c>
      <c r="F1848" s="2" t="inlineStr">
        <is>
          <t>AX</t>
        </is>
      </c>
      <c r="G1848" s="2" t="inlineStr">
        <is>
          <t>AX</t>
        </is>
      </c>
      <c r="H1848" s="2" t="inlineStr">
        <is>
          <t>AX</t>
        </is>
      </c>
      <c r="I1848" s="2" t="n"/>
      <c r="J1848" s="2" t="inlineStr">
        <is>
          <t>FG</t>
        </is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23</v>
      </c>
      <c r="S1848" s="2" t="n">
        <v>0</v>
      </c>
      <c r="T1848" s="2" t="n">
        <v>360</v>
      </c>
      <c r="U1848" s="2" t="n">
        <v>0</v>
      </c>
      <c r="V1848" s="2" t="n">
        <v>0</v>
      </c>
      <c r="W1848" s="2" t="n">
        <v>0</v>
      </c>
      <c r="X1848" s="2" t="n">
        <v>-1</v>
      </c>
      <c r="Y1848" s="2" t="n">
        <v>0</v>
      </c>
      <c r="Z1848" s="2" t="n">
        <v>-1</v>
      </c>
      <c r="AA1848" s="2" t="n">
        <v>0.06388888888888888</v>
      </c>
      <c r="AB1848" s="2" t="n">
        <v>-0.9361111111111111</v>
      </c>
      <c r="AC1848" s="2" t="n">
        <v>0</v>
      </c>
      <c r="AD1848" s="2" t="n">
        <v>0</v>
      </c>
      <c r="AE1848" s="2" t="n">
        <v>0</v>
      </c>
      <c r="AF1848" s="2" t="n">
        <v>0</v>
      </c>
      <c r="AG1848" s="2" t="n">
        <v>0</v>
      </c>
      <c r="AH1848" s="2" t="n">
        <v>0</v>
      </c>
    </row>
    <row r="1849">
      <c r="A1849" s="2" t="inlineStr">
        <is>
          <t>72202902</t>
        </is>
      </c>
      <c r="B1849" s="2" t="inlineStr">
        <is>
          <t>A</t>
        </is>
      </c>
      <c r="C1849" s="2" t="inlineStr">
        <is>
          <t>2023 P10</t>
        </is>
      </c>
      <c r="D1849" s="2" t="inlineStr">
        <is>
          <t>BY</t>
        </is>
      </c>
      <c r="E1849" s="2" t="inlineStr">
        <is>
          <t>BY</t>
        </is>
      </c>
      <c r="F1849" s="2" t="inlineStr">
        <is>
          <t>BX</t>
        </is>
      </c>
      <c r="G1849" s="2" t="inlineStr">
        <is>
          <t>BY</t>
        </is>
      </c>
      <c r="H1849" s="2" t="inlineStr">
        <is>
          <t>BX</t>
        </is>
      </c>
      <c r="I1849" s="2" t="n"/>
      <c r="J1849" s="2" t="inlineStr">
        <is>
          <t>FG</t>
        </is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34</v>
      </c>
      <c r="S1849" s="2" t="n">
        <v>0</v>
      </c>
      <c r="T1849" s="2" t="n">
        <v>864</v>
      </c>
      <c r="U1849" s="2" t="n">
        <v>0</v>
      </c>
      <c r="V1849" s="2" t="n">
        <v>0</v>
      </c>
      <c r="W1849" s="2" t="n">
        <v>0</v>
      </c>
      <c r="X1849" s="2" t="n">
        <v>-1</v>
      </c>
      <c r="Y1849" s="2" t="n">
        <v>0</v>
      </c>
      <c r="Z1849" s="2" t="n">
        <v>-1</v>
      </c>
      <c r="AA1849" s="2" t="n">
        <v>0.03935185185185186</v>
      </c>
      <c r="AB1849" s="2" t="n">
        <v>-0.9606481481481481</v>
      </c>
      <c r="AC1849" s="2" t="n">
        <v>0</v>
      </c>
      <c r="AD1849" s="2" t="n">
        <v>0</v>
      </c>
      <c r="AE1849" s="2" t="n">
        <v>0</v>
      </c>
      <c r="AF1849" s="2" t="n">
        <v>0</v>
      </c>
      <c r="AG1849" s="2" t="n">
        <v>0</v>
      </c>
      <c r="AH1849" s="2" t="n">
        <v>0</v>
      </c>
    </row>
    <row r="1850">
      <c r="A1850" s="2" t="inlineStr">
        <is>
          <t>72202990</t>
        </is>
      </c>
      <c r="B1850" s="2" t="inlineStr">
        <is>
          <t>A</t>
        </is>
      </c>
      <c r="C1850" s="2" t="inlineStr">
        <is>
          <t>2023 P10</t>
        </is>
      </c>
      <c r="D1850" s="2" t="inlineStr">
        <is>
          <t>BX</t>
        </is>
      </c>
      <c r="E1850" s="2" t="inlineStr">
        <is>
          <t>BX</t>
        </is>
      </c>
      <c r="F1850" s="2" t="inlineStr">
        <is>
          <t>CX</t>
        </is>
      </c>
      <c r="G1850" s="2" t="inlineStr">
        <is>
          <t>CX</t>
        </is>
      </c>
      <c r="H1850" s="2" t="inlineStr">
        <is>
          <t>CX</t>
        </is>
      </c>
      <c r="I1850" s="2" t="n"/>
      <c r="J1850" s="2" t="inlineStr">
        <is>
          <t>FG</t>
        </is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6</v>
      </c>
      <c r="S1850" s="2" t="n">
        <v>0</v>
      </c>
      <c r="T1850" s="2" t="n">
        <v>1144</v>
      </c>
      <c r="U1850" s="2" t="n">
        <v>0</v>
      </c>
      <c r="V1850" s="2" t="n">
        <v>0</v>
      </c>
      <c r="W1850" s="2" t="n">
        <v>0</v>
      </c>
      <c r="X1850" s="2" t="n">
        <v>-1</v>
      </c>
      <c r="Y1850" s="2" t="n">
        <v>0</v>
      </c>
      <c r="Z1850" s="2" t="n">
        <v>-1</v>
      </c>
      <c r="AA1850" s="2" t="n">
        <v>0.005244755244755206</v>
      </c>
      <c r="AB1850" s="2" t="n">
        <v>-0.9947552447552448</v>
      </c>
      <c r="AC1850" s="2" t="n">
        <v>0</v>
      </c>
      <c r="AD1850" s="2" t="n">
        <v>0</v>
      </c>
      <c r="AE1850" s="2" t="n">
        <v>0</v>
      </c>
      <c r="AF1850" s="2" t="n">
        <v>0</v>
      </c>
      <c r="AG1850" s="2" t="n">
        <v>0</v>
      </c>
      <c r="AH1850" s="2" t="n">
        <v>0</v>
      </c>
    </row>
    <row r="1851">
      <c r="A1851" s="2" t="inlineStr">
        <is>
          <t>72202992</t>
        </is>
      </c>
      <c r="B1851" s="2" t="inlineStr">
        <is>
          <t>A</t>
        </is>
      </c>
      <c r="C1851" s="2" t="inlineStr">
        <is>
          <t>2023 P10</t>
        </is>
      </c>
      <c r="D1851" s="2" t="n"/>
      <c r="E1851" s="2" t="n"/>
      <c r="F1851" s="2" t="n"/>
      <c r="G1851" s="2" t="n"/>
      <c r="H1851" s="2" t="n"/>
      <c r="I1851" s="2" t="n"/>
      <c r="J1851" s="2" t="n"/>
      <c r="K1851" s="2" t="n">
        <v>0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264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0</v>
      </c>
      <c r="AB1851" s="2" t="n">
        <v>0</v>
      </c>
      <c r="AC1851" s="2" t="n">
        <v>0</v>
      </c>
      <c r="AD1851" s="2" t="n">
        <v>0</v>
      </c>
      <c r="AE1851" s="2" t="n">
        <v>0</v>
      </c>
      <c r="AF1851" s="2" t="n">
        <v>0</v>
      </c>
      <c r="AG1851" s="2" t="n">
        <v>0</v>
      </c>
      <c r="AH1851" s="2" t="n">
        <v>0</v>
      </c>
    </row>
    <row r="1852">
      <c r="A1852" s="2" t="inlineStr">
        <is>
          <t>72203013</t>
        </is>
      </c>
      <c r="B1852" s="2" t="inlineStr">
        <is>
          <t>A</t>
        </is>
      </c>
      <c r="C1852" s="2" t="inlineStr">
        <is>
          <t>2023 P10</t>
        </is>
      </c>
      <c r="D1852" s="2" t="inlineStr">
        <is>
          <t>BX</t>
        </is>
      </c>
      <c r="E1852" s="2" t="inlineStr">
        <is>
          <t>BX</t>
        </is>
      </c>
      <c r="F1852" s="2" t="inlineStr">
        <is>
          <t>AX</t>
        </is>
      </c>
      <c r="G1852" s="2" t="inlineStr">
        <is>
          <t>AX</t>
        </is>
      </c>
      <c r="H1852" s="2" t="inlineStr">
        <is>
          <t>AX</t>
        </is>
      </c>
      <c r="I1852" s="2" t="n"/>
      <c r="J1852" s="2" t="inlineStr">
        <is>
          <t>FG</t>
        </is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3.37</v>
      </c>
      <c r="S1852" s="2" t="n">
        <v>0</v>
      </c>
      <c r="T1852" s="2" t="n">
        <v>800</v>
      </c>
      <c r="U1852" s="2" t="n">
        <v>0</v>
      </c>
      <c r="V1852" s="2" t="n">
        <v>0</v>
      </c>
      <c r="W1852" s="2" t="n">
        <v>0</v>
      </c>
      <c r="X1852" s="2" t="n">
        <v>-1</v>
      </c>
      <c r="Y1852" s="2" t="n">
        <v>0</v>
      </c>
      <c r="Z1852" s="2" t="n">
        <v>-1</v>
      </c>
      <c r="AA1852" s="2" t="n">
        <v>0.004212499999999952</v>
      </c>
      <c r="AB1852" s="2" t="n">
        <v>-0.9957875</v>
      </c>
      <c r="AC1852" s="2" t="n">
        <v>0</v>
      </c>
      <c r="AD1852" s="2" t="n">
        <v>0</v>
      </c>
      <c r="AE1852" s="2" t="n">
        <v>0</v>
      </c>
      <c r="AF1852" s="2" t="n">
        <v>0</v>
      </c>
      <c r="AG1852" s="2" t="n">
        <v>0</v>
      </c>
      <c r="AH1852" s="2" t="n">
        <v>0</v>
      </c>
    </row>
    <row r="1853">
      <c r="A1853" s="2" t="inlineStr">
        <is>
          <t>72203238</t>
        </is>
      </c>
      <c r="B1853" s="2" t="inlineStr">
        <is>
          <t>A</t>
        </is>
      </c>
      <c r="C1853" s="2" t="inlineStr">
        <is>
          <t>2023 P10</t>
        </is>
      </c>
      <c r="D1853" s="2" t="inlineStr">
        <is>
          <t>DZ</t>
        </is>
      </c>
      <c r="E1853" s="2" t="inlineStr">
        <is>
          <t>DZ</t>
        </is>
      </c>
      <c r="F1853" s="2" t="inlineStr">
        <is>
          <t>CX</t>
        </is>
      </c>
      <c r="G1853" s="2" t="inlineStr">
        <is>
          <t>DY</t>
        </is>
      </c>
      <c r="H1853" s="2" t="inlineStr">
        <is>
          <t>CX</t>
        </is>
      </c>
      <c r="I1853" s="2" t="n"/>
      <c r="J1853" s="2" t="inlineStr">
        <is>
          <t>FG</t>
        </is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30</v>
      </c>
      <c r="S1853" s="2" t="n">
        <v>0</v>
      </c>
      <c r="T1853" s="2" t="n">
        <v>0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0</v>
      </c>
      <c r="AB1853" s="2" t="n">
        <v>0</v>
      </c>
      <c r="AC1853" s="2" t="n">
        <v>0</v>
      </c>
      <c r="AD1853" s="2" t="n">
        <v>0</v>
      </c>
      <c r="AE1853" s="2" t="n">
        <v>0</v>
      </c>
      <c r="AF1853" s="2" t="n">
        <v>0</v>
      </c>
      <c r="AG1853" s="2" t="n">
        <v>0</v>
      </c>
      <c r="AH1853" s="2" t="n">
        <v>0</v>
      </c>
    </row>
    <row r="1854">
      <c r="A1854" s="2" t="inlineStr">
        <is>
          <t>72203299</t>
        </is>
      </c>
      <c r="B1854" s="2" t="inlineStr">
        <is>
          <t>A</t>
        </is>
      </c>
      <c r="C1854" s="2" t="inlineStr">
        <is>
          <t>2023 P10</t>
        </is>
      </c>
      <c r="D1854" s="2" t="n"/>
      <c r="E1854" s="2" t="n"/>
      <c r="F1854" s="2" t="n"/>
      <c r="G1854" s="2" t="n"/>
      <c r="H1854" s="2" t="n"/>
      <c r="I1854" s="2" t="n"/>
      <c r="J1854" s="2" t="n"/>
      <c r="K1854" s="2" t="n">
        <v>0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20</v>
      </c>
      <c r="U1854" s="2" t="n">
        <v>0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  <c r="AA1854" s="2" t="n">
        <v>0</v>
      </c>
      <c r="AB1854" s="2" t="n">
        <v>0</v>
      </c>
      <c r="AC1854" s="2" t="n">
        <v>0</v>
      </c>
      <c r="AD1854" s="2" t="n">
        <v>0</v>
      </c>
      <c r="AE1854" s="2" t="n">
        <v>0</v>
      </c>
      <c r="AF1854" s="2" t="n">
        <v>0</v>
      </c>
      <c r="AG1854" s="2" t="n">
        <v>0</v>
      </c>
      <c r="AH1854" s="2" t="n">
        <v>0</v>
      </c>
    </row>
    <row r="1855">
      <c r="A1855" s="2" t="inlineStr">
        <is>
          <t>72203300</t>
        </is>
      </c>
      <c r="B1855" s="2" t="inlineStr">
        <is>
          <t>A</t>
        </is>
      </c>
      <c r="C1855" s="2" t="inlineStr">
        <is>
          <t>2023 P10</t>
        </is>
      </c>
      <c r="D1855" s="2" t="n"/>
      <c r="E1855" s="2" t="n"/>
      <c r="F1855" s="2" t="n"/>
      <c r="G1855" s="2" t="n"/>
      <c r="H1855" s="2" t="n"/>
      <c r="I1855" s="2" t="n"/>
      <c r="J1855" s="2" t="n"/>
      <c r="K1855" s="2" t="n">
        <v>0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22</v>
      </c>
      <c r="U1855" s="2" t="n">
        <v>0</v>
      </c>
      <c r="V1855" s="2" t="n">
        <v>0</v>
      </c>
      <c r="W1855" s="2" t="n">
        <v>0</v>
      </c>
      <c r="X1855" s="2" t="n">
        <v>0</v>
      </c>
      <c r="Y1855" s="2" t="n">
        <v>0</v>
      </c>
      <c r="Z1855" s="2" t="n">
        <v>0</v>
      </c>
      <c r="AA1855" s="2" t="n">
        <v>0</v>
      </c>
      <c r="AB1855" s="2" t="n">
        <v>0</v>
      </c>
      <c r="AC1855" s="2" t="n">
        <v>0</v>
      </c>
      <c r="AD1855" s="2" t="n">
        <v>0</v>
      </c>
      <c r="AE1855" s="2" t="n">
        <v>0</v>
      </c>
      <c r="AF1855" s="2" t="n">
        <v>0</v>
      </c>
      <c r="AG1855" s="2" t="n">
        <v>0</v>
      </c>
      <c r="AH1855" s="2" t="n">
        <v>0</v>
      </c>
    </row>
    <row r="1856">
      <c r="A1856" s="2" t="inlineStr">
        <is>
          <t>72203301</t>
        </is>
      </c>
      <c r="B1856" s="2" t="inlineStr">
        <is>
          <t>A</t>
        </is>
      </c>
      <c r="C1856" s="2" t="inlineStr">
        <is>
          <t>2023 P10</t>
        </is>
      </c>
      <c r="D1856" s="2" t="n"/>
      <c r="E1856" s="2" t="n"/>
      <c r="F1856" s="2" t="n"/>
      <c r="G1856" s="2" t="n"/>
      <c r="H1856" s="2" t="n"/>
      <c r="I1856" s="2" t="n"/>
      <c r="J1856" s="2" t="n"/>
      <c r="K1856" s="2" t="n">
        <v>0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16</v>
      </c>
      <c r="U1856" s="2" t="n">
        <v>0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  <c r="AA1856" s="2" t="n">
        <v>0</v>
      </c>
      <c r="AB1856" s="2" t="n">
        <v>0</v>
      </c>
      <c r="AC1856" s="2" t="n">
        <v>0</v>
      </c>
      <c r="AD1856" s="2" t="n">
        <v>0</v>
      </c>
      <c r="AE1856" s="2" t="n">
        <v>0</v>
      </c>
      <c r="AF1856" s="2" t="n">
        <v>0</v>
      </c>
      <c r="AG1856" s="2" t="n">
        <v>0</v>
      </c>
      <c r="AH1856" s="2" t="n">
        <v>0</v>
      </c>
    </row>
    <row r="1857">
      <c r="A1857" s="2" t="inlineStr">
        <is>
          <t>72203331</t>
        </is>
      </c>
      <c r="B1857" s="2" t="inlineStr">
        <is>
          <t>A</t>
        </is>
      </c>
      <c r="C1857" s="2" t="inlineStr">
        <is>
          <t>2023 P10</t>
        </is>
      </c>
      <c r="D1857" s="2" t="inlineStr">
        <is>
          <t>CY</t>
        </is>
      </c>
      <c r="E1857" s="2" t="inlineStr">
        <is>
          <t>CY</t>
        </is>
      </c>
      <c r="F1857" s="2" t="inlineStr">
        <is>
          <t>CX</t>
        </is>
      </c>
      <c r="G1857" s="2" t="inlineStr">
        <is>
          <t>CX</t>
        </is>
      </c>
      <c r="H1857" s="2" t="inlineStr">
        <is>
          <t>CX</t>
        </is>
      </c>
      <c r="I1857" s="2" t="n"/>
      <c r="J1857" s="2" t="inlineStr">
        <is>
          <t>FG</t>
        </is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3.15</v>
      </c>
      <c r="S1857" s="2" t="n">
        <v>0</v>
      </c>
      <c r="T1857" s="2" t="n">
        <v>322</v>
      </c>
      <c r="U1857" s="2" t="n">
        <v>0</v>
      </c>
      <c r="V1857" s="2" t="n">
        <v>0</v>
      </c>
      <c r="W1857" s="2" t="n">
        <v>0</v>
      </c>
      <c r="X1857" s="2" t="n">
        <v>-1</v>
      </c>
      <c r="Y1857" s="2" t="n">
        <v>0</v>
      </c>
      <c r="Z1857" s="2" t="n">
        <v>-1</v>
      </c>
      <c r="AA1857" s="2" t="n">
        <v>0.009782608695652062</v>
      </c>
      <c r="AB1857" s="2" t="n">
        <v>-0.9902173913043479</v>
      </c>
      <c r="AC1857" s="2" t="n">
        <v>0</v>
      </c>
      <c r="AD1857" s="2" t="n">
        <v>0</v>
      </c>
      <c r="AE1857" s="2" t="n">
        <v>0</v>
      </c>
      <c r="AF1857" s="2" t="n">
        <v>0</v>
      </c>
      <c r="AG1857" s="2" t="n">
        <v>0</v>
      </c>
      <c r="AH1857" s="2" t="n">
        <v>0</v>
      </c>
    </row>
    <row r="1858">
      <c r="A1858" s="2" t="inlineStr">
        <is>
          <t>72203378</t>
        </is>
      </c>
      <c r="B1858" s="2" t="inlineStr">
        <is>
          <t>A</t>
        </is>
      </c>
      <c r="C1858" s="2" t="inlineStr">
        <is>
          <t>2023 P10</t>
        </is>
      </c>
      <c r="D1858" s="2" t="inlineStr">
        <is>
          <t>CZ</t>
        </is>
      </c>
      <c r="E1858" s="2" t="inlineStr">
        <is>
          <t>CZ</t>
        </is>
      </c>
      <c r="F1858" s="2" t="inlineStr">
        <is>
          <t>BX</t>
        </is>
      </c>
      <c r="G1858" s="2" t="inlineStr">
        <is>
          <t>AX</t>
        </is>
      </c>
      <c r="H1858" s="2" t="inlineStr">
        <is>
          <t>BX</t>
        </is>
      </c>
      <c r="I1858" s="2" t="n"/>
      <c r="J1858" s="2" t="inlineStr">
        <is>
          <t>FG</t>
        </is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2</v>
      </c>
      <c r="S1858" s="2" t="n">
        <v>0</v>
      </c>
      <c r="T1858" s="2" t="n">
        <v>0</v>
      </c>
      <c r="U1858" s="2" t="n">
        <v>0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0</v>
      </c>
      <c r="AA1858" s="2" t="n">
        <v>0</v>
      </c>
      <c r="AB1858" s="2" t="n">
        <v>0</v>
      </c>
      <c r="AC1858" s="2" t="n">
        <v>0</v>
      </c>
      <c r="AD1858" s="2" t="n">
        <v>0</v>
      </c>
      <c r="AE1858" s="2" t="n">
        <v>0</v>
      </c>
      <c r="AF1858" s="2" t="n">
        <v>0</v>
      </c>
      <c r="AG1858" s="2" t="n">
        <v>0</v>
      </c>
      <c r="AH1858" s="2" t="n">
        <v>0</v>
      </c>
    </row>
    <row r="1859">
      <c r="A1859" s="2" t="inlineStr">
        <is>
          <t>72203379</t>
        </is>
      </c>
      <c r="B1859" s="2" t="inlineStr">
        <is>
          <t>A</t>
        </is>
      </c>
      <c r="C1859" s="2" t="inlineStr">
        <is>
          <t>2023 P10</t>
        </is>
      </c>
      <c r="D1859" s="2" t="inlineStr">
        <is>
          <t>BX</t>
        </is>
      </c>
      <c r="E1859" s="2" t="inlineStr">
        <is>
          <t>BX</t>
        </is>
      </c>
      <c r="F1859" s="2" t="inlineStr">
        <is>
          <t>BX</t>
        </is>
      </c>
      <c r="G1859" s="2" t="inlineStr">
        <is>
          <t>BY</t>
        </is>
      </c>
      <c r="H1859" s="2" t="inlineStr">
        <is>
          <t>BX</t>
        </is>
      </c>
      <c r="I1859" s="2" t="n"/>
      <c r="J1859" s="2" t="inlineStr">
        <is>
          <t>FG</t>
        </is>
      </c>
      <c r="K1859" s="2" t="n">
        <v>0</v>
      </c>
      <c r="L1859" s="2" t="n">
        <v>0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4</v>
      </c>
      <c r="S1859" s="2" t="n">
        <v>0</v>
      </c>
      <c r="T1859" s="2" t="n">
        <v>1854</v>
      </c>
      <c r="U1859" s="2" t="n">
        <v>0</v>
      </c>
      <c r="V1859" s="2" t="n">
        <v>0</v>
      </c>
      <c r="W1859" s="2" t="n">
        <v>0</v>
      </c>
      <c r="X1859" s="2" t="n">
        <v>-1</v>
      </c>
      <c r="Y1859" s="2" t="n">
        <v>0</v>
      </c>
      <c r="Z1859" s="2" t="n">
        <v>-1</v>
      </c>
      <c r="AA1859" s="2" t="n">
        <v>0.002157497303128419</v>
      </c>
      <c r="AB1859" s="2" t="n">
        <v>-0.9978425026968716</v>
      </c>
      <c r="AC1859" s="2" t="n">
        <v>0</v>
      </c>
      <c r="AD1859" s="2" t="n">
        <v>0</v>
      </c>
      <c r="AE1859" s="2" t="n">
        <v>0</v>
      </c>
      <c r="AF1859" s="2" t="n">
        <v>0</v>
      </c>
      <c r="AG1859" s="2" t="n">
        <v>0</v>
      </c>
      <c r="AH1859" s="2" t="n">
        <v>0</v>
      </c>
    </row>
    <row r="1860">
      <c r="A1860" s="2" t="inlineStr">
        <is>
          <t>72203380</t>
        </is>
      </c>
      <c r="B1860" s="2" t="inlineStr">
        <is>
          <t>A</t>
        </is>
      </c>
      <c r="C1860" s="2" t="inlineStr">
        <is>
          <t>2023 P10</t>
        </is>
      </c>
      <c r="D1860" s="2" t="inlineStr">
        <is>
          <t>BX</t>
        </is>
      </c>
      <c r="E1860" s="2" t="inlineStr">
        <is>
          <t>BX</t>
        </is>
      </c>
      <c r="F1860" s="2" t="inlineStr">
        <is>
          <t>BX</t>
        </is>
      </c>
      <c r="G1860" s="2" t="inlineStr">
        <is>
          <t>BY</t>
        </is>
      </c>
      <c r="H1860" s="2" t="inlineStr">
        <is>
          <t>BX</t>
        </is>
      </c>
      <c r="I1860" s="2" t="n"/>
      <c r="J1860" s="2" t="inlineStr">
        <is>
          <t>FG</t>
        </is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 t="n">
        <v>16</v>
      </c>
      <c r="S1860" s="2" t="n">
        <v>0</v>
      </c>
      <c r="T1860" s="2" t="n">
        <v>996</v>
      </c>
      <c r="U1860" s="2" t="n">
        <v>0</v>
      </c>
      <c r="V1860" s="2" t="n">
        <v>0</v>
      </c>
      <c r="W1860" s="2" t="n">
        <v>0</v>
      </c>
      <c r="X1860" s="2" t="n">
        <v>-1</v>
      </c>
      <c r="Y1860" s="2" t="n">
        <v>0</v>
      </c>
      <c r="Z1860" s="2" t="n">
        <v>-1</v>
      </c>
      <c r="AA1860" s="2" t="n">
        <v>0.01606425702811243</v>
      </c>
      <c r="AB1860" s="2" t="n">
        <v>-0.9839357429718876</v>
      </c>
      <c r="AC1860" s="2" t="n">
        <v>0</v>
      </c>
      <c r="AD1860" s="2" t="n">
        <v>0</v>
      </c>
      <c r="AE1860" s="2" t="n">
        <v>0</v>
      </c>
      <c r="AF1860" s="2" t="n">
        <v>0</v>
      </c>
      <c r="AG1860" s="2" t="n">
        <v>0</v>
      </c>
      <c r="AH1860" s="2" t="n">
        <v>0</v>
      </c>
    </row>
    <row r="1861">
      <c r="A1861" s="2" t="inlineStr">
        <is>
          <t>72203521</t>
        </is>
      </c>
      <c r="B1861" s="2" t="inlineStr">
        <is>
          <t>A</t>
        </is>
      </c>
      <c r="C1861" s="2" t="inlineStr">
        <is>
          <t>2023 P10</t>
        </is>
      </c>
      <c r="D1861" s="2" t="inlineStr">
        <is>
          <t>CY</t>
        </is>
      </c>
      <c r="E1861" s="2" t="inlineStr">
        <is>
          <t>CY</t>
        </is>
      </c>
      <c r="F1861" s="2" t="inlineStr">
        <is>
          <t>BX</t>
        </is>
      </c>
      <c r="G1861" s="2" t="inlineStr">
        <is>
          <t>BX</t>
        </is>
      </c>
      <c r="H1861" s="2" t="inlineStr">
        <is>
          <t>BX</t>
        </is>
      </c>
      <c r="I1861" s="2" t="n"/>
      <c r="J1861" s="2" t="inlineStr">
        <is>
          <t>FG</t>
        </is>
      </c>
      <c r="K1861" s="2" t="n">
        <v>0</v>
      </c>
      <c r="L1861" s="2" t="n">
        <v>0</v>
      </c>
      <c r="M1861" s="2" t="n">
        <v>0</v>
      </c>
      <c r="N1861" s="2" t="n">
        <v>0</v>
      </c>
      <c r="O1861" s="2" t="n">
        <v>0</v>
      </c>
      <c r="P1861" s="2" t="n">
        <v>0</v>
      </c>
      <c r="Q1861" s="2" t="n">
        <v>0</v>
      </c>
      <c r="R1861" s="2" t="n">
        <v>17</v>
      </c>
      <c r="S1861" s="2" t="n">
        <v>0</v>
      </c>
      <c r="T1861" s="2" t="n">
        <v>120</v>
      </c>
      <c r="U1861" s="2" t="n">
        <v>0</v>
      </c>
      <c r="V1861" s="2" t="n">
        <v>0</v>
      </c>
      <c r="W1861" s="2" t="n">
        <v>0</v>
      </c>
      <c r="X1861" s="2" t="n">
        <v>-1</v>
      </c>
      <c r="Y1861" s="2" t="n">
        <v>0</v>
      </c>
      <c r="Z1861" s="2" t="n">
        <v>-1</v>
      </c>
      <c r="AA1861" s="2" t="n">
        <v>0.1416666666666667</v>
      </c>
      <c r="AB1861" s="2" t="n">
        <v>-0.8583333333333333</v>
      </c>
      <c r="AC1861" s="2" t="n">
        <v>0</v>
      </c>
      <c r="AD1861" s="2" t="n">
        <v>0</v>
      </c>
      <c r="AE1861" s="2" t="n">
        <v>0</v>
      </c>
      <c r="AF1861" s="2" t="n">
        <v>0</v>
      </c>
      <c r="AG1861" s="2" t="n">
        <v>0</v>
      </c>
      <c r="AH1861" s="2" t="n">
        <v>0</v>
      </c>
    </row>
    <row r="1862">
      <c r="A1862" s="2" t="inlineStr">
        <is>
          <t>72203523</t>
        </is>
      </c>
      <c r="B1862" s="2" t="inlineStr">
        <is>
          <t>A</t>
        </is>
      </c>
      <c r="C1862" s="2" t="inlineStr">
        <is>
          <t>2023 P10</t>
        </is>
      </c>
      <c r="D1862" s="2" t="inlineStr">
        <is>
          <t>CZ</t>
        </is>
      </c>
      <c r="E1862" s="2" t="inlineStr">
        <is>
          <t>CZ</t>
        </is>
      </c>
      <c r="F1862" s="2" t="inlineStr">
        <is>
          <t>BX</t>
        </is>
      </c>
      <c r="G1862" s="2" t="inlineStr">
        <is>
          <t>BX</t>
        </is>
      </c>
      <c r="H1862" s="2" t="inlineStr">
        <is>
          <t>BX</t>
        </is>
      </c>
      <c r="I1862" s="2" t="n"/>
      <c r="J1862" s="2" t="inlineStr">
        <is>
          <t>FG</t>
        </is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n">
        <v>0</v>
      </c>
      <c r="P1862" s="2" t="n">
        <v>0</v>
      </c>
      <c r="Q1862" s="2" t="n">
        <v>0</v>
      </c>
      <c r="R1862" s="2" t="n">
        <v>179.96</v>
      </c>
      <c r="S1862" s="2" t="n">
        <v>0</v>
      </c>
      <c r="T1862" s="2" t="n">
        <v>96</v>
      </c>
      <c r="U1862" s="2" t="n">
        <v>0</v>
      </c>
      <c r="V1862" s="2" t="n">
        <v>0</v>
      </c>
      <c r="W1862" s="2" t="n">
        <v>0</v>
      </c>
      <c r="X1862" s="2" t="n">
        <v>-1</v>
      </c>
      <c r="Y1862" s="2" t="n">
        <v>0</v>
      </c>
      <c r="Z1862" s="2" t="n">
        <v>-1</v>
      </c>
      <c r="AA1862" s="2" t="n">
        <v>0.1254166666666666</v>
      </c>
      <c r="AB1862" s="2" t="n">
        <v>0.8745833333333334</v>
      </c>
      <c r="AC1862" s="2" t="n">
        <v>0</v>
      </c>
      <c r="AD1862" s="2" t="n">
        <v>0</v>
      </c>
      <c r="AE1862" s="2" t="n">
        <v>0</v>
      </c>
      <c r="AF1862" s="2" t="n">
        <v>0</v>
      </c>
      <c r="AG1862" s="2" t="n">
        <v>0</v>
      </c>
      <c r="AH1862" s="2" t="n">
        <v>0</v>
      </c>
    </row>
    <row r="1863">
      <c r="A1863" s="2" t="inlineStr">
        <is>
          <t>72203625</t>
        </is>
      </c>
      <c r="B1863" s="2" t="inlineStr">
        <is>
          <t>A</t>
        </is>
      </c>
      <c r="C1863" s="2" t="inlineStr">
        <is>
          <t>2023 P10</t>
        </is>
      </c>
      <c r="D1863" s="2" t="inlineStr">
        <is>
          <t>DZ</t>
        </is>
      </c>
      <c r="E1863" s="2" t="inlineStr">
        <is>
          <t>DZ</t>
        </is>
      </c>
      <c r="F1863" s="2" t="inlineStr">
        <is>
          <t>DY</t>
        </is>
      </c>
      <c r="G1863" s="2" t="inlineStr">
        <is>
          <t>DZ</t>
        </is>
      </c>
      <c r="H1863" s="2" t="inlineStr">
        <is>
          <t>DY</t>
        </is>
      </c>
      <c r="I1863" s="2" t="n"/>
      <c r="J1863" s="2" t="inlineStr">
        <is>
          <t>FG</t>
        </is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n">
        <v>0</v>
      </c>
      <c r="P1863" s="2" t="n">
        <v>0</v>
      </c>
      <c r="Q1863" s="2" t="n">
        <v>0</v>
      </c>
      <c r="R1863" s="2" t="n">
        <v>3</v>
      </c>
      <c r="S1863" s="2" t="n">
        <v>0</v>
      </c>
      <c r="T1863" s="2" t="n">
        <v>0</v>
      </c>
      <c r="U1863" s="2" t="n">
        <v>0</v>
      </c>
      <c r="V1863" s="2" t="n">
        <v>0</v>
      </c>
      <c r="W1863" s="2" t="n">
        <v>0</v>
      </c>
      <c r="X1863" s="2" t="n">
        <v>0</v>
      </c>
      <c r="Y1863" s="2" t="n">
        <v>0</v>
      </c>
      <c r="Z1863" s="2" t="n">
        <v>0</v>
      </c>
      <c r="AA1863" s="2" t="n">
        <v>0</v>
      </c>
      <c r="AB1863" s="2" t="n">
        <v>0</v>
      </c>
      <c r="AC1863" s="2" t="n">
        <v>0</v>
      </c>
      <c r="AD1863" s="2" t="n">
        <v>0</v>
      </c>
      <c r="AE1863" s="2" t="n">
        <v>0</v>
      </c>
      <c r="AF1863" s="2" t="n">
        <v>0</v>
      </c>
      <c r="AG1863" s="2" t="n">
        <v>0</v>
      </c>
      <c r="AH1863" s="2" t="n">
        <v>0</v>
      </c>
    </row>
    <row r="1864">
      <c r="A1864" s="2" t="inlineStr">
        <is>
          <t>72203697</t>
        </is>
      </c>
      <c r="B1864" s="2" t="inlineStr">
        <is>
          <t>A</t>
        </is>
      </c>
      <c r="C1864" s="2" t="inlineStr">
        <is>
          <t>2023 P10</t>
        </is>
      </c>
      <c r="D1864" s="2" t="inlineStr">
        <is>
          <t>BX</t>
        </is>
      </c>
      <c r="E1864" s="2" t="inlineStr">
        <is>
          <t>BX</t>
        </is>
      </c>
      <c r="F1864" s="2" t="inlineStr">
        <is>
          <t>BX</t>
        </is>
      </c>
      <c r="G1864" s="2" t="inlineStr">
        <is>
          <t>CX</t>
        </is>
      </c>
      <c r="H1864" s="2" t="inlineStr">
        <is>
          <t>BX</t>
        </is>
      </c>
      <c r="I1864" s="2" t="n"/>
      <c r="J1864" s="2" t="inlineStr">
        <is>
          <t>FG</t>
        </is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n">
        <v>0</v>
      </c>
      <c r="P1864" s="2" t="n">
        <v>0</v>
      </c>
      <c r="Q1864" s="2" t="n">
        <v>0</v>
      </c>
      <c r="R1864" s="2" t="n">
        <v>2</v>
      </c>
      <c r="S1864" s="2" t="n">
        <v>0</v>
      </c>
      <c r="T1864" s="2" t="n">
        <v>816</v>
      </c>
      <c r="U1864" s="2" t="n">
        <v>0</v>
      </c>
      <c r="V1864" s="2" t="n">
        <v>0</v>
      </c>
      <c r="W1864" s="2" t="n">
        <v>0</v>
      </c>
      <c r="X1864" s="2" t="n">
        <v>-1</v>
      </c>
      <c r="Y1864" s="2" t="n">
        <v>0</v>
      </c>
      <c r="Z1864" s="2" t="n">
        <v>-1</v>
      </c>
      <c r="AA1864" s="2" t="n">
        <v>0.002450980392156854</v>
      </c>
      <c r="AB1864" s="2" t="n">
        <v>-0.9975490196078431</v>
      </c>
      <c r="AC1864" s="2" t="n">
        <v>0</v>
      </c>
      <c r="AD1864" s="2" t="n">
        <v>0</v>
      </c>
      <c r="AE1864" s="2" t="n">
        <v>0</v>
      </c>
      <c r="AF1864" s="2" t="n">
        <v>0</v>
      </c>
      <c r="AG1864" s="2" t="n">
        <v>0</v>
      </c>
      <c r="AH1864" s="2" t="n">
        <v>0</v>
      </c>
    </row>
    <row r="1865">
      <c r="A1865" s="2" t="inlineStr">
        <is>
          <t>72203704</t>
        </is>
      </c>
      <c r="B1865" s="2" t="inlineStr">
        <is>
          <t>A</t>
        </is>
      </c>
      <c r="C1865" s="2" t="inlineStr">
        <is>
          <t>2023 P10</t>
        </is>
      </c>
      <c r="D1865" s="2" t="inlineStr">
        <is>
          <t>CZ</t>
        </is>
      </c>
      <c r="E1865" s="2" t="inlineStr">
        <is>
          <t>CZ</t>
        </is>
      </c>
      <c r="F1865" s="2" t="inlineStr">
        <is>
          <t>BX</t>
        </is>
      </c>
      <c r="G1865" s="2" t="inlineStr">
        <is>
          <t>BX</t>
        </is>
      </c>
      <c r="H1865" s="2" t="inlineStr">
        <is>
          <t>BX</t>
        </is>
      </c>
      <c r="I1865" s="2" t="n"/>
      <c r="J1865" s="2" t="inlineStr">
        <is>
          <t>FG</t>
        </is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n">
        <v>0</v>
      </c>
      <c r="P1865" s="2" t="n">
        <v>0</v>
      </c>
      <c r="Q1865" s="2" t="n">
        <v>0</v>
      </c>
      <c r="R1865" s="2" t="n">
        <v>7</v>
      </c>
      <c r="S1865" s="2" t="n">
        <v>0</v>
      </c>
      <c r="T1865" s="2" t="n">
        <v>80</v>
      </c>
      <c r="U1865" s="2" t="n">
        <v>0</v>
      </c>
      <c r="V1865" s="2" t="n">
        <v>0</v>
      </c>
      <c r="W1865" s="2" t="n">
        <v>0</v>
      </c>
      <c r="X1865" s="2" t="n">
        <v>-1</v>
      </c>
      <c r="Y1865" s="2" t="n">
        <v>0</v>
      </c>
      <c r="Z1865" s="2" t="n">
        <v>-1</v>
      </c>
      <c r="AA1865" s="2" t="n">
        <v>0.08750000000000002</v>
      </c>
      <c r="AB1865" s="2" t="n">
        <v>-0.9125</v>
      </c>
      <c r="AC1865" s="2" t="n">
        <v>0</v>
      </c>
      <c r="AD1865" s="2" t="n">
        <v>0</v>
      </c>
      <c r="AE1865" s="2" t="n">
        <v>0</v>
      </c>
      <c r="AF1865" s="2" t="n">
        <v>0</v>
      </c>
      <c r="AG1865" s="2" t="n">
        <v>0</v>
      </c>
      <c r="AH1865" s="2" t="n">
        <v>0</v>
      </c>
    </row>
    <row r="1866">
      <c r="A1866" s="2" t="inlineStr">
        <is>
          <t>72203705</t>
        </is>
      </c>
      <c r="B1866" s="2" t="inlineStr">
        <is>
          <t>A</t>
        </is>
      </c>
      <c r="C1866" s="2" t="inlineStr">
        <is>
          <t>2023 P10</t>
        </is>
      </c>
      <c r="D1866" s="2" t="inlineStr">
        <is>
          <t>CY</t>
        </is>
      </c>
      <c r="E1866" s="2" t="inlineStr">
        <is>
          <t>CY</t>
        </is>
      </c>
      <c r="F1866" s="2" t="inlineStr">
        <is>
          <t>BX</t>
        </is>
      </c>
      <c r="G1866" s="2" t="inlineStr">
        <is>
          <t>CX</t>
        </is>
      </c>
      <c r="H1866" s="2" t="inlineStr">
        <is>
          <t>BX</t>
        </is>
      </c>
      <c r="I1866" s="2" t="n"/>
      <c r="J1866" s="2" t="inlineStr">
        <is>
          <t>FG</t>
        </is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1</v>
      </c>
      <c r="S1866" s="2" t="n">
        <v>0</v>
      </c>
      <c r="T1866" s="2" t="n">
        <v>92</v>
      </c>
      <c r="U1866" s="2" t="n">
        <v>0</v>
      </c>
      <c r="V1866" s="2" t="n">
        <v>0</v>
      </c>
      <c r="W1866" s="2" t="n">
        <v>0</v>
      </c>
      <c r="X1866" s="2" t="n">
        <v>-1</v>
      </c>
      <c r="Y1866" s="2" t="n">
        <v>0</v>
      </c>
      <c r="Z1866" s="2" t="n">
        <v>-1</v>
      </c>
      <c r="AA1866" s="2" t="n">
        <v>0.01086956521739135</v>
      </c>
      <c r="AB1866" s="2" t="n">
        <v>-0.9891304347826086</v>
      </c>
      <c r="AC1866" s="2" t="n">
        <v>0</v>
      </c>
      <c r="AD1866" s="2" t="n">
        <v>0</v>
      </c>
      <c r="AE1866" s="2" t="n">
        <v>0</v>
      </c>
      <c r="AF1866" s="2" t="n">
        <v>0</v>
      </c>
      <c r="AG1866" s="2" t="n">
        <v>0</v>
      </c>
      <c r="AH1866" s="2" t="n">
        <v>0</v>
      </c>
    </row>
    <row r="1867">
      <c r="A1867" s="2" t="inlineStr">
        <is>
          <t>72203706</t>
        </is>
      </c>
      <c r="B1867" s="2" t="inlineStr">
        <is>
          <t>A</t>
        </is>
      </c>
      <c r="C1867" s="2" t="inlineStr">
        <is>
          <t>2023 P10</t>
        </is>
      </c>
      <c r="D1867" s="2" t="n"/>
      <c r="E1867" s="2" t="n"/>
      <c r="F1867" s="2" t="n"/>
      <c r="G1867" s="2" t="n"/>
      <c r="H1867" s="2" t="n"/>
      <c r="I1867" s="2" t="n"/>
      <c r="J1867" s="2" t="n"/>
      <c r="K1867" s="2" t="n">
        <v>0</v>
      </c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0</v>
      </c>
      <c r="Q1867" s="2" t="n">
        <v>0</v>
      </c>
      <c r="R1867" s="2" t="n">
        <v>0</v>
      </c>
      <c r="S1867" s="2" t="n">
        <v>0</v>
      </c>
      <c r="T1867" s="2" t="n">
        <v>2362</v>
      </c>
      <c r="U1867" s="2" t="n">
        <v>0</v>
      </c>
      <c r="V1867" s="2" t="n">
        <v>0</v>
      </c>
      <c r="W1867" s="2" t="n">
        <v>0</v>
      </c>
      <c r="X1867" s="2" t="n">
        <v>0</v>
      </c>
      <c r="Y1867" s="2" t="n">
        <v>0</v>
      </c>
      <c r="Z1867" s="2" t="n">
        <v>0</v>
      </c>
      <c r="AA1867" s="2" t="n">
        <v>0</v>
      </c>
      <c r="AB1867" s="2" t="n">
        <v>0</v>
      </c>
      <c r="AC1867" s="2" t="n">
        <v>0</v>
      </c>
      <c r="AD1867" s="2" t="n">
        <v>0</v>
      </c>
      <c r="AE1867" s="2" t="n">
        <v>0</v>
      </c>
      <c r="AF1867" s="2" t="n">
        <v>0</v>
      </c>
      <c r="AG1867" s="2" t="n">
        <v>0</v>
      </c>
      <c r="AH1867" s="2" t="n">
        <v>0</v>
      </c>
    </row>
    <row r="1868">
      <c r="A1868" s="2" t="inlineStr">
        <is>
          <t>72203707</t>
        </is>
      </c>
      <c r="B1868" s="2" t="inlineStr">
        <is>
          <t>A</t>
        </is>
      </c>
      <c r="C1868" s="2" t="inlineStr">
        <is>
          <t>2023 P10</t>
        </is>
      </c>
      <c r="D1868" s="2" t="n"/>
      <c r="E1868" s="2" t="n"/>
      <c r="F1868" s="2" t="n"/>
      <c r="G1868" s="2" t="n"/>
      <c r="H1868" s="2" t="n"/>
      <c r="I1868" s="2" t="n"/>
      <c r="J1868" s="2" t="n"/>
      <c r="K1868" s="2" t="n">
        <v>0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0</v>
      </c>
      <c r="Q1868" s="2" t="n">
        <v>0</v>
      </c>
      <c r="R1868" s="2" t="n">
        <v>0</v>
      </c>
      <c r="S1868" s="2" t="n">
        <v>0</v>
      </c>
      <c r="T1868" s="2" t="n">
        <v>344</v>
      </c>
      <c r="U1868" s="2" t="n">
        <v>0</v>
      </c>
      <c r="V1868" s="2" t="n">
        <v>0</v>
      </c>
      <c r="W1868" s="2" t="n">
        <v>0</v>
      </c>
      <c r="X1868" s="2" t="n">
        <v>0</v>
      </c>
      <c r="Y1868" s="2" t="n">
        <v>0</v>
      </c>
      <c r="Z1868" s="2" t="n">
        <v>0</v>
      </c>
      <c r="AA1868" s="2" t="n">
        <v>0</v>
      </c>
      <c r="AB1868" s="2" t="n">
        <v>0</v>
      </c>
      <c r="AC1868" s="2" t="n">
        <v>0</v>
      </c>
      <c r="AD1868" s="2" t="n">
        <v>0</v>
      </c>
      <c r="AE1868" s="2" t="n">
        <v>0</v>
      </c>
      <c r="AF1868" s="2" t="n">
        <v>0</v>
      </c>
      <c r="AG1868" s="2" t="n">
        <v>0</v>
      </c>
      <c r="AH1868" s="2" t="n">
        <v>0</v>
      </c>
    </row>
    <row r="1869">
      <c r="A1869" s="2" t="inlineStr">
        <is>
          <t>72203709</t>
        </is>
      </c>
      <c r="B1869" s="2" t="inlineStr">
        <is>
          <t>A</t>
        </is>
      </c>
      <c r="C1869" s="2" t="inlineStr">
        <is>
          <t>2023 P10</t>
        </is>
      </c>
      <c r="D1869" s="2" t="inlineStr">
        <is>
          <t>DZ</t>
        </is>
      </c>
      <c r="E1869" s="2" t="inlineStr">
        <is>
          <t>DZ</t>
        </is>
      </c>
      <c r="F1869" s="2" t="inlineStr">
        <is>
          <t>DX</t>
        </is>
      </c>
      <c r="G1869" s="2" t="inlineStr">
        <is>
          <t>DY</t>
        </is>
      </c>
      <c r="H1869" s="2" t="inlineStr">
        <is>
          <t>DX</t>
        </is>
      </c>
      <c r="I1869" s="2" t="n"/>
      <c r="J1869" s="2" t="inlineStr">
        <is>
          <t>FG</t>
        </is>
      </c>
      <c r="K1869" s="2" t="n">
        <v>0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0</v>
      </c>
      <c r="Q1869" s="2" t="n">
        <v>0</v>
      </c>
      <c r="R1869" s="2" t="n">
        <v>1</v>
      </c>
      <c r="S1869" s="2" t="n">
        <v>0</v>
      </c>
      <c r="T1869" s="2" t="n">
        <v>0</v>
      </c>
      <c r="U1869" s="2" t="n">
        <v>0</v>
      </c>
      <c r="V1869" s="2" t="n">
        <v>0</v>
      </c>
      <c r="W1869" s="2" t="n">
        <v>0</v>
      </c>
      <c r="X1869" s="2" t="n">
        <v>0</v>
      </c>
      <c r="Y1869" s="2" t="n">
        <v>0</v>
      </c>
      <c r="Z1869" s="2" t="n">
        <v>0</v>
      </c>
      <c r="AA1869" s="2" t="n">
        <v>0</v>
      </c>
      <c r="AB1869" s="2" t="n">
        <v>0</v>
      </c>
      <c r="AC1869" s="2" t="n">
        <v>0</v>
      </c>
      <c r="AD1869" s="2" t="n">
        <v>0</v>
      </c>
      <c r="AE1869" s="2" t="n">
        <v>0</v>
      </c>
      <c r="AF1869" s="2" t="n">
        <v>0</v>
      </c>
      <c r="AG1869" s="2" t="n">
        <v>0</v>
      </c>
      <c r="AH1869" s="2" t="n">
        <v>0</v>
      </c>
    </row>
    <row r="1870">
      <c r="A1870" s="2" t="inlineStr">
        <is>
          <t>72203710</t>
        </is>
      </c>
      <c r="B1870" s="2" t="inlineStr">
        <is>
          <t>A</t>
        </is>
      </c>
      <c r="C1870" s="2" t="inlineStr">
        <is>
          <t>2023 P10</t>
        </is>
      </c>
      <c r="D1870" s="2" t="inlineStr">
        <is>
          <t>DZ</t>
        </is>
      </c>
      <c r="E1870" s="2" t="inlineStr">
        <is>
          <t>DZ</t>
        </is>
      </c>
      <c r="F1870" s="2" t="inlineStr">
        <is>
          <t>DX</t>
        </is>
      </c>
      <c r="G1870" s="2" t="inlineStr">
        <is>
          <t>DY</t>
        </is>
      </c>
      <c r="H1870" s="2" t="inlineStr">
        <is>
          <t>DX</t>
        </is>
      </c>
      <c r="I1870" s="2" t="n"/>
      <c r="J1870" s="2" t="inlineStr">
        <is>
          <t>FG</t>
        </is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0</v>
      </c>
      <c r="Q1870" s="2" t="n">
        <v>0</v>
      </c>
      <c r="R1870" s="2" t="n">
        <v>12</v>
      </c>
      <c r="S1870" s="2" t="n">
        <v>0</v>
      </c>
      <c r="T1870" s="2" t="n">
        <v>60</v>
      </c>
      <c r="U1870" s="2" t="n">
        <v>0</v>
      </c>
      <c r="V1870" s="2" t="n">
        <v>0</v>
      </c>
      <c r="W1870" s="2" t="n">
        <v>0</v>
      </c>
      <c r="X1870" s="2" t="n">
        <v>-1</v>
      </c>
      <c r="Y1870" s="2" t="n">
        <v>0</v>
      </c>
      <c r="Z1870" s="2" t="n">
        <v>-1</v>
      </c>
      <c r="AA1870" s="2" t="n">
        <v>0.2</v>
      </c>
      <c r="AB1870" s="2" t="n">
        <v>-0.8</v>
      </c>
      <c r="AC1870" s="2" t="n">
        <v>0</v>
      </c>
      <c r="AD1870" s="2" t="n">
        <v>0</v>
      </c>
      <c r="AE1870" s="2" t="n">
        <v>0</v>
      </c>
      <c r="AF1870" s="2" t="n">
        <v>0</v>
      </c>
      <c r="AG1870" s="2" t="n">
        <v>0</v>
      </c>
      <c r="AH1870" s="2" t="n">
        <v>0</v>
      </c>
    </row>
    <row r="1871">
      <c r="A1871" s="2" t="inlineStr">
        <is>
          <t>72203793</t>
        </is>
      </c>
      <c r="B1871" s="2" t="inlineStr">
        <is>
          <t>A</t>
        </is>
      </c>
      <c r="C1871" s="2" t="inlineStr">
        <is>
          <t>2023 P10</t>
        </is>
      </c>
      <c r="D1871" s="2" t="inlineStr">
        <is>
          <t>DZ</t>
        </is>
      </c>
      <c r="E1871" s="2" t="inlineStr">
        <is>
          <t>DZ</t>
        </is>
      </c>
      <c r="F1871" s="2" t="inlineStr">
        <is>
          <t>BX</t>
        </is>
      </c>
      <c r="G1871" s="2" t="inlineStr">
        <is>
          <t>BX</t>
        </is>
      </c>
      <c r="H1871" s="2" t="inlineStr">
        <is>
          <t>BX</t>
        </is>
      </c>
      <c r="I1871" s="2" t="n"/>
      <c r="J1871" s="2" t="inlineStr">
        <is>
          <t>FG</t>
        </is>
      </c>
      <c r="K1871" s="2" t="n">
        <v>0</v>
      </c>
      <c r="L1871" s="2" t="n">
        <v>0.05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6</v>
      </c>
      <c r="S1871" s="2" t="n">
        <v>0</v>
      </c>
      <c r="T1871" s="2" t="n">
        <v>2100</v>
      </c>
      <c r="U1871" s="2" t="n">
        <v>0</v>
      </c>
      <c r="V1871" s="2" t="n">
        <v>0</v>
      </c>
      <c r="W1871" s="2" t="n">
        <v>0</v>
      </c>
      <c r="X1871" s="2" t="n">
        <v>-1</v>
      </c>
      <c r="Y1871" s="2" t="n">
        <v>0</v>
      </c>
      <c r="Z1871" s="2" t="n">
        <v>-1</v>
      </c>
      <c r="AA1871" s="2" t="n">
        <v>0.002857142857142891</v>
      </c>
      <c r="AB1871" s="2" t="n">
        <v>-0.9971428571428571</v>
      </c>
      <c r="AC1871" s="2" t="n">
        <v>0</v>
      </c>
      <c r="AD1871" s="2" t="n">
        <v>0</v>
      </c>
      <c r="AE1871" s="2" t="n">
        <v>0</v>
      </c>
      <c r="AF1871" s="2" t="n">
        <v>0</v>
      </c>
      <c r="AG1871" s="2" t="n">
        <v>0</v>
      </c>
      <c r="AH1871" s="2" t="n">
        <v>0</v>
      </c>
    </row>
    <row r="1872">
      <c r="A1872" s="2" t="inlineStr">
        <is>
          <t>72203853</t>
        </is>
      </c>
      <c r="B1872" s="2" t="inlineStr">
        <is>
          <t>A</t>
        </is>
      </c>
      <c r="C1872" s="2" t="inlineStr">
        <is>
          <t>2023 P10</t>
        </is>
      </c>
      <c r="D1872" s="2" t="n"/>
      <c r="E1872" s="2" t="n"/>
      <c r="F1872" s="2" t="n"/>
      <c r="G1872" s="2" t="n"/>
      <c r="H1872" s="2" t="n"/>
      <c r="I1872" s="2" t="n"/>
      <c r="J1872" s="2" t="n"/>
      <c r="K1872" s="2" t="n">
        <v>0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6062</v>
      </c>
      <c r="U1872" s="2" t="n">
        <v>0</v>
      </c>
      <c r="V1872" s="2" t="n">
        <v>0</v>
      </c>
      <c r="W1872" s="2" t="n">
        <v>0</v>
      </c>
      <c r="X1872" s="2" t="n">
        <v>0</v>
      </c>
      <c r="Y1872" s="2" t="n">
        <v>0</v>
      </c>
      <c r="Z1872" s="2" t="n">
        <v>0</v>
      </c>
      <c r="AA1872" s="2" t="n">
        <v>0</v>
      </c>
      <c r="AB1872" s="2" t="n">
        <v>0</v>
      </c>
      <c r="AC1872" s="2" t="n">
        <v>0</v>
      </c>
      <c r="AD1872" s="2" t="n">
        <v>0</v>
      </c>
      <c r="AE1872" s="2" t="n">
        <v>0</v>
      </c>
      <c r="AF1872" s="2" t="n">
        <v>0</v>
      </c>
      <c r="AG1872" s="2" t="n">
        <v>0</v>
      </c>
      <c r="AH1872" s="2" t="n">
        <v>0</v>
      </c>
    </row>
    <row r="1873">
      <c r="A1873" s="2" t="inlineStr">
        <is>
          <t>72203854</t>
        </is>
      </c>
      <c r="B1873" s="2" t="inlineStr">
        <is>
          <t>A</t>
        </is>
      </c>
      <c r="C1873" s="2" t="inlineStr">
        <is>
          <t>2023 P10</t>
        </is>
      </c>
      <c r="D1873" s="2" t="n"/>
      <c r="E1873" s="2" t="n"/>
      <c r="F1873" s="2" t="n"/>
      <c r="G1873" s="2" t="n"/>
      <c r="H1873" s="2" t="n"/>
      <c r="I1873" s="2" t="n"/>
      <c r="J1873" s="2" t="n"/>
      <c r="K1873" s="2" t="n">
        <v>0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1470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  <c r="AA1873" s="2" t="n">
        <v>0</v>
      </c>
      <c r="AB1873" s="2" t="n">
        <v>0</v>
      </c>
      <c r="AC1873" s="2" t="n">
        <v>0</v>
      </c>
      <c r="AD1873" s="2" t="n">
        <v>0</v>
      </c>
      <c r="AE1873" s="2" t="n">
        <v>0</v>
      </c>
      <c r="AF1873" s="2" t="n">
        <v>0</v>
      </c>
      <c r="AG1873" s="2" t="n">
        <v>0</v>
      </c>
      <c r="AH1873" s="2" t="n">
        <v>0</v>
      </c>
    </row>
    <row r="1874">
      <c r="A1874" s="2" t="inlineStr">
        <is>
          <t>72203856</t>
        </is>
      </c>
      <c r="B1874" s="2" t="inlineStr">
        <is>
          <t>A</t>
        </is>
      </c>
      <c r="C1874" s="2" t="inlineStr">
        <is>
          <t>2023 P10</t>
        </is>
      </c>
      <c r="D1874" s="2" t="inlineStr">
        <is>
          <t>DZ</t>
        </is>
      </c>
      <c r="E1874" s="2" t="inlineStr">
        <is>
          <t>DZ</t>
        </is>
      </c>
      <c r="F1874" s="2" t="inlineStr">
        <is>
          <t>CX</t>
        </is>
      </c>
      <c r="G1874" s="2" t="inlineStr">
        <is>
          <t>DX</t>
        </is>
      </c>
      <c r="H1874" s="2" t="inlineStr">
        <is>
          <t>CX</t>
        </is>
      </c>
      <c r="I1874" s="2" t="n"/>
      <c r="J1874" s="2" t="inlineStr">
        <is>
          <t>FG</t>
        </is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59.14</v>
      </c>
      <c r="S1874" s="2" t="n">
        <v>0</v>
      </c>
      <c r="T1874" s="2" t="n">
        <v>0</v>
      </c>
      <c r="U1874" s="2" t="n">
        <v>0</v>
      </c>
      <c r="V1874" s="2" t="n">
        <v>0</v>
      </c>
      <c r="W1874" s="2" t="n">
        <v>0</v>
      </c>
      <c r="X1874" s="2" t="n">
        <v>0</v>
      </c>
      <c r="Y1874" s="2" t="n">
        <v>0</v>
      </c>
      <c r="Z1874" s="2" t="n">
        <v>0</v>
      </c>
      <c r="AA1874" s="2" t="n">
        <v>0</v>
      </c>
      <c r="AB1874" s="2" t="n">
        <v>0</v>
      </c>
      <c r="AC1874" s="2" t="n">
        <v>0</v>
      </c>
      <c r="AD1874" s="2" t="n">
        <v>0</v>
      </c>
      <c r="AE1874" s="2" t="n">
        <v>0</v>
      </c>
      <c r="AF1874" s="2" t="n">
        <v>0</v>
      </c>
      <c r="AG1874" s="2" t="n">
        <v>0</v>
      </c>
      <c r="AH1874" s="2" t="n">
        <v>0</v>
      </c>
    </row>
    <row r="1875">
      <c r="A1875" s="2" t="inlineStr">
        <is>
          <t>72203857</t>
        </is>
      </c>
      <c r="B1875" s="2" t="inlineStr">
        <is>
          <t>A</t>
        </is>
      </c>
      <c r="C1875" s="2" t="inlineStr">
        <is>
          <t>2023 P10</t>
        </is>
      </c>
      <c r="D1875" s="2" t="inlineStr">
        <is>
          <t>DZ</t>
        </is>
      </c>
      <c r="E1875" s="2" t="inlineStr">
        <is>
          <t>DZ</t>
        </is>
      </c>
      <c r="F1875" s="2" t="inlineStr">
        <is>
          <t>DX</t>
        </is>
      </c>
      <c r="G1875" s="2" t="inlineStr">
        <is>
          <t>DX</t>
        </is>
      </c>
      <c r="H1875" s="2" t="inlineStr">
        <is>
          <t>DX</t>
        </is>
      </c>
      <c r="I1875" s="2" t="n"/>
      <c r="J1875" s="2" t="inlineStr">
        <is>
          <t>FG</t>
        </is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49</v>
      </c>
      <c r="S1875" s="2" t="n">
        <v>0</v>
      </c>
      <c r="T1875" s="2" t="n">
        <v>0</v>
      </c>
      <c r="U1875" s="2" t="n">
        <v>0</v>
      </c>
      <c r="V1875" s="2" t="n">
        <v>0</v>
      </c>
      <c r="W1875" s="2" t="n">
        <v>0</v>
      </c>
      <c r="X1875" s="2" t="n">
        <v>0</v>
      </c>
      <c r="Y1875" s="2" t="n">
        <v>0</v>
      </c>
      <c r="Z1875" s="2" t="n">
        <v>0</v>
      </c>
      <c r="AA1875" s="2" t="n">
        <v>0</v>
      </c>
      <c r="AB1875" s="2" t="n">
        <v>0</v>
      </c>
      <c r="AC1875" s="2" t="n">
        <v>0</v>
      </c>
      <c r="AD1875" s="2" t="n">
        <v>0</v>
      </c>
      <c r="AE1875" s="2" t="n">
        <v>0</v>
      </c>
      <c r="AF1875" s="2" t="n">
        <v>0</v>
      </c>
      <c r="AG1875" s="2" t="n">
        <v>0</v>
      </c>
      <c r="AH1875" s="2" t="n">
        <v>0</v>
      </c>
    </row>
    <row r="1876">
      <c r="A1876" s="2" t="inlineStr">
        <is>
          <t>72203862</t>
        </is>
      </c>
      <c r="B1876" s="2" t="inlineStr">
        <is>
          <t>A</t>
        </is>
      </c>
      <c r="C1876" s="2" t="inlineStr">
        <is>
          <t>2023 P10</t>
        </is>
      </c>
      <c r="D1876" s="2" t="inlineStr">
        <is>
          <t>DZ</t>
        </is>
      </c>
      <c r="E1876" s="2" t="inlineStr">
        <is>
          <t>DZ</t>
        </is>
      </c>
      <c r="F1876" s="2" t="inlineStr">
        <is>
          <t>DY</t>
        </is>
      </c>
      <c r="G1876" s="2" t="inlineStr">
        <is>
          <t>DY</t>
        </is>
      </c>
      <c r="H1876" s="2" t="inlineStr">
        <is>
          <t>DY</t>
        </is>
      </c>
      <c r="I1876" s="2" t="n"/>
      <c r="J1876" s="2" t="inlineStr">
        <is>
          <t>FG</t>
        </is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2.89</v>
      </c>
      <c r="S1876" s="2" t="n">
        <v>0</v>
      </c>
      <c r="T1876" s="2" t="n">
        <v>0</v>
      </c>
      <c r="U1876" s="2" t="n">
        <v>0</v>
      </c>
      <c r="V1876" s="2" t="n">
        <v>0</v>
      </c>
      <c r="W1876" s="2" t="n">
        <v>0</v>
      </c>
      <c r="X1876" s="2" t="n">
        <v>0</v>
      </c>
      <c r="Y1876" s="2" t="n">
        <v>0</v>
      </c>
      <c r="Z1876" s="2" t="n">
        <v>0</v>
      </c>
      <c r="AA1876" s="2" t="n">
        <v>0</v>
      </c>
      <c r="AB1876" s="2" t="n">
        <v>0</v>
      </c>
      <c r="AC1876" s="2" t="n">
        <v>0</v>
      </c>
      <c r="AD1876" s="2" t="n">
        <v>0</v>
      </c>
      <c r="AE1876" s="2" t="n">
        <v>0</v>
      </c>
      <c r="AF1876" s="2" t="n">
        <v>0</v>
      </c>
      <c r="AG1876" s="2" t="n">
        <v>0</v>
      </c>
      <c r="AH1876" s="2" t="n">
        <v>0</v>
      </c>
    </row>
    <row r="1877">
      <c r="A1877" s="2" t="inlineStr">
        <is>
          <t>72203896</t>
        </is>
      </c>
      <c r="B1877" s="2" t="inlineStr">
        <is>
          <t>A</t>
        </is>
      </c>
      <c r="C1877" s="2" t="inlineStr">
        <is>
          <t>2023 P10</t>
        </is>
      </c>
      <c r="D1877" s="2" t="inlineStr">
        <is>
          <t>BY</t>
        </is>
      </c>
      <c r="E1877" s="2" t="inlineStr">
        <is>
          <t>BX</t>
        </is>
      </c>
      <c r="F1877" s="2" t="inlineStr">
        <is>
          <t>BX</t>
        </is>
      </c>
      <c r="G1877" s="2" t="inlineStr">
        <is>
          <t>BX</t>
        </is>
      </c>
      <c r="H1877" s="2" t="inlineStr">
        <is>
          <t>BX</t>
        </is>
      </c>
      <c r="I1877" s="2" t="n"/>
      <c r="J1877" s="2" t="inlineStr">
        <is>
          <t>FG</t>
        </is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n">
        <v>0.01</v>
      </c>
      <c r="P1877" s="2" t="n">
        <v>0</v>
      </c>
      <c r="Q1877" s="2" t="n">
        <v>0</v>
      </c>
      <c r="R1877" s="2" t="n">
        <v>3</v>
      </c>
      <c r="S1877" s="2" t="n">
        <v>0</v>
      </c>
      <c r="T1877" s="2" t="n">
        <v>1788</v>
      </c>
      <c r="U1877" s="2" t="n">
        <v>0</v>
      </c>
      <c r="V1877" s="2" t="n">
        <v>0</v>
      </c>
      <c r="W1877" s="2" t="n">
        <v>0</v>
      </c>
      <c r="X1877" s="2" t="n">
        <v>-1</v>
      </c>
      <c r="Y1877" s="2" t="n">
        <v>0</v>
      </c>
      <c r="Z1877" s="2" t="n">
        <v>-1</v>
      </c>
      <c r="AA1877" s="2" t="n">
        <v>0.001677852348993314</v>
      </c>
      <c r="AB1877" s="2" t="n">
        <v>-0.9983221476510067</v>
      </c>
      <c r="AC1877" s="2" t="n">
        <v>0</v>
      </c>
      <c r="AD1877" s="2" t="n">
        <v>0</v>
      </c>
      <c r="AE1877" s="2" t="n">
        <v>0</v>
      </c>
      <c r="AF1877" s="2" t="n">
        <v>0</v>
      </c>
      <c r="AG1877" s="2" t="n">
        <v>0</v>
      </c>
      <c r="AH1877" s="2" t="n">
        <v>0</v>
      </c>
    </row>
    <row r="1878">
      <c r="A1878" s="2" t="inlineStr">
        <is>
          <t>72203897</t>
        </is>
      </c>
      <c r="B1878" s="2" t="inlineStr">
        <is>
          <t>A</t>
        </is>
      </c>
      <c r="C1878" s="2" t="inlineStr">
        <is>
          <t>2023 P10</t>
        </is>
      </c>
      <c r="D1878" s="2" t="inlineStr">
        <is>
          <t>AX</t>
        </is>
      </c>
      <c r="E1878" s="2" t="inlineStr">
        <is>
          <t>AX</t>
        </is>
      </c>
      <c r="F1878" s="2" t="inlineStr">
        <is>
          <t>BX</t>
        </is>
      </c>
      <c r="G1878" s="2" t="inlineStr">
        <is>
          <t>BX</t>
        </is>
      </c>
      <c r="H1878" s="2" t="inlineStr">
        <is>
          <t>BX</t>
        </is>
      </c>
      <c r="I1878" s="2" t="n"/>
      <c r="J1878" s="2" t="inlineStr">
        <is>
          <t>FG</t>
        </is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1</v>
      </c>
      <c r="S1878" s="2" t="n">
        <v>0</v>
      </c>
      <c r="T1878" s="2" t="n">
        <v>7032.48</v>
      </c>
      <c r="U1878" s="2" t="n">
        <v>0</v>
      </c>
      <c r="V1878" s="2" t="n">
        <v>0</v>
      </c>
      <c r="W1878" s="2" t="n">
        <v>0</v>
      </c>
      <c r="X1878" s="2" t="n">
        <v>-1</v>
      </c>
      <c r="Y1878" s="2" t="n">
        <v>0</v>
      </c>
      <c r="Z1878" s="2" t="n">
        <v>-1</v>
      </c>
      <c r="AA1878" s="2" t="n">
        <v>0.0001421973471662508</v>
      </c>
      <c r="AB1878" s="2" t="n">
        <v>-0.9998578026528337</v>
      </c>
      <c r="AC1878" s="2" t="n">
        <v>0</v>
      </c>
      <c r="AD1878" s="2" t="n">
        <v>0</v>
      </c>
      <c r="AE1878" s="2" t="n">
        <v>0</v>
      </c>
      <c r="AF1878" s="2" t="n">
        <v>0</v>
      </c>
      <c r="AG1878" s="2" t="n">
        <v>0</v>
      </c>
      <c r="AH1878" s="2" t="n">
        <v>0</v>
      </c>
    </row>
    <row r="1879">
      <c r="A1879" s="2" t="inlineStr">
        <is>
          <t>72203967</t>
        </is>
      </c>
      <c r="B1879" s="2" t="inlineStr">
        <is>
          <t>A</t>
        </is>
      </c>
      <c r="C1879" s="2" t="inlineStr">
        <is>
          <t>2023 P10</t>
        </is>
      </c>
      <c r="D1879" s="2" t="n"/>
      <c r="E1879" s="2" t="n"/>
      <c r="F1879" s="2" t="n"/>
      <c r="G1879" s="2" t="n"/>
      <c r="H1879" s="2" t="n"/>
      <c r="I1879" s="2" t="n"/>
      <c r="J1879" s="2" t="n"/>
      <c r="K1879" s="2" t="n">
        <v>0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36</v>
      </c>
      <c r="U1879" s="2" t="n">
        <v>0</v>
      </c>
      <c r="V1879" s="2" t="n">
        <v>0</v>
      </c>
      <c r="W1879" s="2" t="n">
        <v>0</v>
      </c>
      <c r="X1879" s="2" t="n">
        <v>0</v>
      </c>
      <c r="Y1879" s="2" t="n">
        <v>0</v>
      </c>
      <c r="Z1879" s="2" t="n">
        <v>0</v>
      </c>
      <c r="AA1879" s="2" t="n">
        <v>0</v>
      </c>
      <c r="AB1879" s="2" t="n">
        <v>0</v>
      </c>
      <c r="AC1879" s="2" t="n">
        <v>0</v>
      </c>
      <c r="AD1879" s="2" t="n">
        <v>0</v>
      </c>
      <c r="AE1879" s="2" t="n">
        <v>0</v>
      </c>
      <c r="AF1879" s="2" t="n">
        <v>0</v>
      </c>
      <c r="AG1879" s="2" t="n">
        <v>0</v>
      </c>
      <c r="AH1879" s="2" t="n">
        <v>0</v>
      </c>
    </row>
    <row r="1880">
      <c r="A1880" s="2" t="inlineStr">
        <is>
          <t>72203983</t>
        </is>
      </c>
      <c r="B1880" s="2" t="inlineStr">
        <is>
          <t>A</t>
        </is>
      </c>
      <c r="C1880" s="2" t="inlineStr">
        <is>
          <t>2023 P10</t>
        </is>
      </c>
      <c r="D1880" s="2" t="n"/>
      <c r="E1880" s="2" t="n"/>
      <c r="F1880" s="2" t="n"/>
      <c r="G1880" s="2" t="n"/>
      <c r="H1880" s="2" t="n"/>
      <c r="I1880" s="2" t="n"/>
      <c r="J1880" s="2" t="n"/>
      <c r="K1880" s="2" t="n">
        <v>0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48</v>
      </c>
      <c r="U1880" s="2" t="n">
        <v>0</v>
      </c>
      <c r="V1880" s="2" t="n">
        <v>0</v>
      </c>
      <c r="W1880" s="2" t="n">
        <v>0</v>
      </c>
      <c r="X1880" s="2" t="n">
        <v>0</v>
      </c>
      <c r="Y1880" s="2" t="n">
        <v>0</v>
      </c>
      <c r="Z1880" s="2" t="n">
        <v>0</v>
      </c>
      <c r="AA1880" s="2" t="n">
        <v>0</v>
      </c>
      <c r="AB1880" s="2" t="n">
        <v>0</v>
      </c>
      <c r="AC1880" s="2" t="n">
        <v>0</v>
      </c>
      <c r="AD1880" s="2" t="n">
        <v>0</v>
      </c>
      <c r="AE1880" s="2" t="n">
        <v>0</v>
      </c>
      <c r="AF1880" s="2" t="n">
        <v>0</v>
      </c>
      <c r="AG1880" s="2" t="n">
        <v>0</v>
      </c>
      <c r="AH1880" s="2" t="n">
        <v>0</v>
      </c>
    </row>
    <row r="1881">
      <c r="A1881" s="2" t="inlineStr">
        <is>
          <t>72203984</t>
        </is>
      </c>
      <c r="B1881" s="2" t="inlineStr">
        <is>
          <t>A</t>
        </is>
      </c>
      <c r="C1881" s="2" t="inlineStr">
        <is>
          <t>2023 P10</t>
        </is>
      </c>
      <c r="D1881" s="2" t="n"/>
      <c r="E1881" s="2" t="n"/>
      <c r="F1881" s="2" t="n"/>
      <c r="G1881" s="2" t="n"/>
      <c r="H1881" s="2" t="n"/>
      <c r="I1881" s="2" t="n"/>
      <c r="J1881" s="2" t="n"/>
      <c r="K1881" s="2" t="n">
        <v>0</v>
      </c>
      <c r="L1881" s="2" t="n">
        <v>0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154</v>
      </c>
      <c r="U1881" s="2" t="n">
        <v>0</v>
      </c>
      <c r="V1881" s="2" t="n">
        <v>0</v>
      </c>
      <c r="W1881" s="2" t="n">
        <v>0</v>
      </c>
      <c r="X1881" s="2" t="n">
        <v>0</v>
      </c>
      <c r="Y1881" s="2" t="n">
        <v>0</v>
      </c>
      <c r="Z1881" s="2" t="n">
        <v>0</v>
      </c>
      <c r="AA1881" s="2" t="n">
        <v>0</v>
      </c>
      <c r="AB1881" s="2" t="n">
        <v>0</v>
      </c>
      <c r="AC1881" s="2" t="n">
        <v>0</v>
      </c>
      <c r="AD1881" s="2" t="n">
        <v>0</v>
      </c>
      <c r="AE1881" s="2" t="n">
        <v>0</v>
      </c>
      <c r="AF1881" s="2" t="n">
        <v>0</v>
      </c>
      <c r="AG1881" s="2" t="n">
        <v>0</v>
      </c>
      <c r="AH1881" s="2" t="n">
        <v>0</v>
      </c>
    </row>
    <row r="1882">
      <c r="A1882" s="2" t="inlineStr">
        <is>
          <t>72203994</t>
        </is>
      </c>
      <c r="B1882" s="2" t="inlineStr">
        <is>
          <t>A</t>
        </is>
      </c>
      <c r="C1882" s="2" t="inlineStr">
        <is>
          <t>2023 P10</t>
        </is>
      </c>
      <c r="D1882" s="2" t="inlineStr">
        <is>
          <t>DZ</t>
        </is>
      </c>
      <c r="E1882" s="2" t="inlineStr">
        <is>
          <t>DZ</t>
        </is>
      </c>
      <c r="F1882" s="2" t="inlineStr">
        <is>
          <t>DZ</t>
        </is>
      </c>
      <c r="G1882" s="2" t="inlineStr">
        <is>
          <t>DZ</t>
        </is>
      </c>
      <c r="H1882" s="2" t="inlineStr">
        <is>
          <t>DZ</t>
        </is>
      </c>
      <c r="I1882" s="2" t="inlineStr">
        <is>
          <t>O</t>
        </is>
      </c>
      <c r="J1882" s="2" t="inlineStr">
        <is>
          <t>FG</t>
        </is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0.72</v>
      </c>
      <c r="S1882" s="2" t="n">
        <v>0</v>
      </c>
      <c r="T1882" s="2" t="n">
        <v>0</v>
      </c>
      <c r="U1882" s="2" t="n">
        <v>0</v>
      </c>
      <c r="V1882" s="2" t="n">
        <v>0</v>
      </c>
      <c r="W1882" s="2" t="n">
        <v>0</v>
      </c>
      <c r="X1882" s="2" t="n">
        <v>0</v>
      </c>
      <c r="Y1882" s="2" t="n">
        <v>0</v>
      </c>
      <c r="Z1882" s="2" t="n">
        <v>0</v>
      </c>
      <c r="AA1882" s="2" t="n">
        <v>0</v>
      </c>
      <c r="AB1882" s="2" t="n">
        <v>0</v>
      </c>
      <c r="AC1882" s="2" t="n">
        <v>0</v>
      </c>
      <c r="AD1882" s="2" t="n">
        <v>0</v>
      </c>
      <c r="AE1882" s="2" t="n">
        <v>0</v>
      </c>
      <c r="AF1882" s="2" t="n">
        <v>0</v>
      </c>
      <c r="AG1882" s="2" t="n">
        <v>0</v>
      </c>
      <c r="AH1882" s="2" t="n">
        <v>0</v>
      </c>
    </row>
    <row r="1883">
      <c r="A1883" s="2" t="inlineStr">
        <is>
          <t>72204011</t>
        </is>
      </c>
      <c r="B1883" s="2" t="inlineStr">
        <is>
          <t>A</t>
        </is>
      </c>
      <c r="C1883" s="2" t="inlineStr">
        <is>
          <t>2023 P10</t>
        </is>
      </c>
      <c r="D1883" s="2" t="n"/>
      <c r="E1883" s="2" t="n"/>
      <c r="F1883" s="2" t="n"/>
      <c r="G1883" s="2" t="n"/>
      <c r="H1883" s="2" t="n"/>
      <c r="I1883" s="2" t="n"/>
      <c r="J1883" s="2" t="n"/>
      <c r="K1883" s="2" t="n">
        <v>0</v>
      </c>
      <c r="L1883" s="2" t="n">
        <v>0</v>
      </c>
      <c r="M1883" s="2" t="n">
        <v>0</v>
      </c>
      <c r="N1883" s="2" t="n">
        <v>0</v>
      </c>
      <c r="O1883" s="2" t="n">
        <v>0</v>
      </c>
      <c r="P1883" s="2" t="n">
        <v>0</v>
      </c>
      <c r="Q1883" s="2" t="n">
        <v>0</v>
      </c>
      <c r="R1883" s="2" t="n">
        <v>0</v>
      </c>
      <c r="S1883" s="2" t="n">
        <v>0</v>
      </c>
      <c r="T1883" s="2" t="n">
        <v>6</v>
      </c>
      <c r="U1883" s="2" t="n">
        <v>0</v>
      </c>
      <c r="V1883" s="2" t="n">
        <v>0</v>
      </c>
      <c r="W1883" s="2" t="n">
        <v>0</v>
      </c>
      <c r="X1883" s="2" t="n">
        <v>0</v>
      </c>
      <c r="Y1883" s="2" t="n">
        <v>0</v>
      </c>
      <c r="Z1883" s="2" t="n">
        <v>0</v>
      </c>
      <c r="AA1883" s="2" t="n">
        <v>0</v>
      </c>
      <c r="AB1883" s="2" t="n">
        <v>0</v>
      </c>
      <c r="AC1883" s="2" t="n">
        <v>0</v>
      </c>
      <c r="AD1883" s="2" t="n">
        <v>0</v>
      </c>
      <c r="AE1883" s="2" t="n">
        <v>0</v>
      </c>
      <c r="AF1883" s="2" t="n">
        <v>0</v>
      </c>
      <c r="AG1883" s="2" t="n">
        <v>0</v>
      </c>
      <c r="AH1883" s="2" t="n">
        <v>0</v>
      </c>
    </row>
    <row r="1884">
      <c r="A1884" s="2" t="inlineStr">
        <is>
          <t>72204041</t>
        </is>
      </c>
      <c r="B1884" s="2" t="inlineStr">
        <is>
          <t>A</t>
        </is>
      </c>
      <c r="C1884" s="2" t="inlineStr">
        <is>
          <t>2023 P10</t>
        </is>
      </c>
      <c r="D1884" s="2" t="inlineStr">
        <is>
          <t>DY</t>
        </is>
      </c>
      <c r="E1884" s="2" t="inlineStr">
        <is>
          <t>DY</t>
        </is>
      </c>
      <c r="F1884" s="2" t="inlineStr">
        <is>
          <t>DX</t>
        </is>
      </c>
      <c r="G1884" s="2" t="inlineStr">
        <is>
          <t>DZ</t>
        </is>
      </c>
      <c r="H1884" s="2" t="inlineStr">
        <is>
          <t>DX</t>
        </is>
      </c>
      <c r="I1884" s="2" t="n"/>
      <c r="J1884" s="2" t="inlineStr">
        <is>
          <t>FG</t>
        </is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n">
        <v>0</v>
      </c>
      <c r="P1884" s="2" t="n">
        <v>0</v>
      </c>
      <c r="Q1884" s="2" t="n">
        <v>0</v>
      </c>
      <c r="R1884" s="2" t="n">
        <v>3.33</v>
      </c>
      <c r="S1884" s="2" t="n">
        <v>0</v>
      </c>
      <c r="T1884" s="2" t="n">
        <v>0</v>
      </c>
      <c r="U1884" s="2" t="n">
        <v>0</v>
      </c>
      <c r="V1884" s="2" t="n">
        <v>0</v>
      </c>
      <c r="W1884" s="2" t="n">
        <v>0</v>
      </c>
      <c r="X1884" s="2" t="n">
        <v>0</v>
      </c>
      <c r="Y1884" s="2" t="n">
        <v>0</v>
      </c>
      <c r="Z1884" s="2" t="n">
        <v>0</v>
      </c>
      <c r="AA1884" s="2" t="n">
        <v>0</v>
      </c>
      <c r="AB1884" s="2" t="n">
        <v>0</v>
      </c>
      <c r="AC1884" s="2" t="n">
        <v>0</v>
      </c>
      <c r="AD1884" s="2" t="n">
        <v>0</v>
      </c>
      <c r="AE1884" s="2" t="n">
        <v>0</v>
      </c>
      <c r="AF1884" s="2" t="n">
        <v>0</v>
      </c>
      <c r="AG1884" s="2" t="n">
        <v>0</v>
      </c>
      <c r="AH1884" s="2" t="n">
        <v>0</v>
      </c>
    </row>
    <row r="1885">
      <c r="A1885" s="2" t="inlineStr">
        <is>
          <t>72204042</t>
        </is>
      </c>
      <c r="B1885" s="2" t="inlineStr">
        <is>
          <t>A</t>
        </is>
      </c>
      <c r="C1885" s="2" t="inlineStr">
        <is>
          <t>2023 P10</t>
        </is>
      </c>
      <c r="D1885" s="2" t="inlineStr">
        <is>
          <t>DZ</t>
        </is>
      </c>
      <c r="E1885" s="2" t="inlineStr">
        <is>
          <t>DZ</t>
        </is>
      </c>
      <c r="F1885" s="2" t="inlineStr">
        <is>
          <t>DX</t>
        </is>
      </c>
      <c r="G1885" s="2" t="inlineStr">
        <is>
          <t>DY</t>
        </is>
      </c>
      <c r="H1885" s="2" t="inlineStr">
        <is>
          <t>DX</t>
        </is>
      </c>
      <c r="I1885" s="2" t="n"/>
      <c r="J1885" s="2" t="inlineStr">
        <is>
          <t>FG</t>
        </is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n">
        <v>0</v>
      </c>
      <c r="P1885" s="2" t="n">
        <v>0</v>
      </c>
      <c r="Q1885" s="2" t="n">
        <v>0</v>
      </c>
      <c r="R1885" s="2" t="n">
        <v>3</v>
      </c>
      <c r="S1885" s="2" t="n">
        <v>0</v>
      </c>
      <c r="T1885" s="2" t="n">
        <v>32</v>
      </c>
      <c r="U1885" s="2" t="n">
        <v>0</v>
      </c>
      <c r="V1885" s="2" t="n">
        <v>0</v>
      </c>
      <c r="W1885" s="2" t="n">
        <v>0</v>
      </c>
      <c r="X1885" s="2" t="n">
        <v>-1</v>
      </c>
      <c r="Y1885" s="2" t="n">
        <v>0</v>
      </c>
      <c r="Z1885" s="2" t="n">
        <v>-1</v>
      </c>
      <c r="AA1885" s="2" t="n">
        <v>0.09375</v>
      </c>
      <c r="AB1885" s="2" t="n">
        <v>-0.90625</v>
      </c>
      <c r="AC1885" s="2" t="n">
        <v>0</v>
      </c>
      <c r="AD1885" s="2" t="n">
        <v>0</v>
      </c>
      <c r="AE1885" s="2" t="n">
        <v>0</v>
      </c>
      <c r="AF1885" s="2" t="n">
        <v>0</v>
      </c>
      <c r="AG1885" s="2" t="n">
        <v>0</v>
      </c>
      <c r="AH1885" s="2" t="n">
        <v>0</v>
      </c>
    </row>
    <row r="1886">
      <c r="A1886" s="2" t="inlineStr">
        <is>
          <t>72204043</t>
        </is>
      </c>
      <c r="B1886" s="2" t="inlineStr">
        <is>
          <t>A</t>
        </is>
      </c>
      <c r="C1886" s="2" t="inlineStr">
        <is>
          <t>2023 P10</t>
        </is>
      </c>
      <c r="D1886" s="2" t="n"/>
      <c r="E1886" s="2" t="n"/>
      <c r="F1886" s="2" t="n"/>
      <c r="G1886" s="2" t="n"/>
      <c r="H1886" s="2" t="n"/>
      <c r="I1886" s="2" t="n"/>
      <c r="J1886" s="2" t="n"/>
      <c r="K1886" s="2" t="n">
        <v>0</v>
      </c>
      <c r="L1886" s="2" t="n">
        <v>0</v>
      </c>
      <c r="M1886" s="2" t="n">
        <v>0</v>
      </c>
      <c r="N1886" s="2" t="n">
        <v>0</v>
      </c>
      <c r="O1886" s="2" t="n">
        <v>0</v>
      </c>
      <c r="P1886" s="2" t="n">
        <v>0</v>
      </c>
      <c r="Q1886" s="2" t="n">
        <v>0</v>
      </c>
      <c r="R1886" s="2" t="n">
        <v>0</v>
      </c>
      <c r="S1886" s="2" t="n">
        <v>0</v>
      </c>
      <c r="T1886" s="2" t="n">
        <v>16</v>
      </c>
      <c r="U1886" s="2" t="n">
        <v>0</v>
      </c>
      <c r="V1886" s="2" t="n">
        <v>0</v>
      </c>
      <c r="W1886" s="2" t="n">
        <v>0</v>
      </c>
      <c r="X1886" s="2" t="n">
        <v>0</v>
      </c>
      <c r="Y1886" s="2" t="n">
        <v>0</v>
      </c>
      <c r="Z1886" s="2" t="n">
        <v>0</v>
      </c>
      <c r="AA1886" s="2" t="n">
        <v>0</v>
      </c>
      <c r="AB1886" s="2" t="n">
        <v>0</v>
      </c>
      <c r="AC1886" s="2" t="n">
        <v>0</v>
      </c>
      <c r="AD1886" s="2" t="n">
        <v>0</v>
      </c>
      <c r="AE1886" s="2" t="n">
        <v>0</v>
      </c>
      <c r="AF1886" s="2" t="n">
        <v>0</v>
      </c>
      <c r="AG1886" s="2" t="n">
        <v>0</v>
      </c>
      <c r="AH1886" s="2" t="n">
        <v>0</v>
      </c>
    </row>
    <row r="1887">
      <c r="A1887" s="2" t="inlineStr">
        <is>
          <t>72204044</t>
        </is>
      </c>
      <c r="B1887" s="2" t="inlineStr">
        <is>
          <t>A</t>
        </is>
      </c>
      <c r="C1887" s="2" t="inlineStr">
        <is>
          <t>2023 P10</t>
        </is>
      </c>
      <c r="D1887" s="2" t="inlineStr">
        <is>
          <t>DZ</t>
        </is>
      </c>
      <c r="E1887" s="2" t="inlineStr">
        <is>
          <t>DZ</t>
        </is>
      </c>
      <c r="F1887" s="2" t="inlineStr">
        <is>
          <t>DX</t>
        </is>
      </c>
      <c r="G1887" s="2" t="inlineStr">
        <is>
          <t>DY</t>
        </is>
      </c>
      <c r="H1887" s="2" t="inlineStr">
        <is>
          <t>DX</t>
        </is>
      </c>
      <c r="I1887" s="2" t="n"/>
      <c r="J1887" s="2" t="inlineStr">
        <is>
          <t>FG</t>
        </is>
      </c>
      <c r="K1887" s="2" t="n">
        <v>0</v>
      </c>
      <c r="L1887" s="2" t="n">
        <v>0</v>
      </c>
      <c r="M1887" s="2" t="n">
        <v>0</v>
      </c>
      <c r="N1887" s="2" t="n">
        <v>0</v>
      </c>
      <c r="O1887" s="2" t="n">
        <v>0</v>
      </c>
      <c r="P1887" s="2" t="n">
        <v>0</v>
      </c>
      <c r="Q1887" s="2" t="n">
        <v>0</v>
      </c>
      <c r="R1887" s="2" t="n">
        <v>8</v>
      </c>
      <c r="S1887" s="2" t="n">
        <v>0</v>
      </c>
      <c r="T1887" s="2" t="n">
        <v>20</v>
      </c>
      <c r="U1887" s="2" t="n">
        <v>0</v>
      </c>
      <c r="V1887" s="2" t="n">
        <v>0</v>
      </c>
      <c r="W1887" s="2" t="n">
        <v>0</v>
      </c>
      <c r="X1887" s="2" t="n">
        <v>-1</v>
      </c>
      <c r="Y1887" s="2" t="n">
        <v>0</v>
      </c>
      <c r="Z1887" s="2" t="n">
        <v>-1</v>
      </c>
      <c r="AA1887" s="2" t="n">
        <v>0.4</v>
      </c>
      <c r="AB1887" s="2" t="n">
        <v>-0.6</v>
      </c>
      <c r="AC1887" s="2" t="n">
        <v>0</v>
      </c>
      <c r="AD1887" s="2" t="n">
        <v>0</v>
      </c>
      <c r="AE1887" s="2" t="n">
        <v>0</v>
      </c>
      <c r="AF1887" s="2" t="n">
        <v>0</v>
      </c>
      <c r="AG1887" s="2" t="n">
        <v>0</v>
      </c>
      <c r="AH1887" s="2" t="n">
        <v>0</v>
      </c>
    </row>
    <row r="1888">
      <c r="A1888" s="2" t="inlineStr">
        <is>
          <t>72204327</t>
        </is>
      </c>
      <c r="B1888" s="2" t="inlineStr">
        <is>
          <t>A</t>
        </is>
      </c>
      <c r="C1888" s="2" t="inlineStr">
        <is>
          <t>2023 P10</t>
        </is>
      </c>
      <c r="D1888" s="2" t="inlineStr">
        <is>
          <t>BY</t>
        </is>
      </c>
      <c r="E1888" s="2" t="inlineStr">
        <is>
          <t>BY</t>
        </is>
      </c>
      <c r="F1888" s="2" t="inlineStr">
        <is>
          <t>DX</t>
        </is>
      </c>
      <c r="G1888" s="2" t="inlineStr">
        <is>
          <t>CY</t>
        </is>
      </c>
      <c r="H1888" s="2" t="inlineStr">
        <is>
          <t>DX</t>
        </is>
      </c>
      <c r="I1888" s="2" t="n"/>
      <c r="J1888" s="2" t="inlineStr">
        <is>
          <t>FG</t>
        </is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n">
        <v>0.01</v>
      </c>
      <c r="P1888" s="2" t="n">
        <v>0</v>
      </c>
      <c r="Q1888" s="2" t="n">
        <v>0</v>
      </c>
      <c r="R1888" s="2" t="n">
        <v>80</v>
      </c>
      <c r="S1888" s="2" t="n">
        <v>0</v>
      </c>
      <c r="T1888" s="2" t="n">
        <v>1120</v>
      </c>
      <c r="U1888" s="2" t="n">
        <v>0</v>
      </c>
      <c r="V1888" s="2" t="n">
        <v>0</v>
      </c>
      <c r="W1888" s="2" t="n">
        <v>0</v>
      </c>
      <c r="X1888" s="2" t="n">
        <v>-1</v>
      </c>
      <c r="Y1888" s="2" t="n">
        <v>0</v>
      </c>
      <c r="Z1888" s="2" t="n">
        <v>-1</v>
      </c>
      <c r="AA1888" s="2" t="n">
        <v>0.0714285714285714</v>
      </c>
      <c r="AB1888" s="2" t="n">
        <v>-0.9285714285714286</v>
      </c>
      <c r="AC1888" s="2" t="n">
        <v>0</v>
      </c>
      <c r="AD1888" s="2" t="n">
        <v>0</v>
      </c>
      <c r="AE1888" s="2" t="n">
        <v>0</v>
      </c>
      <c r="AF1888" s="2" t="n">
        <v>0</v>
      </c>
      <c r="AG1888" s="2" t="n">
        <v>0</v>
      </c>
      <c r="AH1888" s="2" t="n">
        <v>0</v>
      </c>
    </row>
    <row r="1889">
      <c r="A1889" s="2" t="inlineStr">
        <is>
          <t>72204328</t>
        </is>
      </c>
      <c r="B1889" s="2" t="inlineStr">
        <is>
          <t>A</t>
        </is>
      </c>
      <c r="C1889" s="2" t="inlineStr">
        <is>
          <t>2023 P10</t>
        </is>
      </c>
      <c r="D1889" s="2" t="inlineStr">
        <is>
          <t>BX</t>
        </is>
      </c>
      <c r="E1889" s="2" t="inlineStr">
        <is>
          <t>BX</t>
        </is>
      </c>
      <c r="F1889" s="2" t="inlineStr">
        <is>
          <t>CX</t>
        </is>
      </c>
      <c r="G1889" s="2" t="inlineStr">
        <is>
          <t>CX</t>
        </is>
      </c>
      <c r="H1889" s="2" t="inlineStr">
        <is>
          <t>CX</t>
        </is>
      </c>
      <c r="I1889" s="2" t="n"/>
      <c r="J1889" s="2" t="inlineStr">
        <is>
          <t>FG</t>
        </is>
      </c>
      <c r="K1889" s="2" t="n">
        <v>0</v>
      </c>
      <c r="L1889" s="2" t="n">
        <v>0.01</v>
      </c>
      <c r="M1889" s="2" t="n">
        <v>0</v>
      </c>
      <c r="N1889" s="2" t="n">
        <v>0</v>
      </c>
      <c r="O1889" s="2" t="n">
        <v>0</v>
      </c>
      <c r="P1889" s="2" t="n">
        <v>0</v>
      </c>
      <c r="Q1889" s="2" t="n">
        <v>0</v>
      </c>
      <c r="R1889" s="2" t="n">
        <v>2.94</v>
      </c>
      <c r="S1889" s="2" t="n">
        <v>0</v>
      </c>
      <c r="T1889" s="2" t="n">
        <v>10120</v>
      </c>
      <c r="U1889" s="2" t="n">
        <v>0</v>
      </c>
      <c r="V1889" s="2" t="n">
        <v>0</v>
      </c>
      <c r="W1889" s="2" t="n">
        <v>0</v>
      </c>
      <c r="X1889" s="2" t="n">
        <v>-1</v>
      </c>
      <c r="Y1889" s="2" t="n">
        <v>0</v>
      </c>
      <c r="Z1889" s="2" t="n">
        <v>-1</v>
      </c>
      <c r="AA1889" s="2" t="n">
        <v>0.0002905138339921454</v>
      </c>
      <c r="AB1889" s="2" t="n">
        <v>-0.9997094861660079</v>
      </c>
      <c r="AC1889" s="2" t="n">
        <v>0</v>
      </c>
      <c r="AD1889" s="2" t="n">
        <v>0</v>
      </c>
      <c r="AE1889" s="2" t="n">
        <v>0</v>
      </c>
      <c r="AF1889" s="2" t="n">
        <v>0</v>
      </c>
      <c r="AG1889" s="2" t="n">
        <v>0</v>
      </c>
      <c r="AH1889" s="2" t="n">
        <v>0</v>
      </c>
    </row>
    <row r="1890">
      <c r="A1890" s="2" t="inlineStr">
        <is>
          <t>72204330</t>
        </is>
      </c>
      <c r="B1890" s="2" t="inlineStr">
        <is>
          <t>A</t>
        </is>
      </c>
      <c r="C1890" s="2" t="inlineStr">
        <is>
          <t>2023 P10</t>
        </is>
      </c>
      <c r="D1890" s="2" t="n"/>
      <c r="E1890" s="2" t="n"/>
      <c r="F1890" s="2" t="n"/>
      <c r="G1890" s="2" t="n"/>
      <c r="H1890" s="2" t="n"/>
      <c r="I1890" s="2" t="n"/>
      <c r="J1890" s="2" t="n"/>
      <c r="K1890" s="2" t="n">
        <v>0</v>
      </c>
      <c r="L1890" s="2" t="n">
        <v>0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0</v>
      </c>
      <c r="T1890" s="2" t="n">
        <v>40</v>
      </c>
      <c r="U1890" s="2" t="n">
        <v>0</v>
      </c>
      <c r="V1890" s="2" t="n">
        <v>0</v>
      </c>
      <c r="W1890" s="2" t="n">
        <v>0</v>
      </c>
      <c r="X1890" s="2" t="n">
        <v>0</v>
      </c>
      <c r="Y1890" s="2" t="n">
        <v>0</v>
      </c>
      <c r="Z1890" s="2" t="n">
        <v>0</v>
      </c>
      <c r="AA1890" s="2" t="n">
        <v>0</v>
      </c>
      <c r="AB1890" s="2" t="n">
        <v>0</v>
      </c>
      <c r="AC1890" s="2" t="n">
        <v>0</v>
      </c>
      <c r="AD1890" s="2" t="n">
        <v>0</v>
      </c>
      <c r="AE1890" s="2" t="n">
        <v>0</v>
      </c>
      <c r="AF1890" s="2" t="n">
        <v>0</v>
      </c>
      <c r="AG1890" s="2" t="n">
        <v>0</v>
      </c>
      <c r="AH1890" s="2" t="n">
        <v>0</v>
      </c>
    </row>
    <row r="1891">
      <c r="A1891" s="2" t="inlineStr">
        <is>
          <t>72204354</t>
        </is>
      </c>
      <c r="B1891" s="2" t="inlineStr">
        <is>
          <t>A</t>
        </is>
      </c>
      <c r="C1891" s="2" t="inlineStr">
        <is>
          <t>2023 P10</t>
        </is>
      </c>
      <c r="D1891" s="2" t="n"/>
      <c r="E1891" s="2" t="n"/>
      <c r="F1891" s="2" t="n"/>
      <c r="G1891" s="2" t="n"/>
      <c r="H1891" s="2" t="n"/>
      <c r="I1891" s="2" t="n"/>
      <c r="J1891" s="2" t="n"/>
      <c r="K1891" s="2" t="n">
        <v>0</v>
      </c>
      <c r="L1891" s="2" t="n">
        <v>0</v>
      </c>
      <c r="M1891" s="2" t="n">
        <v>0</v>
      </c>
      <c r="N1891" s="2" t="n">
        <v>0</v>
      </c>
      <c r="O1891" s="2" t="n">
        <v>0</v>
      </c>
      <c r="P1891" s="2" t="n">
        <v>0</v>
      </c>
      <c r="Q1891" s="2" t="n">
        <v>0</v>
      </c>
      <c r="R1891" s="2" t="n">
        <v>0</v>
      </c>
      <c r="S1891" s="2" t="n">
        <v>0</v>
      </c>
      <c r="T1891" s="2" t="n">
        <v>16</v>
      </c>
      <c r="U1891" s="2" t="n">
        <v>0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  <c r="AA1891" s="2" t="n">
        <v>0</v>
      </c>
      <c r="AB1891" s="2" t="n">
        <v>0</v>
      </c>
      <c r="AC1891" s="2" t="n">
        <v>0</v>
      </c>
      <c r="AD1891" s="2" t="n">
        <v>0</v>
      </c>
      <c r="AE1891" s="2" t="n">
        <v>0</v>
      </c>
      <c r="AF1891" s="2" t="n">
        <v>0</v>
      </c>
      <c r="AG1891" s="2" t="n">
        <v>0</v>
      </c>
      <c r="AH1891" s="2" t="n">
        <v>0</v>
      </c>
    </row>
    <row r="1892">
      <c r="A1892" s="2" t="inlineStr">
        <is>
          <t>72204390</t>
        </is>
      </c>
      <c r="B1892" s="2" t="inlineStr">
        <is>
          <t>A</t>
        </is>
      </c>
      <c r="C1892" s="2" t="inlineStr">
        <is>
          <t>2023 P10</t>
        </is>
      </c>
      <c r="D1892" s="2" t="n"/>
      <c r="E1892" s="2" t="n"/>
      <c r="F1892" s="2" t="n"/>
      <c r="G1892" s="2" t="n"/>
      <c r="H1892" s="2" t="n"/>
      <c r="I1892" s="2" t="n"/>
      <c r="J1892" s="2" t="n"/>
      <c r="K1892" s="2" t="n">
        <v>0</v>
      </c>
      <c r="L1892" s="2" t="n">
        <v>0</v>
      </c>
      <c r="M1892" s="2" t="n">
        <v>0</v>
      </c>
      <c r="N1892" s="2" t="n">
        <v>0</v>
      </c>
      <c r="O1892" s="2" t="n">
        <v>0</v>
      </c>
      <c r="P1892" s="2" t="n">
        <v>0</v>
      </c>
      <c r="Q1892" s="2" t="n">
        <v>0</v>
      </c>
      <c r="R1892" s="2" t="n">
        <v>0</v>
      </c>
      <c r="S1892" s="2" t="n">
        <v>0</v>
      </c>
      <c r="T1892" s="2" t="n">
        <v>16</v>
      </c>
      <c r="U1892" s="2" t="n">
        <v>0</v>
      </c>
      <c r="V1892" s="2" t="n">
        <v>0</v>
      </c>
      <c r="W1892" s="2" t="n">
        <v>0</v>
      </c>
      <c r="X1892" s="2" t="n">
        <v>0</v>
      </c>
      <c r="Y1892" s="2" t="n">
        <v>0</v>
      </c>
      <c r="Z1892" s="2" t="n">
        <v>0</v>
      </c>
      <c r="AA1892" s="2" t="n">
        <v>0</v>
      </c>
      <c r="AB1892" s="2" t="n">
        <v>0</v>
      </c>
      <c r="AC1892" s="2" t="n">
        <v>0</v>
      </c>
      <c r="AD1892" s="2" t="n">
        <v>0</v>
      </c>
      <c r="AE1892" s="2" t="n">
        <v>0</v>
      </c>
      <c r="AF1892" s="2" t="n">
        <v>0</v>
      </c>
      <c r="AG1892" s="2" t="n">
        <v>0</v>
      </c>
      <c r="AH1892" s="2" t="n">
        <v>0</v>
      </c>
    </row>
    <row r="1893">
      <c r="A1893" s="2" t="inlineStr">
        <is>
          <t>72204391</t>
        </is>
      </c>
      <c r="B1893" s="2" t="inlineStr">
        <is>
          <t>A</t>
        </is>
      </c>
      <c r="C1893" s="2" t="inlineStr">
        <is>
          <t>2023 P10</t>
        </is>
      </c>
      <c r="D1893" s="2" t="inlineStr">
        <is>
          <t>CY</t>
        </is>
      </c>
      <c r="E1893" s="2" t="inlineStr">
        <is>
          <t>CY</t>
        </is>
      </c>
      <c r="F1893" s="2" t="inlineStr">
        <is>
          <t>CX</t>
        </is>
      </c>
      <c r="G1893" s="2" t="inlineStr">
        <is>
          <t>CX</t>
        </is>
      </c>
      <c r="H1893" s="2" t="inlineStr">
        <is>
          <t>CX</t>
        </is>
      </c>
      <c r="I1893" s="2" t="n"/>
      <c r="J1893" s="2" t="inlineStr">
        <is>
          <t>FG</t>
        </is>
      </c>
      <c r="K1893" s="2" t="n">
        <v>0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0</v>
      </c>
      <c r="Q1893" s="2" t="n">
        <v>0</v>
      </c>
      <c r="R1893" s="2" t="n">
        <v>43</v>
      </c>
      <c r="S1893" s="2" t="n">
        <v>0</v>
      </c>
      <c r="T1893" s="2" t="n">
        <v>108</v>
      </c>
      <c r="U1893" s="2" t="n">
        <v>0</v>
      </c>
      <c r="V1893" s="2" t="n">
        <v>0</v>
      </c>
      <c r="W1893" s="2" t="n">
        <v>0</v>
      </c>
      <c r="X1893" s="2" t="n">
        <v>-1</v>
      </c>
      <c r="Y1893" s="2" t="n">
        <v>0</v>
      </c>
      <c r="Z1893" s="2" t="n">
        <v>-1</v>
      </c>
      <c r="AA1893" s="2" t="n">
        <v>0.3981481481481481</v>
      </c>
      <c r="AB1893" s="2" t="n">
        <v>-0.6018518518518519</v>
      </c>
      <c r="AC1893" s="2" t="n">
        <v>0</v>
      </c>
      <c r="AD1893" s="2" t="n">
        <v>0</v>
      </c>
      <c r="AE1893" s="2" t="n">
        <v>0</v>
      </c>
      <c r="AF1893" s="2" t="n">
        <v>0</v>
      </c>
      <c r="AG1893" s="2" t="n">
        <v>0</v>
      </c>
      <c r="AH1893" s="2" t="n">
        <v>0</v>
      </c>
    </row>
    <row r="1894">
      <c r="A1894" s="2" t="inlineStr">
        <is>
          <t>72204392</t>
        </is>
      </c>
      <c r="B1894" s="2" t="inlineStr">
        <is>
          <t>A</t>
        </is>
      </c>
      <c r="C1894" s="2" t="inlineStr">
        <is>
          <t>2023 P10</t>
        </is>
      </c>
      <c r="D1894" s="2" t="inlineStr">
        <is>
          <t>CX</t>
        </is>
      </c>
      <c r="E1894" s="2" t="inlineStr">
        <is>
          <t>CX</t>
        </is>
      </c>
      <c r="F1894" s="2" t="inlineStr">
        <is>
          <t>CX</t>
        </is>
      </c>
      <c r="G1894" s="2" t="inlineStr">
        <is>
          <t>CX</t>
        </is>
      </c>
      <c r="H1894" s="2" t="inlineStr">
        <is>
          <t>CX</t>
        </is>
      </c>
      <c r="I1894" s="2" t="n"/>
      <c r="J1894" s="2" t="inlineStr">
        <is>
          <t>FG</t>
        </is>
      </c>
      <c r="K1894" s="2" t="n">
        <v>0</v>
      </c>
      <c r="L1894" s="2" t="n">
        <v>0.01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 t="n">
        <v>1.64</v>
      </c>
      <c r="S1894" s="2" t="n">
        <v>0</v>
      </c>
      <c r="T1894" s="2" t="n">
        <v>260</v>
      </c>
      <c r="U1894" s="2" t="n">
        <v>0</v>
      </c>
      <c r="V1894" s="2" t="n">
        <v>0</v>
      </c>
      <c r="W1894" s="2" t="n">
        <v>0</v>
      </c>
      <c r="X1894" s="2" t="n">
        <v>-1</v>
      </c>
      <c r="Y1894" s="2" t="n">
        <v>0</v>
      </c>
      <c r="Z1894" s="2" t="n">
        <v>-1</v>
      </c>
      <c r="AA1894" s="2" t="n">
        <v>0.006307692307692236</v>
      </c>
      <c r="AB1894" s="2" t="n">
        <v>-0.9936923076923078</v>
      </c>
      <c r="AC1894" s="2" t="n">
        <v>0</v>
      </c>
      <c r="AD1894" s="2" t="n">
        <v>0</v>
      </c>
      <c r="AE1894" s="2" t="n">
        <v>0</v>
      </c>
      <c r="AF1894" s="2" t="n">
        <v>0</v>
      </c>
      <c r="AG1894" s="2" t="n">
        <v>0</v>
      </c>
      <c r="AH1894" s="2" t="n">
        <v>0</v>
      </c>
    </row>
    <row r="1895">
      <c r="A1895" s="2" t="inlineStr">
        <is>
          <t>72204394</t>
        </is>
      </c>
      <c r="B1895" s="2" t="inlineStr">
        <is>
          <t>A</t>
        </is>
      </c>
      <c r="C1895" s="2" t="inlineStr">
        <is>
          <t>2023 P10</t>
        </is>
      </c>
      <c r="D1895" s="2" t="inlineStr">
        <is>
          <t>DZ</t>
        </is>
      </c>
      <c r="E1895" s="2" t="inlineStr">
        <is>
          <t>DZ</t>
        </is>
      </c>
      <c r="F1895" s="2" t="inlineStr">
        <is>
          <t>CX</t>
        </is>
      </c>
      <c r="G1895" s="2" t="inlineStr">
        <is>
          <t>CX</t>
        </is>
      </c>
      <c r="H1895" s="2" t="inlineStr">
        <is>
          <t>CX</t>
        </is>
      </c>
      <c r="I1895" s="2" t="n"/>
      <c r="J1895" s="2" t="inlineStr">
        <is>
          <t>FG</t>
        </is>
      </c>
      <c r="K1895" s="2" t="n">
        <v>0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0</v>
      </c>
      <c r="Q1895" s="2" t="n">
        <v>0</v>
      </c>
      <c r="R1895" s="2" t="n">
        <v>2</v>
      </c>
      <c r="S1895" s="2" t="n">
        <v>0</v>
      </c>
      <c r="T1895" s="2" t="n">
        <v>18</v>
      </c>
      <c r="U1895" s="2" t="n">
        <v>0</v>
      </c>
      <c r="V1895" s="2" t="n">
        <v>0</v>
      </c>
      <c r="W1895" s="2" t="n">
        <v>0</v>
      </c>
      <c r="X1895" s="2" t="n">
        <v>-1</v>
      </c>
      <c r="Y1895" s="2" t="n">
        <v>0</v>
      </c>
      <c r="Z1895" s="2" t="n">
        <v>-1</v>
      </c>
      <c r="AA1895" s="2" t="n">
        <v>0.1111111111111112</v>
      </c>
      <c r="AB1895" s="2" t="n">
        <v>-0.8888888888888888</v>
      </c>
      <c r="AC1895" s="2" t="n">
        <v>0</v>
      </c>
      <c r="AD1895" s="2" t="n">
        <v>0</v>
      </c>
      <c r="AE1895" s="2" t="n">
        <v>0</v>
      </c>
      <c r="AF1895" s="2" t="n">
        <v>0</v>
      </c>
      <c r="AG1895" s="2" t="n">
        <v>0</v>
      </c>
      <c r="AH1895" s="2" t="n">
        <v>0</v>
      </c>
    </row>
    <row r="1896">
      <c r="A1896" s="2" t="inlineStr">
        <is>
          <t>72204395</t>
        </is>
      </c>
      <c r="B1896" s="2" t="inlineStr">
        <is>
          <t>A</t>
        </is>
      </c>
      <c r="C1896" s="2" t="inlineStr">
        <is>
          <t>2023 P10</t>
        </is>
      </c>
      <c r="D1896" s="2" t="inlineStr">
        <is>
          <t>CX</t>
        </is>
      </c>
      <c r="E1896" s="2" t="inlineStr">
        <is>
          <t>CX</t>
        </is>
      </c>
      <c r="F1896" s="2" t="inlineStr">
        <is>
          <t>CX</t>
        </is>
      </c>
      <c r="G1896" s="2" t="inlineStr">
        <is>
          <t>CX</t>
        </is>
      </c>
      <c r="H1896" s="2" t="inlineStr">
        <is>
          <t>CX</t>
        </is>
      </c>
      <c r="I1896" s="2" t="n"/>
      <c r="J1896" s="2" t="inlineStr">
        <is>
          <t>FG</t>
        </is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n">
        <v>7</v>
      </c>
      <c r="S1896" s="2" t="n">
        <v>0</v>
      </c>
      <c r="T1896" s="2" t="n">
        <v>408</v>
      </c>
      <c r="U1896" s="2" t="n">
        <v>0</v>
      </c>
      <c r="V1896" s="2" t="n">
        <v>0</v>
      </c>
      <c r="W1896" s="2" t="n">
        <v>0</v>
      </c>
      <c r="X1896" s="2" t="n">
        <v>-1</v>
      </c>
      <c r="Y1896" s="2" t="n">
        <v>0</v>
      </c>
      <c r="Z1896" s="2" t="n">
        <v>-1</v>
      </c>
      <c r="AA1896" s="2" t="n">
        <v>0.01715686274509809</v>
      </c>
      <c r="AB1896" s="2" t="n">
        <v>-0.9828431372549019</v>
      </c>
      <c r="AC1896" s="2" t="n">
        <v>0</v>
      </c>
      <c r="AD1896" s="2" t="n">
        <v>0</v>
      </c>
      <c r="AE1896" s="2" t="n">
        <v>0</v>
      </c>
      <c r="AF1896" s="2" t="n">
        <v>0</v>
      </c>
      <c r="AG1896" s="2" t="n">
        <v>0</v>
      </c>
      <c r="AH1896" s="2" t="n">
        <v>0</v>
      </c>
    </row>
    <row r="1897">
      <c r="A1897" s="2" t="inlineStr">
        <is>
          <t>72204397</t>
        </is>
      </c>
      <c r="B1897" s="2" t="inlineStr">
        <is>
          <t>A</t>
        </is>
      </c>
      <c r="C1897" s="2" t="inlineStr">
        <is>
          <t>2023 P10</t>
        </is>
      </c>
      <c r="D1897" s="2" t="inlineStr">
        <is>
          <t>CY</t>
        </is>
      </c>
      <c r="E1897" s="2" t="inlineStr">
        <is>
          <t>CZ</t>
        </is>
      </c>
      <c r="F1897" s="2" t="inlineStr">
        <is>
          <t>DX</t>
        </is>
      </c>
      <c r="G1897" s="2" t="inlineStr">
        <is>
          <t>DZ</t>
        </is>
      </c>
      <c r="H1897" s="2" t="inlineStr">
        <is>
          <t>DX</t>
        </is>
      </c>
      <c r="I1897" s="2" t="n"/>
      <c r="J1897" s="2" t="inlineStr">
        <is>
          <t>FG</t>
        </is>
      </c>
      <c r="K1897" s="2" t="n">
        <v>0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8.02</v>
      </c>
      <c r="S1897" s="2" t="n">
        <v>0</v>
      </c>
      <c r="T1897" s="2" t="n">
        <v>64</v>
      </c>
      <c r="U1897" s="2" t="n">
        <v>0</v>
      </c>
      <c r="V1897" s="2" t="n">
        <v>0</v>
      </c>
      <c r="W1897" s="2" t="n">
        <v>0</v>
      </c>
      <c r="X1897" s="2" t="n">
        <v>-1</v>
      </c>
      <c r="Y1897" s="2" t="n">
        <v>0</v>
      </c>
      <c r="Z1897" s="2" t="n">
        <v>-1</v>
      </c>
      <c r="AA1897" s="2" t="n">
        <v>0.1253124999999999</v>
      </c>
      <c r="AB1897" s="2" t="n">
        <v>-0.8746875000000001</v>
      </c>
      <c r="AC1897" s="2" t="n">
        <v>0</v>
      </c>
      <c r="AD1897" s="2" t="n">
        <v>0</v>
      </c>
      <c r="AE1897" s="2" t="n">
        <v>0</v>
      </c>
      <c r="AF1897" s="2" t="n">
        <v>0</v>
      </c>
      <c r="AG1897" s="2" t="n">
        <v>0</v>
      </c>
      <c r="AH1897" s="2" t="n">
        <v>0</v>
      </c>
    </row>
    <row r="1898">
      <c r="A1898" s="2" t="inlineStr">
        <is>
          <t>72204398</t>
        </is>
      </c>
      <c r="B1898" s="2" t="inlineStr">
        <is>
          <t>A</t>
        </is>
      </c>
      <c r="C1898" s="2" t="inlineStr">
        <is>
          <t>2023 P10</t>
        </is>
      </c>
      <c r="D1898" s="2" t="n"/>
      <c r="E1898" s="2" t="n"/>
      <c r="F1898" s="2" t="n"/>
      <c r="G1898" s="2" t="n"/>
      <c r="H1898" s="2" t="n"/>
      <c r="I1898" s="2" t="n"/>
      <c r="J1898" s="2" t="n"/>
      <c r="K1898" s="2" t="n">
        <v>0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26</v>
      </c>
      <c r="U1898" s="2" t="n">
        <v>0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2" t="n">
        <v>0</v>
      </c>
      <c r="AB1898" s="2" t="n">
        <v>0</v>
      </c>
      <c r="AC1898" s="2" t="n">
        <v>0</v>
      </c>
      <c r="AD1898" s="2" t="n">
        <v>0</v>
      </c>
      <c r="AE1898" s="2" t="n">
        <v>0</v>
      </c>
      <c r="AF1898" s="2" t="n">
        <v>0</v>
      </c>
      <c r="AG1898" s="2" t="n">
        <v>0</v>
      </c>
      <c r="AH1898" s="2" t="n">
        <v>0</v>
      </c>
    </row>
    <row r="1899">
      <c r="A1899" s="2" t="inlineStr">
        <is>
          <t>72204399</t>
        </is>
      </c>
      <c r="B1899" s="2" t="inlineStr">
        <is>
          <t>A</t>
        </is>
      </c>
      <c r="C1899" s="2" t="inlineStr">
        <is>
          <t>2023 P10</t>
        </is>
      </c>
      <c r="D1899" s="2" t="inlineStr">
        <is>
          <t>CX</t>
        </is>
      </c>
      <c r="E1899" s="2" t="inlineStr">
        <is>
          <t>CY</t>
        </is>
      </c>
      <c r="F1899" s="2" t="inlineStr">
        <is>
          <t>CX</t>
        </is>
      </c>
      <c r="G1899" s="2" t="inlineStr">
        <is>
          <t>CX</t>
        </is>
      </c>
      <c r="H1899" s="2" t="inlineStr">
        <is>
          <t>CX</t>
        </is>
      </c>
      <c r="I1899" s="2" t="n"/>
      <c r="J1899" s="2" t="inlineStr">
        <is>
          <t>FG</t>
        </is>
      </c>
      <c r="K1899" s="2" t="n">
        <v>0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163</v>
      </c>
      <c r="S1899" s="2" t="n">
        <v>0</v>
      </c>
      <c r="T1899" s="2" t="n">
        <v>448</v>
      </c>
      <c r="U1899" s="2" t="n">
        <v>0</v>
      </c>
      <c r="V1899" s="2" t="n">
        <v>0</v>
      </c>
      <c r="W1899" s="2" t="n">
        <v>0</v>
      </c>
      <c r="X1899" s="2" t="n">
        <v>-1</v>
      </c>
      <c r="Y1899" s="2" t="n">
        <v>0</v>
      </c>
      <c r="Z1899" s="2" t="n">
        <v>-1</v>
      </c>
      <c r="AA1899" s="2" t="n">
        <v>0.3638392857142857</v>
      </c>
      <c r="AB1899" s="2" t="n">
        <v>-0.6361607142857143</v>
      </c>
      <c r="AC1899" s="2" t="n">
        <v>0</v>
      </c>
      <c r="AD1899" s="2" t="n">
        <v>0</v>
      </c>
      <c r="AE1899" s="2" t="n">
        <v>0</v>
      </c>
      <c r="AF1899" s="2" t="n">
        <v>0</v>
      </c>
      <c r="AG1899" s="2" t="n">
        <v>0</v>
      </c>
      <c r="AH1899" s="2" t="n">
        <v>0</v>
      </c>
    </row>
    <row r="1900">
      <c r="A1900" s="2" t="inlineStr">
        <is>
          <t>72204401</t>
        </is>
      </c>
      <c r="B1900" s="2" t="inlineStr">
        <is>
          <t>A</t>
        </is>
      </c>
      <c r="C1900" s="2" t="inlineStr">
        <is>
          <t>2023 P10</t>
        </is>
      </c>
      <c r="D1900" s="2" t="inlineStr">
        <is>
          <t>CX</t>
        </is>
      </c>
      <c r="E1900" s="2" t="inlineStr">
        <is>
          <t>CX</t>
        </is>
      </c>
      <c r="F1900" s="2" t="inlineStr">
        <is>
          <t>CX</t>
        </is>
      </c>
      <c r="G1900" s="2" t="inlineStr">
        <is>
          <t>CX</t>
        </is>
      </c>
      <c r="H1900" s="2" t="inlineStr">
        <is>
          <t>CX</t>
        </is>
      </c>
      <c r="I1900" s="2" t="n"/>
      <c r="J1900" s="2" t="inlineStr">
        <is>
          <t>FG</t>
        </is>
      </c>
      <c r="K1900" s="2" t="n">
        <v>0</v>
      </c>
      <c r="L1900" s="2" t="n">
        <v>1.8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5.6</v>
      </c>
      <c r="S1900" s="2" t="n">
        <v>0</v>
      </c>
      <c r="T1900" s="2" t="n">
        <v>178</v>
      </c>
      <c r="U1900" s="2" t="n">
        <v>0</v>
      </c>
      <c r="V1900" s="2" t="n">
        <v>0</v>
      </c>
      <c r="W1900" s="2" t="n">
        <v>0</v>
      </c>
      <c r="X1900" s="2" t="n">
        <v>-1</v>
      </c>
      <c r="Y1900" s="2" t="n">
        <v>0</v>
      </c>
      <c r="Z1900" s="2" t="n">
        <v>-1</v>
      </c>
      <c r="AA1900" s="2" t="n">
        <v>0.03146067415730336</v>
      </c>
      <c r="AB1900" s="2" t="n">
        <v>-0.9685393258426966</v>
      </c>
      <c r="AC1900" s="2" t="n">
        <v>0</v>
      </c>
      <c r="AD1900" s="2" t="n">
        <v>0</v>
      </c>
      <c r="AE1900" s="2" t="n">
        <v>0</v>
      </c>
      <c r="AF1900" s="2" t="n">
        <v>0</v>
      </c>
      <c r="AG1900" s="2" t="n">
        <v>0</v>
      </c>
      <c r="AH1900" s="2" t="n">
        <v>0</v>
      </c>
    </row>
    <row r="1901">
      <c r="A1901" s="2" t="inlineStr">
        <is>
          <t>72204402</t>
        </is>
      </c>
      <c r="B1901" s="2" t="inlineStr">
        <is>
          <t>A</t>
        </is>
      </c>
      <c r="C1901" s="2" t="inlineStr">
        <is>
          <t>2023 P10</t>
        </is>
      </c>
      <c r="D1901" s="2" t="n"/>
      <c r="E1901" s="2" t="n"/>
      <c r="F1901" s="2" t="n"/>
      <c r="G1901" s="2" t="n"/>
      <c r="H1901" s="2" t="n"/>
      <c r="I1901" s="2" t="n"/>
      <c r="J1901" s="2" t="n"/>
      <c r="K1901" s="2" t="n">
        <v>0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30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0</v>
      </c>
      <c r="Z1901" s="2" t="n">
        <v>0</v>
      </c>
      <c r="AA1901" s="2" t="n">
        <v>0</v>
      </c>
      <c r="AB1901" s="2" t="n">
        <v>0</v>
      </c>
      <c r="AC1901" s="2" t="n">
        <v>0</v>
      </c>
      <c r="AD1901" s="2" t="n">
        <v>0</v>
      </c>
      <c r="AE1901" s="2" t="n">
        <v>0</v>
      </c>
      <c r="AF1901" s="2" t="n">
        <v>0</v>
      </c>
      <c r="AG1901" s="2" t="n">
        <v>0</v>
      </c>
      <c r="AH1901" s="2" t="n">
        <v>0</v>
      </c>
    </row>
    <row r="1902">
      <c r="A1902" s="2" t="inlineStr">
        <is>
          <t>72204404</t>
        </is>
      </c>
      <c r="B1902" s="2" t="inlineStr">
        <is>
          <t>A</t>
        </is>
      </c>
      <c r="C1902" s="2" t="inlineStr">
        <is>
          <t>2023 P10</t>
        </is>
      </c>
      <c r="D1902" s="2" t="n"/>
      <c r="E1902" s="2" t="n"/>
      <c r="F1902" s="2" t="n"/>
      <c r="G1902" s="2" t="n"/>
      <c r="H1902" s="2" t="n"/>
      <c r="I1902" s="2" t="n"/>
      <c r="J1902" s="2" t="n"/>
      <c r="K1902" s="2" t="n">
        <v>0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728</v>
      </c>
      <c r="U1902" s="2" t="n">
        <v>0</v>
      </c>
      <c r="V1902" s="2" t="n">
        <v>0</v>
      </c>
      <c r="W1902" s="2" t="n">
        <v>0</v>
      </c>
      <c r="X1902" s="2" t="n">
        <v>0</v>
      </c>
      <c r="Y1902" s="2" t="n">
        <v>0</v>
      </c>
      <c r="Z1902" s="2" t="n">
        <v>0</v>
      </c>
      <c r="AA1902" s="2" t="n">
        <v>0</v>
      </c>
      <c r="AB1902" s="2" t="n">
        <v>0</v>
      </c>
      <c r="AC1902" s="2" t="n">
        <v>0</v>
      </c>
      <c r="AD1902" s="2" t="n">
        <v>0</v>
      </c>
      <c r="AE1902" s="2" t="n">
        <v>0</v>
      </c>
      <c r="AF1902" s="2" t="n">
        <v>0</v>
      </c>
      <c r="AG1902" s="2" t="n">
        <v>0</v>
      </c>
      <c r="AH1902" s="2" t="n">
        <v>0</v>
      </c>
    </row>
    <row r="1903">
      <c r="A1903" s="2" t="inlineStr">
        <is>
          <t>72204405</t>
        </is>
      </c>
      <c r="B1903" s="2" t="inlineStr">
        <is>
          <t>A</t>
        </is>
      </c>
      <c r="C1903" s="2" t="inlineStr">
        <is>
          <t>2023 P10</t>
        </is>
      </c>
      <c r="D1903" s="2" t="inlineStr">
        <is>
          <t>BX</t>
        </is>
      </c>
      <c r="E1903" s="2" t="inlineStr">
        <is>
          <t>BX</t>
        </is>
      </c>
      <c r="F1903" s="2" t="inlineStr">
        <is>
          <t>CX</t>
        </is>
      </c>
      <c r="G1903" s="2" t="inlineStr">
        <is>
          <t>CX</t>
        </is>
      </c>
      <c r="H1903" s="2" t="inlineStr">
        <is>
          <t>CX</t>
        </is>
      </c>
      <c r="I1903" s="2" t="n"/>
      <c r="J1903" s="2" t="inlineStr">
        <is>
          <t>FG</t>
        </is>
      </c>
      <c r="K1903" s="2" t="n">
        <v>0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414.67</v>
      </c>
      <c r="S1903" s="2" t="n">
        <v>0</v>
      </c>
      <c r="T1903" s="2" t="n">
        <v>440</v>
      </c>
      <c r="U1903" s="2" t="n">
        <v>0</v>
      </c>
      <c r="V1903" s="2" t="n">
        <v>0</v>
      </c>
      <c r="W1903" s="2" t="n">
        <v>0</v>
      </c>
      <c r="X1903" s="2" t="n">
        <v>-1</v>
      </c>
      <c r="Y1903" s="2" t="n">
        <v>0</v>
      </c>
      <c r="Z1903" s="2" t="n">
        <v>-1</v>
      </c>
      <c r="AA1903" s="2" t="n">
        <v>0.9424318181818182</v>
      </c>
      <c r="AB1903" s="2" t="n">
        <v>-0.05756818181818178</v>
      </c>
      <c r="AC1903" s="2" t="n">
        <v>0</v>
      </c>
      <c r="AD1903" s="2" t="n">
        <v>0</v>
      </c>
      <c r="AE1903" s="2" t="n">
        <v>0</v>
      </c>
      <c r="AF1903" s="2" t="n">
        <v>0</v>
      </c>
      <c r="AG1903" s="2" t="n">
        <v>0</v>
      </c>
      <c r="AH1903" s="2" t="n">
        <v>0</v>
      </c>
    </row>
    <row r="1904">
      <c r="A1904" s="2" t="inlineStr">
        <is>
          <t>72204406</t>
        </is>
      </c>
      <c r="B1904" s="2" t="inlineStr">
        <is>
          <t>A</t>
        </is>
      </c>
      <c r="C1904" s="2" t="inlineStr">
        <is>
          <t>2023 P10</t>
        </is>
      </c>
      <c r="D1904" s="2" t="inlineStr">
        <is>
          <t>DY</t>
        </is>
      </c>
      <c r="E1904" s="2" t="inlineStr">
        <is>
          <t>DY</t>
        </is>
      </c>
      <c r="F1904" s="2" t="inlineStr">
        <is>
          <t>DX</t>
        </is>
      </c>
      <c r="G1904" s="2" t="inlineStr">
        <is>
          <t>DX</t>
        </is>
      </c>
      <c r="H1904" s="2" t="inlineStr">
        <is>
          <t>DX</t>
        </is>
      </c>
      <c r="I1904" s="2" t="n"/>
      <c r="J1904" s="2" t="inlineStr">
        <is>
          <t>FG</t>
        </is>
      </c>
      <c r="K1904" s="2" t="n">
        <v>0</v>
      </c>
      <c r="L1904" s="2" t="n">
        <v>10.01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3.4</v>
      </c>
      <c r="S1904" s="2" t="n">
        <v>0</v>
      </c>
      <c r="T1904" s="2" t="n">
        <v>16</v>
      </c>
      <c r="U1904" s="2" t="n">
        <v>0</v>
      </c>
      <c r="V1904" s="2" t="n">
        <v>0</v>
      </c>
      <c r="W1904" s="2" t="n">
        <v>0</v>
      </c>
      <c r="X1904" s="2" t="n">
        <v>-1</v>
      </c>
      <c r="Y1904" s="2" t="n">
        <v>0</v>
      </c>
      <c r="Z1904" s="2" t="n">
        <v>-1</v>
      </c>
      <c r="AA1904" s="2" t="n">
        <v>0.2125</v>
      </c>
      <c r="AB1904" s="2" t="n">
        <v>-0.7875</v>
      </c>
      <c r="AC1904" s="2" t="n">
        <v>0</v>
      </c>
      <c r="AD1904" s="2" t="n">
        <v>0</v>
      </c>
      <c r="AE1904" s="2" t="n">
        <v>0</v>
      </c>
      <c r="AF1904" s="2" t="n">
        <v>0</v>
      </c>
      <c r="AG1904" s="2" t="n">
        <v>0</v>
      </c>
      <c r="AH1904" s="2" t="n">
        <v>0</v>
      </c>
    </row>
    <row r="1905">
      <c r="A1905" s="2" t="inlineStr">
        <is>
          <t>72204408</t>
        </is>
      </c>
      <c r="B1905" s="2" t="inlineStr">
        <is>
          <t>A</t>
        </is>
      </c>
      <c r="C1905" s="2" t="inlineStr">
        <is>
          <t>2023 P10</t>
        </is>
      </c>
      <c r="D1905" s="2" t="inlineStr">
        <is>
          <t>BX</t>
        </is>
      </c>
      <c r="E1905" s="2" t="inlineStr">
        <is>
          <t>BX</t>
        </is>
      </c>
      <c r="F1905" s="2" t="inlineStr">
        <is>
          <t>CX</t>
        </is>
      </c>
      <c r="G1905" s="2" t="inlineStr">
        <is>
          <t>CX</t>
        </is>
      </c>
      <c r="H1905" s="2" t="inlineStr">
        <is>
          <t>CX</t>
        </is>
      </c>
      <c r="I1905" s="2" t="n"/>
      <c r="J1905" s="2" t="inlineStr">
        <is>
          <t>FG</t>
        </is>
      </c>
      <c r="K1905" s="2" t="n">
        <v>0</v>
      </c>
      <c r="L1905" s="2" t="n">
        <v>0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21</v>
      </c>
      <c r="S1905" s="2" t="n">
        <v>0</v>
      </c>
      <c r="T1905" s="2" t="n">
        <v>1388</v>
      </c>
      <c r="U1905" s="2" t="n">
        <v>0</v>
      </c>
      <c r="V1905" s="2" t="n">
        <v>0</v>
      </c>
      <c r="W1905" s="2" t="n">
        <v>0</v>
      </c>
      <c r="X1905" s="2" t="n">
        <v>-1</v>
      </c>
      <c r="Y1905" s="2" t="n">
        <v>0</v>
      </c>
      <c r="Z1905" s="2" t="n">
        <v>-1</v>
      </c>
      <c r="AA1905" s="2" t="n">
        <v>0.01512968299711814</v>
      </c>
      <c r="AB1905" s="2" t="n">
        <v>-0.9848703170028819</v>
      </c>
      <c r="AC1905" s="2" t="n">
        <v>0</v>
      </c>
      <c r="AD1905" s="2" t="n">
        <v>0</v>
      </c>
      <c r="AE1905" s="2" t="n">
        <v>0</v>
      </c>
      <c r="AF1905" s="2" t="n">
        <v>0</v>
      </c>
      <c r="AG1905" s="2" t="n">
        <v>0</v>
      </c>
      <c r="AH1905" s="2" t="n">
        <v>0</v>
      </c>
    </row>
    <row r="1906">
      <c r="A1906" s="2" t="inlineStr">
        <is>
          <t>72204409</t>
        </is>
      </c>
      <c r="B1906" s="2" t="inlineStr">
        <is>
          <t>A</t>
        </is>
      </c>
      <c r="C1906" s="2" t="inlineStr">
        <is>
          <t>2023 P10</t>
        </is>
      </c>
      <c r="D1906" s="2" t="inlineStr">
        <is>
          <t>BX</t>
        </is>
      </c>
      <c r="E1906" s="2" t="inlineStr">
        <is>
          <t>BX</t>
        </is>
      </c>
      <c r="F1906" s="2" t="inlineStr">
        <is>
          <t>CX</t>
        </is>
      </c>
      <c r="G1906" s="2" t="inlineStr">
        <is>
          <t>CX</t>
        </is>
      </c>
      <c r="H1906" s="2" t="inlineStr">
        <is>
          <t>CX</t>
        </is>
      </c>
      <c r="I1906" s="2" t="n"/>
      <c r="J1906" s="2" t="inlineStr">
        <is>
          <t>FG</t>
        </is>
      </c>
      <c r="K1906" s="2" t="n">
        <v>0</v>
      </c>
      <c r="L1906" s="2" t="n">
        <v>0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83.75</v>
      </c>
      <c r="S1906" s="2" t="n">
        <v>0</v>
      </c>
      <c r="T1906" s="2" t="n">
        <v>1168</v>
      </c>
      <c r="U1906" s="2" t="n">
        <v>0</v>
      </c>
      <c r="V1906" s="2" t="n">
        <v>0</v>
      </c>
      <c r="W1906" s="2" t="n">
        <v>0</v>
      </c>
      <c r="X1906" s="2" t="n">
        <v>-1</v>
      </c>
      <c r="Y1906" s="2" t="n">
        <v>0</v>
      </c>
      <c r="Z1906" s="2" t="n">
        <v>-1</v>
      </c>
      <c r="AA1906" s="2" t="n">
        <v>0.07170376712328763</v>
      </c>
      <c r="AB1906" s="2" t="n">
        <v>-0.9282962328767124</v>
      </c>
      <c r="AC1906" s="2" t="n">
        <v>0</v>
      </c>
      <c r="AD1906" s="2" t="n">
        <v>0</v>
      </c>
      <c r="AE1906" s="2" t="n">
        <v>0</v>
      </c>
      <c r="AF1906" s="2" t="n">
        <v>0</v>
      </c>
      <c r="AG1906" s="2" t="n">
        <v>0</v>
      </c>
      <c r="AH1906" s="2" t="n">
        <v>0</v>
      </c>
    </row>
    <row r="1907">
      <c r="A1907" s="2" t="inlineStr">
        <is>
          <t>72204410</t>
        </is>
      </c>
      <c r="B1907" s="2" t="inlineStr">
        <is>
          <t>A</t>
        </is>
      </c>
      <c r="C1907" s="2" t="inlineStr">
        <is>
          <t>2023 P10</t>
        </is>
      </c>
      <c r="D1907" s="2" t="inlineStr">
        <is>
          <t>CY</t>
        </is>
      </c>
      <c r="E1907" s="2" t="inlineStr">
        <is>
          <t>CY</t>
        </is>
      </c>
      <c r="F1907" s="2" t="inlineStr">
        <is>
          <t>DX</t>
        </is>
      </c>
      <c r="G1907" s="2" t="inlineStr">
        <is>
          <t>DX</t>
        </is>
      </c>
      <c r="H1907" s="2" t="inlineStr">
        <is>
          <t>DX</t>
        </is>
      </c>
      <c r="I1907" s="2" t="n"/>
      <c r="J1907" s="2" t="inlineStr">
        <is>
          <t>FG</t>
        </is>
      </c>
      <c r="K1907" s="2" t="n">
        <v>0</v>
      </c>
      <c r="L1907" s="2" t="n">
        <v>0</v>
      </c>
      <c r="M1907" s="2" t="n">
        <v>0</v>
      </c>
      <c r="N1907" s="2" t="n">
        <v>0</v>
      </c>
      <c r="O1907" s="2" t="n">
        <v>0</v>
      </c>
      <c r="P1907" s="2" t="n">
        <v>0</v>
      </c>
      <c r="Q1907" s="2" t="n">
        <v>0</v>
      </c>
      <c r="R1907" s="2" t="n">
        <v>1</v>
      </c>
      <c r="S1907" s="2" t="n">
        <v>0</v>
      </c>
      <c r="T1907" s="2" t="n">
        <v>160</v>
      </c>
      <c r="U1907" s="2" t="n">
        <v>0</v>
      </c>
      <c r="V1907" s="2" t="n">
        <v>0</v>
      </c>
      <c r="W1907" s="2" t="n">
        <v>0</v>
      </c>
      <c r="X1907" s="2" t="n">
        <v>-1</v>
      </c>
      <c r="Y1907" s="2" t="n">
        <v>0</v>
      </c>
      <c r="Z1907" s="2" t="n">
        <v>-1</v>
      </c>
      <c r="AA1907" s="2" t="n">
        <v>0.006249999999999978</v>
      </c>
      <c r="AB1907" s="2" t="n">
        <v>-0.99375</v>
      </c>
      <c r="AC1907" s="2" t="n">
        <v>0</v>
      </c>
      <c r="AD1907" s="2" t="n">
        <v>0</v>
      </c>
      <c r="AE1907" s="2" t="n">
        <v>0</v>
      </c>
      <c r="AF1907" s="2" t="n">
        <v>0</v>
      </c>
      <c r="AG1907" s="2" t="n">
        <v>0</v>
      </c>
      <c r="AH1907" s="2" t="n">
        <v>0</v>
      </c>
    </row>
    <row r="1908">
      <c r="A1908" s="2" t="inlineStr">
        <is>
          <t>72204411</t>
        </is>
      </c>
      <c r="B1908" s="2" t="inlineStr">
        <is>
          <t>A</t>
        </is>
      </c>
      <c r="C1908" s="2" t="inlineStr">
        <is>
          <t>2023 P10</t>
        </is>
      </c>
      <c r="D1908" s="2" t="n"/>
      <c r="E1908" s="2" t="n"/>
      <c r="F1908" s="2" t="n"/>
      <c r="G1908" s="2" t="n"/>
      <c r="H1908" s="2" t="n"/>
      <c r="I1908" s="2" t="n"/>
      <c r="J1908" s="2" t="n"/>
      <c r="K1908" s="2" t="n">
        <v>0</v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0</v>
      </c>
      <c r="Q1908" s="2" t="n">
        <v>0</v>
      </c>
      <c r="R1908" s="2" t="n">
        <v>0</v>
      </c>
      <c r="S1908" s="2" t="n">
        <v>0</v>
      </c>
      <c r="T1908" s="2" t="n">
        <v>106</v>
      </c>
      <c r="U1908" s="2" t="n">
        <v>0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0</v>
      </c>
      <c r="AA1908" s="2" t="n">
        <v>0</v>
      </c>
      <c r="AB1908" s="2" t="n">
        <v>0</v>
      </c>
      <c r="AC1908" s="2" t="n">
        <v>0</v>
      </c>
      <c r="AD1908" s="2" t="n">
        <v>0</v>
      </c>
      <c r="AE1908" s="2" t="n">
        <v>0</v>
      </c>
      <c r="AF1908" s="2" t="n">
        <v>0</v>
      </c>
      <c r="AG1908" s="2" t="n">
        <v>0</v>
      </c>
      <c r="AH1908" s="2" t="n">
        <v>0</v>
      </c>
    </row>
    <row r="1909">
      <c r="A1909" s="2" t="inlineStr">
        <is>
          <t>72204412</t>
        </is>
      </c>
      <c r="B1909" s="2" t="inlineStr">
        <is>
          <t>A</t>
        </is>
      </c>
      <c r="C1909" s="2" t="inlineStr">
        <is>
          <t>2023 P10</t>
        </is>
      </c>
      <c r="D1909" s="2" t="n"/>
      <c r="E1909" s="2" t="n"/>
      <c r="F1909" s="2" t="n"/>
      <c r="G1909" s="2" t="n"/>
      <c r="H1909" s="2" t="n"/>
      <c r="I1909" s="2" t="n"/>
      <c r="J1909" s="2" t="n"/>
      <c r="K1909" s="2" t="n">
        <v>0</v>
      </c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  <c r="S1909" s="2" t="n">
        <v>0</v>
      </c>
      <c r="T1909" s="2" t="n">
        <v>486</v>
      </c>
      <c r="U1909" s="2" t="n">
        <v>0</v>
      </c>
      <c r="V1909" s="2" t="n">
        <v>0</v>
      </c>
      <c r="W1909" s="2" t="n">
        <v>0</v>
      </c>
      <c r="X1909" s="2" t="n">
        <v>0</v>
      </c>
      <c r="Y1909" s="2" t="n">
        <v>0</v>
      </c>
      <c r="Z1909" s="2" t="n">
        <v>0</v>
      </c>
      <c r="AA1909" s="2" t="n">
        <v>0</v>
      </c>
      <c r="AB1909" s="2" t="n">
        <v>0</v>
      </c>
      <c r="AC1909" s="2" t="n">
        <v>0</v>
      </c>
      <c r="AD1909" s="2" t="n">
        <v>0</v>
      </c>
      <c r="AE1909" s="2" t="n">
        <v>0</v>
      </c>
      <c r="AF1909" s="2" t="n">
        <v>0</v>
      </c>
      <c r="AG1909" s="2" t="n">
        <v>0</v>
      </c>
      <c r="AH1909" s="2" t="n">
        <v>0</v>
      </c>
    </row>
    <row r="1910">
      <c r="A1910" s="2" t="inlineStr">
        <is>
          <t>72204413</t>
        </is>
      </c>
      <c r="B1910" s="2" t="inlineStr">
        <is>
          <t>A</t>
        </is>
      </c>
      <c r="C1910" s="2" t="inlineStr">
        <is>
          <t>2023 P10</t>
        </is>
      </c>
      <c r="D1910" s="2" t="inlineStr">
        <is>
          <t>CY</t>
        </is>
      </c>
      <c r="E1910" s="2" t="inlineStr">
        <is>
          <t>CY</t>
        </is>
      </c>
      <c r="F1910" s="2" t="inlineStr">
        <is>
          <t>DX</t>
        </is>
      </c>
      <c r="G1910" s="2" t="inlineStr">
        <is>
          <t>DX</t>
        </is>
      </c>
      <c r="H1910" s="2" t="inlineStr">
        <is>
          <t>DX</t>
        </is>
      </c>
      <c r="I1910" s="2" t="n"/>
      <c r="J1910" s="2" t="inlineStr">
        <is>
          <t>FG</t>
        </is>
      </c>
      <c r="K1910" s="2" t="n">
        <v>0</v>
      </c>
      <c r="L1910" s="2" t="n">
        <v>0</v>
      </c>
      <c r="M1910" s="2" t="n">
        <v>0</v>
      </c>
      <c r="N1910" s="2" t="n">
        <v>0</v>
      </c>
      <c r="O1910" s="2" t="n">
        <v>0</v>
      </c>
      <c r="P1910" s="2" t="n">
        <v>0</v>
      </c>
      <c r="Q1910" s="2" t="n">
        <v>0</v>
      </c>
      <c r="R1910" s="2" t="n">
        <v>22</v>
      </c>
      <c r="S1910" s="2" t="n">
        <v>0</v>
      </c>
      <c r="T1910" s="2" t="n">
        <v>140</v>
      </c>
      <c r="U1910" s="2" t="n">
        <v>0</v>
      </c>
      <c r="V1910" s="2" t="n">
        <v>0</v>
      </c>
      <c r="W1910" s="2" t="n">
        <v>0</v>
      </c>
      <c r="X1910" s="2" t="n">
        <v>-1</v>
      </c>
      <c r="Y1910" s="2" t="n">
        <v>0</v>
      </c>
      <c r="Z1910" s="2" t="n">
        <v>-1</v>
      </c>
      <c r="AA1910" s="2" t="n">
        <v>0.1571428571428571</v>
      </c>
      <c r="AB1910" s="2" t="n">
        <v>-0.8428571428571429</v>
      </c>
      <c r="AC1910" s="2" t="n">
        <v>0</v>
      </c>
      <c r="AD1910" s="2" t="n">
        <v>0</v>
      </c>
      <c r="AE1910" s="2" t="n">
        <v>0</v>
      </c>
      <c r="AF1910" s="2" t="n">
        <v>0</v>
      </c>
      <c r="AG1910" s="2" t="n">
        <v>0</v>
      </c>
      <c r="AH1910" s="2" t="n">
        <v>0</v>
      </c>
    </row>
    <row r="1911">
      <c r="A1911" s="2" t="inlineStr">
        <is>
          <t>72204414</t>
        </is>
      </c>
      <c r="B1911" s="2" t="inlineStr">
        <is>
          <t>A</t>
        </is>
      </c>
      <c r="C1911" s="2" t="inlineStr">
        <is>
          <t>2023 P10</t>
        </is>
      </c>
      <c r="D1911" s="2" t="inlineStr">
        <is>
          <t>DY</t>
        </is>
      </c>
      <c r="E1911" s="2" t="inlineStr">
        <is>
          <t>DY</t>
        </is>
      </c>
      <c r="F1911" s="2" t="inlineStr">
        <is>
          <t>DX</t>
        </is>
      </c>
      <c r="G1911" s="2" t="inlineStr">
        <is>
          <t>DX</t>
        </is>
      </c>
      <c r="H1911" s="2" t="inlineStr">
        <is>
          <t>DX</t>
        </is>
      </c>
      <c r="I1911" s="2" t="n"/>
      <c r="J1911" s="2" t="inlineStr">
        <is>
          <t>FG</t>
        </is>
      </c>
      <c r="K1911" s="2" t="n">
        <v>0</v>
      </c>
      <c r="L1911" s="2" t="n">
        <v>0</v>
      </c>
      <c r="M1911" s="2" t="n">
        <v>0</v>
      </c>
      <c r="N1911" s="2" t="n">
        <v>0</v>
      </c>
      <c r="O1911" s="2" t="n">
        <v>0</v>
      </c>
      <c r="P1911" s="2" t="n">
        <v>0</v>
      </c>
      <c r="Q1911" s="2" t="n">
        <v>0</v>
      </c>
      <c r="R1911" s="2" t="n">
        <v>0.32</v>
      </c>
      <c r="S1911" s="2" t="n">
        <v>0</v>
      </c>
      <c r="T1911" s="2" t="n">
        <v>84</v>
      </c>
      <c r="U1911" s="2" t="n">
        <v>0</v>
      </c>
      <c r="V1911" s="2" t="n">
        <v>0</v>
      </c>
      <c r="W1911" s="2" t="n">
        <v>0</v>
      </c>
      <c r="X1911" s="2" t="n">
        <v>-1</v>
      </c>
      <c r="Y1911" s="2" t="n">
        <v>0</v>
      </c>
      <c r="Z1911" s="2" t="n">
        <v>-1</v>
      </c>
      <c r="AA1911" s="2" t="n">
        <v>0.003809523809523707</v>
      </c>
      <c r="AB1911" s="2" t="n">
        <v>-0.9961904761904763</v>
      </c>
      <c r="AC1911" s="2" t="n">
        <v>0</v>
      </c>
      <c r="AD1911" s="2" t="n">
        <v>0</v>
      </c>
      <c r="AE1911" s="2" t="n">
        <v>0</v>
      </c>
      <c r="AF1911" s="2" t="n">
        <v>0</v>
      </c>
      <c r="AG1911" s="2" t="n">
        <v>0</v>
      </c>
      <c r="AH1911" s="2" t="n">
        <v>0</v>
      </c>
    </row>
    <row r="1912">
      <c r="A1912" s="2" t="inlineStr">
        <is>
          <t>72204725</t>
        </is>
      </c>
      <c r="B1912" s="2" t="inlineStr">
        <is>
          <t>A</t>
        </is>
      </c>
      <c r="C1912" s="2" t="inlineStr">
        <is>
          <t>2023 P10</t>
        </is>
      </c>
      <c r="D1912" s="2" t="n"/>
      <c r="E1912" s="2" t="n"/>
      <c r="F1912" s="2" t="n"/>
      <c r="G1912" s="2" t="n"/>
      <c r="H1912" s="2" t="n"/>
      <c r="I1912" s="2" t="n"/>
      <c r="J1912" s="2" t="n"/>
      <c r="K1912" s="2" t="n">
        <v>0</v>
      </c>
      <c r="L1912" s="2" t="n">
        <v>0</v>
      </c>
      <c r="M1912" s="2" t="n">
        <v>0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0</v>
      </c>
      <c r="T1912" s="2" t="n">
        <v>18</v>
      </c>
      <c r="U1912" s="2" t="n">
        <v>0</v>
      </c>
      <c r="V1912" s="2" t="n">
        <v>0</v>
      </c>
      <c r="W1912" s="2" t="n">
        <v>0</v>
      </c>
      <c r="X1912" s="2" t="n">
        <v>0</v>
      </c>
      <c r="Y1912" s="2" t="n">
        <v>0</v>
      </c>
      <c r="Z1912" s="2" t="n">
        <v>0</v>
      </c>
      <c r="AA1912" s="2" t="n">
        <v>0</v>
      </c>
      <c r="AB1912" s="2" t="n">
        <v>0</v>
      </c>
      <c r="AC1912" s="2" t="n">
        <v>0</v>
      </c>
      <c r="AD1912" s="2" t="n">
        <v>0</v>
      </c>
      <c r="AE1912" s="2" t="n">
        <v>0</v>
      </c>
      <c r="AF1912" s="2" t="n">
        <v>0</v>
      </c>
      <c r="AG1912" s="2" t="n">
        <v>0</v>
      </c>
      <c r="AH1912" s="2" t="n">
        <v>0</v>
      </c>
    </row>
    <row r="1913">
      <c r="A1913" s="2" t="inlineStr">
        <is>
          <t>72204922</t>
        </is>
      </c>
      <c r="B1913" s="2" t="inlineStr">
        <is>
          <t>A</t>
        </is>
      </c>
      <c r="C1913" s="2" t="inlineStr">
        <is>
          <t>2023 P10</t>
        </is>
      </c>
      <c r="D1913" s="2" t="n"/>
      <c r="E1913" s="2" t="n"/>
      <c r="F1913" s="2" t="n"/>
      <c r="G1913" s="2" t="n"/>
      <c r="H1913" s="2" t="n"/>
      <c r="I1913" s="2" t="n"/>
      <c r="J1913" s="2" t="n"/>
      <c r="K1913" s="2" t="n">
        <v>0</v>
      </c>
      <c r="L1913" s="2" t="n">
        <v>0</v>
      </c>
      <c r="M1913" s="2" t="n">
        <v>0</v>
      </c>
      <c r="N1913" s="2" t="n">
        <v>0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76</v>
      </c>
      <c r="U1913" s="2" t="n">
        <v>0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0</v>
      </c>
      <c r="AA1913" s="2" t="n">
        <v>0</v>
      </c>
      <c r="AB1913" s="2" t="n">
        <v>0</v>
      </c>
      <c r="AC1913" s="2" t="n">
        <v>0</v>
      </c>
      <c r="AD1913" s="2" t="n">
        <v>0</v>
      </c>
      <c r="AE1913" s="2" t="n">
        <v>0</v>
      </c>
      <c r="AF1913" s="2" t="n">
        <v>0</v>
      </c>
      <c r="AG1913" s="2" t="n">
        <v>0</v>
      </c>
      <c r="AH1913" s="2" t="n">
        <v>0</v>
      </c>
    </row>
    <row r="1914">
      <c r="A1914" s="2" t="inlineStr">
        <is>
          <t>72204925</t>
        </is>
      </c>
      <c r="B1914" s="2" t="inlineStr">
        <is>
          <t>A</t>
        </is>
      </c>
      <c r="C1914" s="2" t="inlineStr">
        <is>
          <t>2023 P10</t>
        </is>
      </c>
      <c r="D1914" s="2" t="n"/>
      <c r="E1914" s="2" t="n"/>
      <c r="F1914" s="2" t="n"/>
      <c r="G1914" s="2" t="n"/>
      <c r="H1914" s="2" t="n"/>
      <c r="I1914" s="2" t="n"/>
      <c r="J1914" s="2" t="n"/>
      <c r="K1914" s="2" t="n">
        <v>0</v>
      </c>
      <c r="L1914" s="2" t="n">
        <v>0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18</v>
      </c>
      <c r="U1914" s="2" t="n">
        <v>0</v>
      </c>
      <c r="V1914" s="2" t="n">
        <v>0</v>
      </c>
      <c r="W1914" s="2" t="n">
        <v>0</v>
      </c>
      <c r="X1914" s="2" t="n">
        <v>0</v>
      </c>
      <c r="Y1914" s="2" t="n">
        <v>0</v>
      </c>
      <c r="Z1914" s="2" t="n">
        <v>0</v>
      </c>
      <c r="AA1914" s="2" t="n">
        <v>0</v>
      </c>
      <c r="AB1914" s="2" t="n">
        <v>0</v>
      </c>
      <c r="AC1914" s="2" t="n">
        <v>0</v>
      </c>
      <c r="AD1914" s="2" t="n">
        <v>0</v>
      </c>
      <c r="AE1914" s="2" t="n">
        <v>0</v>
      </c>
      <c r="AF1914" s="2" t="n">
        <v>0</v>
      </c>
      <c r="AG1914" s="2" t="n">
        <v>0</v>
      </c>
      <c r="AH1914" s="2" t="n">
        <v>0</v>
      </c>
    </row>
    <row r="1915">
      <c r="A1915" s="2" t="inlineStr">
        <is>
          <t>72204926</t>
        </is>
      </c>
      <c r="B1915" s="2" t="inlineStr">
        <is>
          <t>A</t>
        </is>
      </c>
      <c r="C1915" s="2" t="inlineStr">
        <is>
          <t>2023 P10</t>
        </is>
      </c>
      <c r="D1915" s="2" t="inlineStr">
        <is>
          <t>DZ</t>
        </is>
      </c>
      <c r="E1915" s="2" t="inlineStr">
        <is>
          <t>DZ</t>
        </is>
      </c>
      <c r="F1915" s="2" t="inlineStr">
        <is>
          <t>DX</t>
        </is>
      </c>
      <c r="G1915" s="2" t="inlineStr">
        <is>
          <t>DY</t>
        </is>
      </c>
      <c r="H1915" s="2" t="inlineStr">
        <is>
          <t>DX</t>
        </is>
      </c>
      <c r="I1915" s="2" t="n"/>
      <c r="J1915" s="2" t="inlineStr">
        <is>
          <t>FG</t>
        </is>
      </c>
      <c r="K1915" s="2" t="n">
        <v>0</v>
      </c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1</v>
      </c>
      <c r="S1915" s="2" t="n">
        <v>0</v>
      </c>
      <c r="T1915" s="2" t="n">
        <v>6</v>
      </c>
      <c r="U1915" s="2" t="n">
        <v>0</v>
      </c>
      <c r="V1915" s="2" t="n">
        <v>0</v>
      </c>
      <c r="W1915" s="2" t="n">
        <v>0</v>
      </c>
      <c r="X1915" s="2" t="n">
        <v>-1</v>
      </c>
      <c r="Y1915" s="2" t="n">
        <v>0</v>
      </c>
      <c r="Z1915" s="2" t="n">
        <v>-1</v>
      </c>
      <c r="AA1915" s="2" t="n">
        <v>0.1666666666666666</v>
      </c>
      <c r="AB1915" s="2" t="n">
        <v>-0.8333333333333334</v>
      </c>
      <c r="AC1915" s="2" t="n">
        <v>0</v>
      </c>
      <c r="AD1915" s="2" t="n">
        <v>0</v>
      </c>
      <c r="AE1915" s="2" t="n">
        <v>0</v>
      </c>
      <c r="AF1915" s="2" t="n">
        <v>0</v>
      </c>
      <c r="AG1915" s="2" t="n">
        <v>0</v>
      </c>
      <c r="AH1915" s="2" t="n">
        <v>0</v>
      </c>
    </row>
    <row r="1916">
      <c r="A1916" s="2" t="inlineStr">
        <is>
          <t>72204983</t>
        </is>
      </c>
      <c r="B1916" s="2" t="inlineStr">
        <is>
          <t>A</t>
        </is>
      </c>
      <c r="C1916" s="2" t="inlineStr">
        <is>
          <t>2023 P10</t>
        </is>
      </c>
      <c r="D1916" s="2" t="n"/>
      <c r="E1916" s="2" t="n"/>
      <c r="F1916" s="2" t="n"/>
      <c r="G1916" s="2" t="n"/>
      <c r="H1916" s="2" t="n"/>
      <c r="I1916" s="2" t="n"/>
      <c r="J1916" s="2" t="n"/>
      <c r="K1916" s="2" t="n">
        <v>0</v>
      </c>
      <c r="L1916" s="2" t="n">
        <v>0</v>
      </c>
      <c r="M1916" s="2" t="n">
        <v>0</v>
      </c>
      <c r="N1916" s="2" t="n">
        <v>0</v>
      </c>
      <c r="O1916" s="2" t="n">
        <v>0</v>
      </c>
      <c r="P1916" s="2" t="n">
        <v>0</v>
      </c>
      <c r="Q1916" s="2" t="n">
        <v>0</v>
      </c>
      <c r="R1916" s="2" t="n">
        <v>0</v>
      </c>
      <c r="S1916" s="2" t="n">
        <v>0</v>
      </c>
      <c r="T1916" s="2" t="n">
        <v>28</v>
      </c>
      <c r="U1916" s="2" t="n">
        <v>0</v>
      </c>
      <c r="V1916" s="2" t="n">
        <v>0</v>
      </c>
      <c r="W1916" s="2" t="n">
        <v>0</v>
      </c>
      <c r="X1916" s="2" t="n">
        <v>0</v>
      </c>
      <c r="Y1916" s="2" t="n">
        <v>0</v>
      </c>
      <c r="Z1916" s="2" t="n">
        <v>0</v>
      </c>
      <c r="AA1916" s="2" t="n">
        <v>0</v>
      </c>
      <c r="AB1916" s="2" t="n">
        <v>0</v>
      </c>
      <c r="AC1916" s="2" t="n">
        <v>0</v>
      </c>
      <c r="AD1916" s="2" t="n">
        <v>0</v>
      </c>
      <c r="AE1916" s="2" t="n">
        <v>0</v>
      </c>
      <c r="AF1916" s="2" t="n">
        <v>0</v>
      </c>
      <c r="AG1916" s="2" t="n">
        <v>0</v>
      </c>
      <c r="AH1916" s="2" t="n">
        <v>0</v>
      </c>
    </row>
    <row r="1917">
      <c r="A1917" s="2" t="inlineStr">
        <is>
          <t>72204988</t>
        </is>
      </c>
      <c r="B1917" s="2" t="inlineStr">
        <is>
          <t>A</t>
        </is>
      </c>
      <c r="C1917" s="2" t="inlineStr">
        <is>
          <t>2023 P10</t>
        </is>
      </c>
      <c r="D1917" s="2" t="n"/>
      <c r="E1917" s="2" t="n"/>
      <c r="F1917" s="2" t="n"/>
      <c r="G1917" s="2" t="n"/>
      <c r="H1917" s="2" t="n"/>
      <c r="I1917" s="2" t="n"/>
      <c r="J1917" s="2" t="n"/>
      <c r="K1917" s="2" t="n">
        <v>0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0</v>
      </c>
      <c r="Q1917" s="2" t="n">
        <v>0</v>
      </c>
      <c r="R1917" s="2" t="n">
        <v>0</v>
      </c>
      <c r="S1917" s="2" t="n">
        <v>0</v>
      </c>
      <c r="T1917" s="2" t="n">
        <v>12</v>
      </c>
      <c r="U1917" s="2" t="n">
        <v>0</v>
      </c>
      <c r="V1917" s="2" t="n">
        <v>0</v>
      </c>
      <c r="W1917" s="2" t="n">
        <v>0</v>
      </c>
      <c r="X1917" s="2" t="n">
        <v>0</v>
      </c>
      <c r="Y1917" s="2" t="n">
        <v>0</v>
      </c>
      <c r="Z1917" s="2" t="n">
        <v>0</v>
      </c>
      <c r="AA1917" s="2" t="n">
        <v>0</v>
      </c>
      <c r="AB1917" s="2" t="n">
        <v>0</v>
      </c>
      <c r="AC1917" s="2" t="n">
        <v>0</v>
      </c>
      <c r="AD1917" s="2" t="n">
        <v>0</v>
      </c>
      <c r="AE1917" s="2" t="n">
        <v>0</v>
      </c>
      <c r="AF1917" s="2" t="n">
        <v>0</v>
      </c>
      <c r="AG1917" s="2" t="n">
        <v>0</v>
      </c>
      <c r="AH1917" s="2" t="n">
        <v>0</v>
      </c>
    </row>
    <row r="1918">
      <c r="A1918" s="2" t="inlineStr">
        <is>
          <t>72204991</t>
        </is>
      </c>
      <c r="B1918" s="2" t="inlineStr">
        <is>
          <t>A</t>
        </is>
      </c>
      <c r="C1918" s="2" t="inlineStr">
        <is>
          <t>2023 P10</t>
        </is>
      </c>
      <c r="D1918" s="2" t="n"/>
      <c r="E1918" s="2" t="n"/>
      <c r="F1918" s="2" t="n"/>
      <c r="G1918" s="2" t="n"/>
      <c r="H1918" s="2" t="n"/>
      <c r="I1918" s="2" t="n"/>
      <c r="J1918" s="2" t="n"/>
      <c r="K1918" s="2" t="n">
        <v>0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  <c r="S1918" s="2" t="n">
        <v>0</v>
      </c>
      <c r="T1918" s="2" t="n">
        <v>36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  <c r="AA1918" s="2" t="n">
        <v>0</v>
      </c>
      <c r="AB1918" s="2" t="n">
        <v>0</v>
      </c>
      <c r="AC1918" s="2" t="n">
        <v>0</v>
      </c>
      <c r="AD1918" s="2" t="n">
        <v>0</v>
      </c>
      <c r="AE1918" s="2" t="n">
        <v>0</v>
      </c>
      <c r="AF1918" s="2" t="n">
        <v>0</v>
      </c>
      <c r="AG1918" s="2" t="n">
        <v>0</v>
      </c>
      <c r="AH1918" s="2" t="n">
        <v>0</v>
      </c>
    </row>
    <row r="1919">
      <c r="A1919" s="2" t="inlineStr">
        <is>
          <t>72204992</t>
        </is>
      </c>
      <c r="B1919" s="2" t="inlineStr">
        <is>
          <t>A</t>
        </is>
      </c>
      <c r="C1919" s="2" t="inlineStr">
        <is>
          <t>2023 P10</t>
        </is>
      </c>
      <c r="D1919" s="2" t="n"/>
      <c r="E1919" s="2" t="n"/>
      <c r="F1919" s="2" t="n"/>
      <c r="G1919" s="2" t="n"/>
      <c r="H1919" s="2" t="n"/>
      <c r="I1919" s="2" t="n"/>
      <c r="J1919" s="2" t="n"/>
      <c r="K1919" s="2" t="n">
        <v>0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0</v>
      </c>
      <c r="Q1919" s="2" t="n">
        <v>0</v>
      </c>
      <c r="R1919" s="2" t="n">
        <v>0</v>
      </c>
      <c r="S1919" s="2" t="n">
        <v>0</v>
      </c>
      <c r="T1919" s="2" t="n">
        <v>12</v>
      </c>
      <c r="U1919" s="2" t="n">
        <v>0</v>
      </c>
      <c r="V1919" s="2" t="n">
        <v>0</v>
      </c>
      <c r="W1919" s="2" t="n">
        <v>0</v>
      </c>
      <c r="X1919" s="2" t="n">
        <v>0</v>
      </c>
      <c r="Y1919" s="2" t="n">
        <v>0</v>
      </c>
      <c r="Z1919" s="2" t="n">
        <v>0</v>
      </c>
      <c r="AA1919" s="2" t="n">
        <v>0</v>
      </c>
      <c r="AB1919" s="2" t="n">
        <v>0</v>
      </c>
      <c r="AC1919" s="2" t="n">
        <v>0</v>
      </c>
      <c r="AD1919" s="2" t="n">
        <v>0</v>
      </c>
      <c r="AE1919" s="2" t="n">
        <v>0</v>
      </c>
      <c r="AF1919" s="2" t="n">
        <v>0</v>
      </c>
      <c r="AG1919" s="2" t="n">
        <v>0</v>
      </c>
      <c r="AH1919" s="2" t="n">
        <v>0</v>
      </c>
    </row>
    <row r="1920">
      <c r="A1920" s="2" t="inlineStr">
        <is>
          <t>72204993</t>
        </is>
      </c>
      <c r="B1920" s="2" t="inlineStr">
        <is>
          <t>A</t>
        </is>
      </c>
      <c r="C1920" s="2" t="inlineStr">
        <is>
          <t>2023 P10</t>
        </is>
      </c>
      <c r="D1920" s="2" t="n"/>
      <c r="E1920" s="2" t="n"/>
      <c r="F1920" s="2" t="n"/>
      <c r="G1920" s="2" t="n"/>
      <c r="H1920" s="2" t="n"/>
      <c r="I1920" s="2" t="n"/>
      <c r="J1920" s="2" t="n"/>
      <c r="K1920" s="2" t="n">
        <v>0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18</v>
      </c>
      <c r="U1920" s="2" t="n">
        <v>0</v>
      </c>
      <c r="V1920" s="2" t="n">
        <v>0</v>
      </c>
      <c r="W1920" s="2" t="n">
        <v>0</v>
      </c>
      <c r="X1920" s="2" t="n">
        <v>0</v>
      </c>
      <c r="Y1920" s="2" t="n">
        <v>0</v>
      </c>
      <c r="Z1920" s="2" t="n">
        <v>0</v>
      </c>
      <c r="AA1920" s="2" t="n">
        <v>0</v>
      </c>
      <c r="AB1920" s="2" t="n">
        <v>0</v>
      </c>
      <c r="AC1920" s="2" t="n">
        <v>0</v>
      </c>
      <c r="AD1920" s="2" t="n">
        <v>0</v>
      </c>
      <c r="AE1920" s="2" t="n">
        <v>0</v>
      </c>
      <c r="AF1920" s="2" t="n">
        <v>0</v>
      </c>
      <c r="AG1920" s="2" t="n">
        <v>0</v>
      </c>
      <c r="AH1920" s="2" t="n">
        <v>0</v>
      </c>
    </row>
    <row r="1921">
      <c r="A1921" s="2" t="inlineStr">
        <is>
          <t>72204995</t>
        </is>
      </c>
      <c r="B1921" s="2" t="inlineStr">
        <is>
          <t>A</t>
        </is>
      </c>
      <c r="C1921" s="2" t="inlineStr">
        <is>
          <t>2023 P10</t>
        </is>
      </c>
      <c r="D1921" s="2" t="n"/>
      <c r="E1921" s="2" t="n"/>
      <c r="F1921" s="2" t="n"/>
      <c r="G1921" s="2" t="n"/>
      <c r="H1921" s="2" t="n"/>
      <c r="I1921" s="2" t="n"/>
      <c r="J1921" s="2" t="n"/>
      <c r="K1921" s="2" t="n">
        <v>0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20</v>
      </c>
      <c r="U1921" s="2" t="n">
        <v>0</v>
      </c>
      <c r="V1921" s="2" t="n">
        <v>0</v>
      </c>
      <c r="W1921" s="2" t="n">
        <v>0</v>
      </c>
      <c r="X1921" s="2" t="n">
        <v>0</v>
      </c>
      <c r="Y1921" s="2" t="n">
        <v>0</v>
      </c>
      <c r="Z1921" s="2" t="n">
        <v>0</v>
      </c>
      <c r="AA1921" s="2" t="n">
        <v>0</v>
      </c>
      <c r="AB1921" s="2" t="n">
        <v>0</v>
      </c>
      <c r="AC1921" s="2" t="n">
        <v>0</v>
      </c>
      <c r="AD1921" s="2" t="n">
        <v>0</v>
      </c>
      <c r="AE1921" s="2" t="n">
        <v>0</v>
      </c>
      <c r="AF1921" s="2" t="n">
        <v>0</v>
      </c>
      <c r="AG1921" s="2" t="n">
        <v>0</v>
      </c>
      <c r="AH1921" s="2" t="n">
        <v>0</v>
      </c>
    </row>
    <row r="1922">
      <c r="A1922" s="2" t="inlineStr">
        <is>
          <t>72204999</t>
        </is>
      </c>
      <c r="B1922" s="2" t="inlineStr">
        <is>
          <t>A</t>
        </is>
      </c>
      <c r="C1922" s="2" t="inlineStr">
        <is>
          <t>2023 P10</t>
        </is>
      </c>
      <c r="D1922" s="2" t="n"/>
      <c r="E1922" s="2" t="n"/>
      <c r="F1922" s="2" t="n"/>
      <c r="G1922" s="2" t="n"/>
      <c r="H1922" s="2" t="n"/>
      <c r="I1922" s="2" t="n"/>
      <c r="J1922" s="2" t="n"/>
      <c r="K1922" s="2" t="n">
        <v>0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36</v>
      </c>
      <c r="U1922" s="2" t="n">
        <v>0</v>
      </c>
      <c r="V1922" s="2" t="n">
        <v>0</v>
      </c>
      <c r="W1922" s="2" t="n">
        <v>0</v>
      </c>
      <c r="X1922" s="2" t="n">
        <v>0</v>
      </c>
      <c r="Y1922" s="2" t="n">
        <v>0</v>
      </c>
      <c r="Z1922" s="2" t="n">
        <v>0</v>
      </c>
      <c r="AA1922" s="2" t="n">
        <v>0</v>
      </c>
      <c r="AB1922" s="2" t="n">
        <v>0</v>
      </c>
      <c r="AC1922" s="2" t="n">
        <v>0</v>
      </c>
      <c r="AD1922" s="2" t="n">
        <v>0</v>
      </c>
      <c r="AE1922" s="2" t="n">
        <v>0</v>
      </c>
      <c r="AF1922" s="2" t="n">
        <v>0</v>
      </c>
      <c r="AG1922" s="2" t="n">
        <v>0</v>
      </c>
      <c r="AH1922" s="2" t="n">
        <v>0</v>
      </c>
    </row>
    <row r="1923">
      <c r="A1923" s="2" t="inlineStr">
        <is>
          <t>72205000</t>
        </is>
      </c>
      <c r="B1923" s="2" t="inlineStr">
        <is>
          <t>A</t>
        </is>
      </c>
      <c r="C1923" s="2" t="inlineStr">
        <is>
          <t>2023 P10</t>
        </is>
      </c>
      <c r="D1923" s="2" t="n"/>
      <c r="E1923" s="2" t="n"/>
      <c r="F1923" s="2" t="n"/>
      <c r="G1923" s="2" t="n"/>
      <c r="H1923" s="2" t="n"/>
      <c r="I1923" s="2" t="n"/>
      <c r="J1923" s="2" t="n"/>
      <c r="K1923" s="2" t="n">
        <v>0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16</v>
      </c>
      <c r="U1923" s="2" t="n">
        <v>0</v>
      </c>
      <c r="V1923" s="2" t="n">
        <v>0</v>
      </c>
      <c r="W1923" s="2" t="n">
        <v>0</v>
      </c>
      <c r="X1923" s="2" t="n">
        <v>0</v>
      </c>
      <c r="Y1923" s="2" t="n">
        <v>0</v>
      </c>
      <c r="Z1923" s="2" t="n">
        <v>0</v>
      </c>
      <c r="AA1923" s="2" t="n">
        <v>0</v>
      </c>
      <c r="AB1923" s="2" t="n">
        <v>0</v>
      </c>
      <c r="AC1923" s="2" t="n">
        <v>0</v>
      </c>
      <c r="AD1923" s="2" t="n">
        <v>0</v>
      </c>
      <c r="AE1923" s="2" t="n">
        <v>0</v>
      </c>
      <c r="AF1923" s="2" t="n">
        <v>0</v>
      </c>
      <c r="AG1923" s="2" t="n">
        <v>0</v>
      </c>
      <c r="AH1923" s="2" t="n">
        <v>0</v>
      </c>
    </row>
    <row r="1924">
      <c r="A1924" s="2" t="inlineStr">
        <is>
          <t>72205001</t>
        </is>
      </c>
      <c r="B1924" s="2" t="inlineStr">
        <is>
          <t>A</t>
        </is>
      </c>
      <c r="C1924" s="2" t="inlineStr">
        <is>
          <t>2023 P10</t>
        </is>
      </c>
      <c r="D1924" s="2" t="n"/>
      <c r="E1924" s="2" t="n"/>
      <c r="F1924" s="2" t="n"/>
      <c r="G1924" s="2" t="n"/>
      <c r="H1924" s="2" t="n"/>
      <c r="I1924" s="2" t="n"/>
      <c r="J1924" s="2" t="n"/>
      <c r="K1924" s="2" t="n">
        <v>0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20</v>
      </c>
      <c r="U1924" s="2" t="n">
        <v>0</v>
      </c>
      <c r="V1924" s="2" t="n">
        <v>0</v>
      </c>
      <c r="W1924" s="2" t="n">
        <v>0</v>
      </c>
      <c r="X1924" s="2" t="n">
        <v>0</v>
      </c>
      <c r="Y1924" s="2" t="n">
        <v>0</v>
      </c>
      <c r="Z1924" s="2" t="n">
        <v>0</v>
      </c>
      <c r="AA1924" s="2" t="n">
        <v>0</v>
      </c>
      <c r="AB1924" s="2" t="n">
        <v>0</v>
      </c>
      <c r="AC1924" s="2" t="n">
        <v>0</v>
      </c>
      <c r="AD1924" s="2" t="n">
        <v>0</v>
      </c>
      <c r="AE1924" s="2" t="n">
        <v>0</v>
      </c>
      <c r="AF1924" s="2" t="n">
        <v>0</v>
      </c>
      <c r="AG1924" s="2" t="n">
        <v>0</v>
      </c>
      <c r="AH1924" s="2" t="n">
        <v>0</v>
      </c>
    </row>
    <row r="1925">
      <c r="A1925" s="2" t="inlineStr">
        <is>
          <t>72205020</t>
        </is>
      </c>
      <c r="B1925" s="2" t="inlineStr">
        <is>
          <t>A</t>
        </is>
      </c>
      <c r="C1925" s="2" t="inlineStr">
        <is>
          <t>2023 P10</t>
        </is>
      </c>
      <c r="D1925" s="2" t="inlineStr">
        <is>
          <t>CY</t>
        </is>
      </c>
      <c r="E1925" s="2" t="inlineStr">
        <is>
          <t>CY</t>
        </is>
      </c>
      <c r="F1925" s="2" t="inlineStr">
        <is>
          <t>BX</t>
        </is>
      </c>
      <c r="G1925" s="2" t="inlineStr">
        <is>
          <t>CX</t>
        </is>
      </c>
      <c r="H1925" s="2" t="inlineStr">
        <is>
          <t>BX</t>
        </is>
      </c>
      <c r="I1925" s="2" t="n"/>
      <c r="J1925" s="2" t="inlineStr">
        <is>
          <t>FG</t>
        </is>
      </c>
      <c r="K1925" s="2" t="n">
        <v>0</v>
      </c>
      <c r="L1925" s="2" t="n">
        <v>1.03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18</v>
      </c>
      <c r="S1925" s="2" t="n">
        <v>0</v>
      </c>
      <c r="T1925" s="2" t="n">
        <v>80</v>
      </c>
      <c r="U1925" s="2" t="n">
        <v>0</v>
      </c>
      <c r="V1925" s="2" t="n">
        <v>0</v>
      </c>
      <c r="W1925" s="2" t="n">
        <v>0</v>
      </c>
      <c r="X1925" s="2" t="n">
        <v>-1</v>
      </c>
      <c r="Y1925" s="2" t="n">
        <v>0</v>
      </c>
      <c r="Z1925" s="2" t="n">
        <v>-1</v>
      </c>
      <c r="AA1925" s="2" t="n">
        <v>0.225</v>
      </c>
      <c r="AB1925" s="2" t="n">
        <v>-0.775</v>
      </c>
      <c r="AC1925" s="2" t="n">
        <v>0</v>
      </c>
      <c r="AD1925" s="2" t="n">
        <v>0</v>
      </c>
      <c r="AE1925" s="2" t="n">
        <v>0</v>
      </c>
      <c r="AF1925" s="2" t="n">
        <v>0</v>
      </c>
      <c r="AG1925" s="2" t="n">
        <v>0</v>
      </c>
      <c r="AH1925" s="2" t="n">
        <v>0</v>
      </c>
    </row>
    <row r="1926">
      <c r="A1926" s="2" t="inlineStr">
        <is>
          <t>72205021</t>
        </is>
      </c>
      <c r="B1926" s="2" t="inlineStr">
        <is>
          <t>A</t>
        </is>
      </c>
      <c r="C1926" s="2" t="inlineStr">
        <is>
          <t>2023 P10</t>
        </is>
      </c>
      <c r="D1926" s="2" t="inlineStr">
        <is>
          <t>CZ</t>
        </is>
      </c>
      <c r="E1926" s="2" t="inlineStr">
        <is>
          <t>CZ</t>
        </is>
      </c>
      <c r="F1926" s="2" t="inlineStr">
        <is>
          <t>BX</t>
        </is>
      </c>
      <c r="G1926" s="2" t="inlineStr">
        <is>
          <t>CX</t>
        </is>
      </c>
      <c r="H1926" s="2" t="inlineStr">
        <is>
          <t>BX</t>
        </is>
      </c>
      <c r="I1926" s="2" t="n"/>
      <c r="J1926" s="2" t="inlineStr">
        <is>
          <t>FG</t>
        </is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181</v>
      </c>
      <c r="S1926" s="2" t="n">
        <v>0</v>
      </c>
      <c r="T1926" s="2" t="n">
        <v>96</v>
      </c>
      <c r="U1926" s="2" t="n">
        <v>0</v>
      </c>
      <c r="V1926" s="2" t="n">
        <v>0</v>
      </c>
      <c r="W1926" s="2" t="n">
        <v>0</v>
      </c>
      <c r="X1926" s="2" t="n">
        <v>-1</v>
      </c>
      <c r="Y1926" s="2" t="n">
        <v>0</v>
      </c>
      <c r="Z1926" s="2" t="n">
        <v>-1</v>
      </c>
      <c r="AA1926" s="2" t="n">
        <v>0.1145833333333334</v>
      </c>
      <c r="AB1926" s="2" t="n">
        <v>0.8854166666666666</v>
      </c>
      <c r="AC1926" s="2" t="n">
        <v>0</v>
      </c>
      <c r="AD1926" s="2" t="n">
        <v>0</v>
      </c>
      <c r="AE1926" s="2" t="n">
        <v>0</v>
      </c>
      <c r="AF1926" s="2" t="n">
        <v>0</v>
      </c>
      <c r="AG1926" s="2" t="n">
        <v>0</v>
      </c>
      <c r="AH1926" s="2" t="n">
        <v>0</v>
      </c>
    </row>
    <row r="1927">
      <c r="A1927" s="2" t="inlineStr">
        <is>
          <t>72205022</t>
        </is>
      </c>
      <c r="B1927" s="2" t="inlineStr">
        <is>
          <t>A</t>
        </is>
      </c>
      <c r="C1927" s="2" t="inlineStr">
        <is>
          <t>2023 P10</t>
        </is>
      </c>
      <c r="D1927" s="2" t="inlineStr">
        <is>
          <t>DZ</t>
        </is>
      </c>
      <c r="E1927" s="2" t="inlineStr">
        <is>
          <t>DZ</t>
        </is>
      </c>
      <c r="F1927" s="2" t="inlineStr">
        <is>
          <t>CX</t>
        </is>
      </c>
      <c r="G1927" s="2" t="inlineStr">
        <is>
          <t>DX</t>
        </is>
      </c>
      <c r="H1927" s="2" t="inlineStr">
        <is>
          <t>CX</t>
        </is>
      </c>
      <c r="I1927" s="2" t="n"/>
      <c r="J1927" s="2" t="inlineStr">
        <is>
          <t>FG</t>
        </is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4</v>
      </c>
      <c r="S1927" s="2" t="n">
        <v>0</v>
      </c>
      <c r="T1927" s="2" t="n">
        <v>36</v>
      </c>
      <c r="U1927" s="2" t="n">
        <v>0</v>
      </c>
      <c r="V1927" s="2" t="n">
        <v>0</v>
      </c>
      <c r="W1927" s="2" t="n">
        <v>0</v>
      </c>
      <c r="X1927" s="2" t="n">
        <v>-1</v>
      </c>
      <c r="Y1927" s="2" t="n">
        <v>0</v>
      </c>
      <c r="Z1927" s="2" t="n">
        <v>-1</v>
      </c>
      <c r="AA1927" s="2" t="n">
        <v>0.1111111111111112</v>
      </c>
      <c r="AB1927" s="2" t="n">
        <v>-0.8888888888888888</v>
      </c>
      <c r="AC1927" s="2" t="n">
        <v>0</v>
      </c>
      <c r="AD1927" s="2" t="n">
        <v>0</v>
      </c>
      <c r="AE1927" s="2" t="n">
        <v>0</v>
      </c>
      <c r="AF1927" s="2" t="n">
        <v>0</v>
      </c>
      <c r="AG1927" s="2" t="n">
        <v>0</v>
      </c>
      <c r="AH1927" s="2" t="n">
        <v>0</v>
      </c>
    </row>
    <row r="1928">
      <c r="A1928" s="2" t="inlineStr">
        <is>
          <t>72205058</t>
        </is>
      </c>
      <c r="B1928" s="2" t="inlineStr">
        <is>
          <t>A</t>
        </is>
      </c>
      <c r="C1928" s="2" t="inlineStr">
        <is>
          <t>2023 P10</t>
        </is>
      </c>
      <c r="D1928" s="2" t="inlineStr">
        <is>
          <t>DZ</t>
        </is>
      </c>
      <c r="E1928" s="2" t="inlineStr">
        <is>
          <t>DZ</t>
        </is>
      </c>
      <c r="F1928" s="2" t="inlineStr">
        <is>
          <t>DX</t>
        </is>
      </c>
      <c r="G1928" s="2" t="inlineStr">
        <is>
          <t>DY</t>
        </is>
      </c>
      <c r="H1928" s="2" t="inlineStr">
        <is>
          <t>DX</t>
        </is>
      </c>
      <c r="I1928" s="2" t="n"/>
      <c r="J1928" s="2" t="inlineStr">
        <is>
          <t>FG</t>
        </is>
      </c>
      <c r="K1928" s="2" t="n">
        <v>0</v>
      </c>
      <c r="L1928" s="2" t="n">
        <v>0.02</v>
      </c>
      <c r="M1928" s="2" t="n">
        <v>0</v>
      </c>
      <c r="N1928" s="2" t="n">
        <v>0</v>
      </c>
      <c r="O1928" s="2" t="n">
        <v>0.02</v>
      </c>
      <c r="P1928" s="2" t="n">
        <v>0</v>
      </c>
      <c r="Q1928" s="2" t="n">
        <v>0</v>
      </c>
      <c r="R1928" s="2" t="n">
        <v>3</v>
      </c>
      <c r="S1928" s="2" t="n">
        <v>0</v>
      </c>
      <c r="T1928" s="2" t="n">
        <v>0</v>
      </c>
      <c r="U1928" s="2" t="n">
        <v>0</v>
      </c>
      <c r="V1928" s="2" t="n">
        <v>0</v>
      </c>
      <c r="W1928" s="2" t="n">
        <v>0</v>
      </c>
      <c r="X1928" s="2" t="n">
        <v>0</v>
      </c>
      <c r="Y1928" s="2" t="n">
        <v>0</v>
      </c>
      <c r="Z1928" s="2" t="n">
        <v>0</v>
      </c>
      <c r="AA1928" s="2" t="n">
        <v>0</v>
      </c>
      <c r="AB1928" s="2" t="n">
        <v>0</v>
      </c>
      <c r="AC1928" s="2" t="n">
        <v>0</v>
      </c>
      <c r="AD1928" s="2" t="n">
        <v>0</v>
      </c>
      <c r="AE1928" s="2" t="n">
        <v>0</v>
      </c>
      <c r="AF1928" s="2" t="n">
        <v>0</v>
      </c>
      <c r="AG1928" s="2" t="n">
        <v>0</v>
      </c>
      <c r="AH1928" s="2" t="n">
        <v>0</v>
      </c>
    </row>
    <row r="1929">
      <c r="A1929" s="2" t="inlineStr">
        <is>
          <t>72205059</t>
        </is>
      </c>
      <c r="B1929" s="2" t="inlineStr">
        <is>
          <t>A</t>
        </is>
      </c>
      <c r="C1929" s="2" t="inlineStr">
        <is>
          <t>2023 P10</t>
        </is>
      </c>
      <c r="D1929" s="2" t="inlineStr">
        <is>
          <t>DZ</t>
        </is>
      </c>
      <c r="E1929" s="2" t="inlineStr">
        <is>
          <t>DZ</t>
        </is>
      </c>
      <c r="F1929" s="2" t="inlineStr">
        <is>
          <t>DX</t>
        </is>
      </c>
      <c r="G1929" s="2" t="inlineStr">
        <is>
          <t>DY</t>
        </is>
      </c>
      <c r="H1929" s="2" t="inlineStr">
        <is>
          <t>DX</t>
        </is>
      </c>
      <c r="I1929" s="2" t="n"/>
      <c r="J1929" s="2" t="inlineStr">
        <is>
          <t>FG</t>
        </is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2</v>
      </c>
      <c r="S1929" s="2" t="n">
        <v>0</v>
      </c>
      <c r="T1929" s="2" t="n">
        <v>0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0</v>
      </c>
      <c r="Z1929" s="2" t="n">
        <v>0</v>
      </c>
      <c r="AA1929" s="2" t="n">
        <v>0</v>
      </c>
      <c r="AB1929" s="2" t="n">
        <v>0</v>
      </c>
      <c r="AC1929" s="2" t="n">
        <v>0</v>
      </c>
      <c r="AD1929" s="2" t="n">
        <v>0</v>
      </c>
      <c r="AE1929" s="2" t="n">
        <v>0</v>
      </c>
      <c r="AF1929" s="2" t="n">
        <v>0</v>
      </c>
      <c r="AG1929" s="2" t="n">
        <v>0</v>
      </c>
      <c r="AH1929" s="2" t="n">
        <v>0</v>
      </c>
    </row>
    <row r="1930">
      <c r="A1930" s="2" t="inlineStr">
        <is>
          <t>72205073</t>
        </is>
      </c>
      <c r="B1930" s="2" t="inlineStr">
        <is>
          <t>A</t>
        </is>
      </c>
      <c r="C1930" s="2" t="inlineStr">
        <is>
          <t>2023 P10</t>
        </is>
      </c>
      <c r="D1930" s="2" t="inlineStr">
        <is>
          <t>DZ</t>
        </is>
      </c>
      <c r="E1930" s="2" t="inlineStr">
        <is>
          <t>DZ</t>
        </is>
      </c>
      <c r="F1930" s="2" t="inlineStr">
        <is>
          <t>DZ</t>
        </is>
      </c>
      <c r="G1930" s="2" t="inlineStr">
        <is>
          <t>DZ</t>
        </is>
      </c>
      <c r="H1930" s="2" t="inlineStr">
        <is>
          <t>DZ</t>
        </is>
      </c>
      <c r="I1930" s="2" t="n"/>
      <c r="J1930" s="2" t="inlineStr">
        <is>
          <t>FG</t>
        </is>
      </c>
      <c r="K1930" s="2" t="n">
        <v>0</v>
      </c>
      <c r="L1930" s="2" t="n">
        <v>0.03</v>
      </c>
      <c r="M1930" s="2" t="n">
        <v>0</v>
      </c>
      <c r="N1930" s="2" t="n">
        <v>0</v>
      </c>
      <c r="O1930" s="2" t="n">
        <v>0.1</v>
      </c>
      <c r="P1930" s="2" t="n">
        <v>0</v>
      </c>
      <c r="Q1930" s="2" t="n">
        <v>0</v>
      </c>
      <c r="R1930" s="2" t="n">
        <v>12</v>
      </c>
      <c r="S1930" s="2" t="n">
        <v>0</v>
      </c>
      <c r="T1930" s="2" t="n">
        <v>10</v>
      </c>
      <c r="U1930" s="2" t="n">
        <v>0</v>
      </c>
      <c r="V1930" s="2" t="n">
        <v>0</v>
      </c>
      <c r="W1930" s="2" t="n">
        <v>0</v>
      </c>
      <c r="X1930" s="2" t="n">
        <v>-1</v>
      </c>
      <c r="Y1930" s="2" t="n">
        <v>0</v>
      </c>
      <c r="Z1930" s="2" t="n">
        <v>-1</v>
      </c>
      <c r="AA1930" s="2" t="n">
        <v>0.8</v>
      </c>
      <c r="AB1930" s="2" t="n">
        <v>0.2</v>
      </c>
      <c r="AC1930" s="2" t="n">
        <v>0</v>
      </c>
      <c r="AD1930" s="2" t="n">
        <v>0</v>
      </c>
      <c r="AE1930" s="2" t="n">
        <v>0</v>
      </c>
      <c r="AF1930" s="2" t="n">
        <v>0</v>
      </c>
      <c r="AG1930" s="2" t="n">
        <v>0</v>
      </c>
      <c r="AH1930" s="2" t="n">
        <v>0</v>
      </c>
    </row>
    <row r="1931">
      <c r="A1931" s="2" t="inlineStr">
        <is>
          <t>72205076</t>
        </is>
      </c>
      <c r="B1931" s="2" t="inlineStr">
        <is>
          <t>A</t>
        </is>
      </c>
      <c r="C1931" s="2" t="inlineStr">
        <is>
          <t>2023 P10</t>
        </is>
      </c>
      <c r="D1931" s="2" t="n"/>
      <c r="E1931" s="2" t="n"/>
      <c r="F1931" s="2" t="n"/>
      <c r="G1931" s="2" t="n"/>
      <c r="H1931" s="2" t="n"/>
      <c r="I1931" s="2" t="n"/>
      <c r="J1931" s="2" t="n"/>
      <c r="K1931" s="2" t="n">
        <v>0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20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0</v>
      </c>
      <c r="AA1931" s="2" t="n">
        <v>0</v>
      </c>
      <c r="AB1931" s="2" t="n">
        <v>0</v>
      </c>
      <c r="AC1931" s="2" t="n">
        <v>0</v>
      </c>
      <c r="AD1931" s="2" t="n">
        <v>0</v>
      </c>
      <c r="AE1931" s="2" t="n">
        <v>0</v>
      </c>
      <c r="AF1931" s="2" t="n">
        <v>0</v>
      </c>
      <c r="AG1931" s="2" t="n">
        <v>0</v>
      </c>
      <c r="AH1931" s="2" t="n">
        <v>0</v>
      </c>
    </row>
    <row r="1932">
      <c r="A1932" s="2" t="inlineStr">
        <is>
          <t>72205104</t>
        </is>
      </c>
      <c r="B1932" s="2" t="inlineStr">
        <is>
          <t>A</t>
        </is>
      </c>
      <c r="C1932" s="2" t="inlineStr">
        <is>
          <t>2023 P10</t>
        </is>
      </c>
      <c r="D1932" s="2" t="inlineStr">
        <is>
          <t>DZ</t>
        </is>
      </c>
      <c r="E1932" s="2" t="inlineStr">
        <is>
          <t>DZ</t>
        </is>
      </c>
      <c r="F1932" s="2" t="inlineStr">
        <is>
          <t>CX</t>
        </is>
      </c>
      <c r="G1932" s="2" t="inlineStr">
        <is>
          <t>DZ</t>
        </is>
      </c>
      <c r="H1932" s="2" t="inlineStr">
        <is>
          <t>CX</t>
        </is>
      </c>
      <c r="I1932" s="2" t="n"/>
      <c r="J1932" s="2" t="inlineStr">
        <is>
          <t>FG</t>
        </is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n">
        <v>54</v>
      </c>
      <c r="S1932" s="2" t="n">
        <v>0</v>
      </c>
      <c r="T1932" s="2" t="n">
        <v>0</v>
      </c>
      <c r="U1932" s="2" t="n">
        <v>0</v>
      </c>
      <c r="V1932" s="2" t="n">
        <v>0</v>
      </c>
      <c r="W1932" s="2" t="n">
        <v>0</v>
      </c>
      <c r="X1932" s="2" t="n">
        <v>0</v>
      </c>
      <c r="Y1932" s="2" t="n">
        <v>0</v>
      </c>
      <c r="Z1932" s="2" t="n">
        <v>0</v>
      </c>
      <c r="AA1932" s="2" t="n">
        <v>0</v>
      </c>
      <c r="AB1932" s="2" t="n">
        <v>0</v>
      </c>
      <c r="AC1932" s="2" t="n">
        <v>0</v>
      </c>
      <c r="AD1932" s="2" t="n">
        <v>0</v>
      </c>
      <c r="AE1932" s="2" t="n">
        <v>0</v>
      </c>
      <c r="AF1932" s="2" t="n">
        <v>0</v>
      </c>
      <c r="AG1932" s="2" t="n">
        <v>0</v>
      </c>
      <c r="AH1932" s="2" t="n">
        <v>0</v>
      </c>
    </row>
    <row r="1933">
      <c r="A1933" s="2" t="inlineStr">
        <is>
          <t>72205106</t>
        </is>
      </c>
      <c r="B1933" s="2" t="inlineStr">
        <is>
          <t>A</t>
        </is>
      </c>
      <c r="C1933" s="2" t="inlineStr">
        <is>
          <t>2023 P10</t>
        </is>
      </c>
      <c r="D1933" s="2" t="inlineStr">
        <is>
          <t>CZ</t>
        </is>
      </c>
      <c r="E1933" s="2" t="inlineStr">
        <is>
          <t>CZ</t>
        </is>
      </c>
      <c r="F1933" s="2" t="inlineStr">
        <is>
          <t>BX</t>
        </is>
      </c>
      <c r="G1933" s="2" t="inlineStr">
        <is>
          <t>CX</t>
        </is>
      </c>
      <c r="H1933" s="2" t="inlineStr">
        <is>
          <t>BX</t>
        </is>
      </c>
      <c r="I1933" s="2" t="n"/>
      <c r="J1933" s="2" t="inlineStr">
        <is>
          <t>FG</t>
        </is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n">
        <v>0</v>
      </c>
      <c r="P1933" s="2" t="n">
        <v>0</v>
      </c>
      <c r="Q1933" s="2" t="n">
        <v>0</v>
      </c>
      <c r="R1933" s="2" t="n">
        <v>48.91</v>
      </c>
      <c r="S1933" s="2" t="n">
        <v>0</v>
      </c>
      <c r="T1933" s="2" t="n">
        <v>402</v>
      </c>
      <c r="U1933" s="2" t="n">
        <v>0</v>
      </c>
      <c r="V1933" s="2" t="n">
        <v>0</v>
      </c>
      <c r="W1933" s="2" t="n">
        <v>0</v>
      </c>
      <c r="X1933" s="2" t="n">
        <v>-1</v>
      </c>
      <c r="Y1933" s="2" t="n">
        <v>0</v>
      </c>
      <c r="Z1933" s="2" t="n">
        <v>-1</v>
      </c>
      <c r="AA1933" s="2" t="n">
        <v>0.1216666666666666</v>
      </c>
      <c r="AB1933" s="2" t="n">
        <v>-0.8783333333333334</v>
      </c>
      <c r="AC1933" s="2" t="n">
        <v>0</v>
      </c>
      <c r="AD1933" s="2" t="n">
        <v>0</v>
      </c>
      <c r="AE1933" s="2" t="n">
        <v>0</v>
      </c>
      <c r="AF1933" s="2" t="n">
        <v>0</v>
      </c>
      <c r="AG1933" s="2" t="n">
        <v>0</v>
      </c>
      <c r="AH1933" s="2" t="n">
        <v>0</v>
      </c>
    </row>
    <row r="1934">
      <c r="A1934" s="2" t="inlineStr">
        <is>
          <t>72205114</t>
        </is>
      </c>
      <c r="B1934" s="2" t="inlineStr">
        <is>
          <t>A</t>
        </is>
      </c>
      <c r="C1934" s="2" t="inlineStr">
        <is>
          <t>2023 P10</t>
        </is>
      </c>
      <c r="D1934" s="2" t="n"/>
      <c r="E1934" s="2" t="n"/>
      <c r="F1934" s="2" t="n"/>
      <c r="G1934" s="2" t="n"/>
      <c r="H1934" s="2" t="n"/>
      <c r="I1934" s="2" t="n"/>
      <c r="J1934" s="2" t="n"/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n">
        <v>0</v>
      </c>
      <c r="R1934" s="2" t="n">
        <v>0</v>
      </c>
      <c r="S1934" s="2" t="n">
        <v>0</v>
      </c>
      <c r="T1934" s="2" t="n">
        <v>40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  <c r="AA1934" s="2" t="n">
        <v>0</v>
      </c>
      <c r="AB1934" s="2" t="n">
        <v>0</v>
      </c>
      <c r="AC1934" s="2" t="n">
        <v>0</v>
      </c>
      <c r="AD1934" s="2" t="n">
        <v>0</v>
      </c>
      <c r="AE1934" s="2" t="n">
        <v>0</v>
      </c>
      <c r="AF1934" s="2" t="n">
        <v>0</v>
      </c>
      <c r="AG1934" s="2" t="n">
        <v>0</v>
      </c>
      <c r="AH1934" s="2" t="n">
        <v>0</v>
      </c>
    </row>
    <row r="1935">
      <c r="A1935" s="2" t="inlineStr">
        <is>
          <t>72205115</t>
        </is>
      </c>
      <c r="B1935" s="2" t="inlineStr">
        <is>
          <t>A</t>
        </is>
      </c>
      <c r="C1935" s="2" t="inlineStr">
        <is>
          <t>2023 P10</t>
        </is>
      </c>
      <c r="D1935" s="2" t="n"/>
      <c r="E1935" s="2" t="n"/>
      <c r="F1935" s="2" t="n"/>
      <c r="G1935" s="2" t="n"/>
      <c r="H1935" s="2" t="n"/>
      <c r="I1935" s="2" t="n"/>
      <c r="J1935" s="2" t="n"/>
      <c r="K1935" s="2" t="n">
        <v>0</v>
      </c>
      <c r="L1935" s="2" t="n">
        <v>0</v>
      </c>
      <c r="M1935" s="2" t="n">
        <v>0</v>
      </c>
      <c r="N1935" s="2" t="n">
        <v>0</v>
      </c>
      <c r="O1935" s="2" t="n">
        <v>0</v>
      </c>
      <c r="P1935" s="2" t="n">
        <v>0</v>
      </c>
      <c r="Q1935" s="2" t="n">
        <v>0</v>
      </c>
      <c r="R1935" s="2" t="n">
        <v>0</v>
      </c>
      <c r="S1935" s="2" t="n">
        <v>0</v>
      </c>
      <c r="T1935" s="2" t="n">
        <v>64</v>
      </c>
      <c r="U1935" s="2" t="n">
        <v>0</v>
      </c>
      <c r="V1935" s="2" t="n">
        <v>0</v>
      </c>
      <c r="W1935" s="2" t="n">
        <v>0</v>
      </c>
      <c r="X1935" s="2" t="n">
        <v>0</v>
      </c>
      <c r="Y1935" s="2" t="n">
        <v>0</v>
      </c>
      <c r="Z1935" s="2" t="n">
        <v>0</v>
      </c>
      <c r="AA1935" s="2" t="n">
        <v>0</v>
      </c>
      <c r="AB1935" s="2" t="n">
        <v>0</v>
      </c>
      <c r="AC1935" s="2" t="n">
        <v>0</v>
      </c>
      <c r="AD1935" s="2" t="n">
        <v>0</v>
      </c>
      <c r="AE1935" s="2" t="n">
        <v>0</v>
      </c>
      <c r="AF1935" s="2" t="n">
        <v>0</v>
      </c>
      <c r="AG1935" s="2" t="n">
        <v>0</v>
      </c>
      <c r="AH1935" s="2" t="n">
        <v>0</v>
      </c>
    </row>
    <row r="1936">
      <c r="A1936" s="2" t="inlineStr">
        <is>
          <t>72205116</t>
        </is>
      </c>
      <c r="B1936" s="2" t="inlineStr">
        <is>
          <t>A</t>
        </is>
      </c>
      <c r="C1936" s="2" t="inlineStr">
        <is>
          <t>2023 P10</t>
        </is>
      </c>
      <c r="D1936" s="2" t="n"/>
      <c r="E1936" s="2" t="n"/>
      <c r="F1936" s="2" t="n"/>
      <c r="G1936" s="2" t="n"/>
      <c r="H1936" s="2" t="n"/>
      <c r="I1936" s="2" t="n"/>
      <c r="J1936" s="2" t="n"/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104</v>
      </c>
      <c r="U1936" s="2" t="n">
        <v>0</v>
      </c>
      <c r="V1936" s="2" t="n">
        <v>0</v>
      </c>
      <c r="W1936" s="2" t="n">
        <v>0</v>
      </c>
      <c r="X1936" s="2" t="n">
        <v>0</v>
      </c>
      <c r="Y1936" s="2" t="n">
        <v>0</v>
      </c>
      <c r="Z1936" s="2" t="n">
        <v>0</v>
      </c>
      <c r="AA1936" s="2" t="n">
        <v>0</v>
      </c>
      <c r="AB1936" s="2" t="n">
        <v>0</v>
      </c>
      <c r="AC1936" s="2" t="n">
        <v>0</v>
      </c>
      <c r="AD1936" s="2" t="n">
        <v>0</v>
      </c>
      <c r="AE1936" s="2" t="n">
        <v>0</v>
      </c>
      <c r="AF1936" s="2" t="n">
        <v>0</v>
      </c>
      <c r="AG1936" s="2" t="n">
        <v>0</v>
      </c>
      <c r="AH1936" s="2" t="n">
        <v>0</v>
      </c>
    </row>
    <row r="1937">
      <c r="A1937" s="2" t="inlineStr">
        <is>
          <t>72205117</t>
        </is>
      </c>
      <c r="B1937" s="2" t="inlineStr">
        <is>
          <t>A</t>
        </is>
      </c>
      <c r="C1937" s="2" t="inlineStr">
        <is>
          <t>2023 P10</t>
        </is>
      </c>
      <c r="D1937" s="2" t="n"/>
      <c r="E1937" s="2" t="n"/>
      <c r="F1937" s="2" t="n"/>
      <c r="G1937" s="2" t="n"/>
      <c r="H1937" s="2" t="n"/>
      <c r="I1937" s="2" t="n"/>
      <c r="J1937" s="2" t="n"/>
      <c r="K1937" s="2" t="n">
        <v>0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56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  <c r="AA1937" s="2" t="n">
        <v>0</v>
      </c>
      <c r="AB1937" s="2" t="n">
        <v>0</v>
      </c>
      <c r="AC1937" s="2" t="n">
        <v>0</v>
      </c>
      <c r="AD1937" s="2" t="n">
        <v>0</v>
      </c>
      <c r="AE1937" s="2" t="n">
        <v>0</v>
      </c>
      <c r="AF1937" s="2" t="n">
        <v>0</v>
      </c>
      <c r="AG1937" s="2" t="n">
        <v>0</v>
      </c>
      <c r="AH1937" s="2" t="n">
        <v>0</v>
      </c>
    </row>
    <row r="1938">
      <c r="A1938" s="2" t="inlineStr">
        <is>
          <t>72205118</t>
        </is>
      </c>
      <c r="B1938" s="2" t="inlineStr">
        <is>
          <t>A</t>
        </is>
      </c>
      <c r="C1938" s="2" t="inlineStr">
        <is>
          <t>2023 P10</t>
        </is>
      </c>
      <c r="D1938" s="2" t="n"/>
      <c r="E1938" s="2" t="n"/>
      <c r="F1938" s="2" t="n"/>
      <c r="G1938" s="2" t="n"/>
      <c r="H1938" s="2" t="n"/>
      <c r="I1938" s="2" t="n"/>
      <c r="J1938" s="2" t="n"/>
      <c r="K1938" s="2" t="n">
        <v>0</v>
      </c>
      <c r="L1938" s="2" t="n">
        <v>0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80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0</v>
      </c>
      <c r="Z1938" s="2" t="n">
        <v>0</v>
      </c>
      <c r="AA1938" s="2" t="n">
        <v>0</v>
      </c>
      <c r="AB1938" s="2" t="n">
        <v>0</v>
      </c>
      <c r="AC1938" s="2" t="n">
        <v>0</v>
      </c>
      <c r="AD1938" s="2" t="n">
        <v>0</v>
      </c>
      <c r="AE1938" s="2" t="n">
        <v>0</v>
      </c>
      <c r="AF1938" s="2" t="n">
        <v>0</v>
      </c>
      <c r="AG1938" s="2" t="n">
        <v>0</v>
      </c>
      <c r="AH1938" s="2" t="n">
        <v>0</v>
      </c>
    </row>
    <row r="1939">
      <c r="A1939" s="2" t="inlineStr">
        <is>
          <t>72205120</t>
        </is>
      </c>
      <c r="B1939" s="2" t="inlineStr">
        <is>
          <t>A</t>
        </is>
      </c>
      <c r="C1939" s="2" t="inlineStr">
        <is>
          <t>2023 P10</t>
        </is>
      </c>
      <c r="D1939" s="2" t="n"/>
      <c r="E1939" s="2" t="n"/>
      <c r="F1939" s="2" t="n"/>
      <c r="G1939" s="2" t="n"/>
      <c r="H1939" s="2" t="n"/>
      <c r="I1939" s="2" t="n"/>
      <c r="J1939" s="2" t="n"/>
      <c r="K1939" s="2" t="n">
        <v>0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0</v>
      </c>
      <c r="Q1939" s="2" t="n">
        <v>0</v>
      </c>
      <c r="R1939" s="2" t="n">
        <v>0</v>
      </c>
      <c r="S1939" s="2" t="n">
        <v>0</v>
      </c>
      <c r="T1939" s="2" t="n">
        <v>24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0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n">
        <v>0</v>
      </c>
      <c r="AE1939" s="2" t="n">
        <v>0</v>
      </c>
      <c r="AF1939" s="2" t="n">
        <v>0</v>
      </c>
      <c r="AG1939" s="2" t="n">
        <v>0</v>
      </c>
      <c r="AH1939" s="2" t="n">
        <v>0</v>
      </c>
    </row>
    <row r="1940">
      <c r="A1940" s="2" t="inlineStr">
        <is>
          <t>72205122</t>
        </is>
      </c>
      <c r="B1940" s="2" t="inlineStr">
        <is>
          <t>A</t>
        </is>
      </c>
      <c r="C1940" s="2" t="inlineStr">
        <is>
          <t>2023 P10</t>
        </is>
      </c>
      <c r="D1940" s="2" t="n"/>
      <c r="E1940" s="2" t="n"/>
      <c r="F1940" s="2" t="n"/>
      <c r="G1940" s="2" t="n"/>
      <c r="H1940" s="2" t="n"/>
      <c r="I1940" s="2" t="n"/>
      <c r="J1940" s="2" t="n"/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  <c r="S1940" s="2" t="n">
        <v>0</v>
      </c>
      <c r="T1940" s="2" t="n">
        <v>74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0</v>
      </c>
      <c r="Z1940" s="2" t="n">
        <v>0</v>
      </c>
      <c r="AA1940" s="2" t="n">
        <v>0</v>
      </c>
      <c r="AB1940" s="2" t="n">
        <v>0</v>
      </c>
      <c r="AC1940" s="2" t="n">
        <v>0</v>
      </c>
      <c r="AD1940" s="2" t="n">
        <v>0</v>
      </c>
      <c r="AE1940" s="2" t="n">
        <v>0</v>
      </c>
      <c r="AF1940" s="2" t="n">
        <v>0</v>
      </c>
      <c r="AG1940" s="2" t="n">
        <v>0</v>
      </c>
      <c r="AH1940" s="2" t="n">
        <v>0</v>
      </c>
    </row>
    <row r="1941">
      <c r="A1941" s="2" t="inlineStr">
        <is>
          <t>72205123</t>
        </is>
      </c>
      <c r="B1941" s="2" t="inlineStr">
        <is>
          <t>A</t>
        </is>
      </c>
      <c r="C1941" s="2" t="inlineStr">
        <is>
          <t>2023 P10</t>
        </is>
      </c>
      <c r="D1941" s="2" t="n"/>
      <c r="E1941" s="2" t="n"/>
      <c r="F1941" s="2" t="n"/>
      <c r="G1941" s="2" t="n"/>
      <c r="H1941" s="2" t="n"/>
      <c r="I1941" s="2" t="n"/>
      <c r="J1941" s="2" t="n"/>
      <c r="K1941" s="2" t="n">
        <v>0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0</v>
      </c>
      <c r="S1941" s="2" t="n">
        <v>0</v>
      </c>
      <c r="T1941" s="2" t="n">
        <v>82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0</v>
      </c>
      <c r="AA1941" s="2" t="n">
        <v>0</v>
      </c>
      <c r="AB1941" s="2" t="n">
        <v>0</v>
      </c>
      <c r="AC1941" s="2" t="n">
        <v>0</v>
      </c>
      <c r="AD1941" s="2" t="n">
        <v>0</v>
      </c>
      <c r="AE1941" s="2" t="n">
        <v>0</v>
      </c>
      <c r="AF1941" s="2" t="n">
        <v>0</v>
      </c>
      <c r="AG1941" s="2" t="n">
        <v>0</v>
      </c>
      <c r="AH1941" s="2" t="n">
        <v>0</v>
      </c>
    </row>
    <row r="1942">
      <c r="A1942" s="2" t="inlineStr">
        <is>
          <t>72205127</t>
        </is>
      </c>
      <c r="B1942" s="2" t="inlineStr">
        <is>
          <t>A</t>
        </is>
      </c>
      <c r="C1942" s="2" t="inlineStr">
        <is>
          <t>2023 P10</t>
        </is>
      </c>
      <c r="D1942" s="2" t="inlineStr">
        <is>
          <t>CX</t>
        </is>
      </c>
      <c r="E1942" s="2" t="inlineStr">
        <is>
          <t>CX</t>
        </is>
      </c>
      <c r="F1942" s="2" t="inlineStr">
        <is>
          <t>BX</t>
        </is>
      </c>
      <c r="G1942" s="2" t="inlineStr">
        <is>
          <t>CX</t>
        </is>
      </c>
      <c r="H1942" s="2" t="inlineStr">
        <is>
          <t>BX</t>
        </is>
      </c>
      <c r="I1942" s="2" t="n"/>
      <c r="J1942" s="2" t="inlineStr">
        <is>
          <t>FG</t>
        </is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5</v>
      </c>
      <c r="S1942" s="2" t="n">
        <v>0</v>
      </c>
      <c r="T1942" s="2" t="n">
        <v>288</v>
      </c>
      <c r="U1942" s="2" t="n">
        <v>0</v>
      </c>
      <c r="V1942" s="2" t="n">
        <v>0</v>
      </c>
      <c r="W1942" s="2" t="n">
        <v>0</v>
      </c>
      <c r="X1942" s="2" t="n">
        <v>-1</v>
      </c>
      <c r="Y1942" s="2" t="n">
        <v>0</v>
      </c>
      <c r="Z1942" s="2" t="n">
        <v>-1</v>
      </c>
      <c r="AA1942" s="2" t="n">
        <v>0.01736111111111116</v>
      </c>
      <c r="AB1942" s="2" t="n">
        <v>-0.9826388888888888</v>
      </c>
      <c r="AC1942" s="2" t="n">
        <v>0</v>
      </c>
      <c r="AD1942" s="2" t="n">
        <v>0</v>
      </c>
      <c r="AE1942" s="2" t="n">
        <v>0</v>
      </c>
      <c r="AF1942" s="2" t="n">
        <v>0</v>
      </c>
      <c r="AG1942" s="2" t="n">
        <v>0</v>
      </c>
      <c r="AH1942" s="2" t="n">
        <v>0</v>
      </c>
    </row>
    <row r="1943">
      <c r="A1943" s="2" t="inlineStr">
        <is>
          <t>72205128</t>
        </is>
      </c>
      <c r="B1943" s="2" t="inlineStr">
        <is>
          <t>A</t>
        </is>
      </c>
      <c r="C1943" s="2" t="inlineStr">
        <is>
          <t>2023 P10</t>
        </is>
      </c>
      <c r="D1943" s="2" t="inlineStr">
        <is>
          <t>CY</t>
        </is>
      </c>
      <c r="E1943" s="2" t="inlineStr">
        <is>
          <t>CY</t>
        </is>
      </c>
      <c r="F1943" s="2" t="inlineStr">
        <is>
          <t>BX</t>
        </is>
      </c>
      <c r="G1943" s="2" t="inlineStr">
        <is>
          <t>CX</t>
        </is>
      </c>
      <c r="H1943" s="2" t="inlineStr">
        <is>
          <t>BX</t>
        </is>
      </c>
      <c r="I1943" s="2" t="n"/>
      <c r="J1943" s="2" t="inlineStr">
        <is>
          <t>FG</t>
        </is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47</v>
      </c>
      <c r="S1943" s="2" t="n">
        <v>0</v>
      </c>
      <c r="T1943" s="2" t="n">
        <v>924</v>
      </c>
      <c r="U1943" s="2" t="n">
        <v>0</v>
      </c>
      <c r="V1943" s="2" t="n">
        <v>0</v>
      </c>
      <c r="W1943" s="2" t="n">
        <v>0</v>
      </c>
      <c r="X1943" s="2" t="n">
        <v>-1</v>
      </c>
      <c r="Y1943" s="2" t="n">
        <v>0</v>
      </c>
      <c r="Z1943" s="2" t="n">
        <v>-1</v>
      </c>
      <c r="AA1943" s="2" t="n">
        <v>0.05086580086580084</v>
      </c>
      <c r="AB1943" s="2" t="n">
        <v>-0.9491341991341992</v>
      </c>
      <c r="AC1943" s="2" t="n">
        <v>0</v>
      </c>
      <c r="AD1943" s="2" t="n">
        <v>0</v>
      </c>
      <c r="AE1943" s="2" t="n">
        <v>0</v>
      </c>
      <c r="AF1943" s="2" t="n">
        <v>0</v>
      </c>
      <c r="AG1943" s="2" t="n">
        <v>0</v>
      </c>
      <c r="AH1943" s="2" t="n">
        <v>0</v>
      </c>
    </row>
    <row r="1944">
      <c r="A1944" s="2" t="inlineStr">
        <is>
          <t>72205135</t>
        </is>
      </c>
      <c r="B1944" s="2" t="inlineStr">
        <is>
          <t>A</t>
        </is>
      </c>
      <c r="C1944" s="2" t="inlineStr">
        <is>
          <t>2023 P10</t>
        </is>
      </c>
      <c r="D1944" s="2" t="inlineStr">
        <is>
          <t>CZ</t>
        </is>
      </c>
      <c r="E1944" s="2" t="inlineStr">
        <is>
          <t>CZ</t>
        </is>
      </c>
      <c r="F1944" s="2" t="inlineStr">
        <is>
          <t>BX</t>
        </is>
      </c>
      <c r="G1944" s="2" t="inlineStr">
        <is>
          <t>BX</t>
        </is>
      </c>
      <c r="H1944" s="2" t="inlineStr">
        <is>
          <t>BX</t>
        </is>
      </c>
      <c r="I1944" s="2" t="n"/>
      <c r="J1944" s="2" t="inlineStr">
        <is>
          <t>FG</t>
        </is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1</v>
      </c>
      <c r="S1944" s="2" t="n">
        <v>0</v>
      </c>
      <c r="T1944" s="2" t="n">
        <v>640</v>
      </c>
      <c r="U1944" s="2" t="n">
        <v>0</v>
      </c>
      <c r="V1944" s="2" t="n">
        <v>0</v>
      </c>
      <c r="W1944" s="2" t="n">
        <v>0</v>
      </c>
      <c r="X1944" s="2" t="n">
        <v>-1</v>
      </c>
      <c r="Y1944" s="2" t="n">
        <v>0</v>
      </c>
      <c r="Z1944" s="2" t="n">
        <v>-1</v>
      </c>
      <c r="AA1944" s="2" t="n">
        <v>0.001562500000000022</v>
      </c>
      <c r="AB1944" s="2" t="n">
        <v>-0.9984375</v>
      </c>
      <c r="AC1944" s="2" t="n">
        <v>0</v>
      </c>
      <c r="AD1944" s="2" t="n">
        <v>0</v>
      </c>
      <c r="AE1944" s="2" t="n">
        <v>0</v>
      </c>
      <c r="AF1944" s="2" t="n">
        <v>0</v>
      </c>
      <c r="AG1944" s="2" t="n">
        <v>0</v>
      </c>
      <c r="AH1944" s="2" t="n">
        <v>0</v>
      </c>
    </row>
    <row r="1945">
      <c r="A1945" s="2" t="inlineStr">
        <is>
          <t>72205136</t>
        </is>
      </c>
      <c r="B1945" s="2" t="inlineStr">
        <is>
          <t>A</t>
        </is>
      </c>
      <c r="C1945" s="2" t="inlineStr">
        <is>
          <t>2023 P10</t>
        </is>
      </c>
      <c r="D1945" s="2" t="inlineStr">
        <is>
          <t>CZ</t>
        </is>
      </c>
      <c r="E1945" s="2" t="inlineStr">
        <is>
          <t>CZ</t>
        </is>
      </c>
      <c r="F1945" s="2" t="inlineStr">
        <is>
          <t>CX</t>
        </is>
      </c>
      <c r="G1945" s="2" t="inlineStr">
        <is>
          <t>CX</t>
        </is>
      </c>
      <c r="H1945" s="2" t="inlineStr">
        <is>
          <t>CX</t>
        </is>
      </c>
      <c r="I1945" s="2" t="n"/>
      <c r="J1945" s="2" t="inlineStr">
        <is>
          <t>FG</t>
        </is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16</v>
      </c>
      <c r="S1945" s="2" t="n">
        <v>0</v>
      </c>
      <c r="T1945" s="2" t="n">
        <v>276</v>
      </c>
      <c r="U1945" s="2" t="n">
        <v>0</v>
      </c>
      <c r="V1945" s="2" t="n">
        <v>0</v>
      </c>
      <c r="W1945" s="2" t="n">
        <v>0</v>
      </c>
      <c r="X1945" s="2" t="n">
        <v>-1</v>
      </c>
      <c r="Y1945" s="2" t="n">
        <v>0</v>
      </c>
      <c r="Z1945" s="2" t="n">
        <v>-1</v>
      </c>
      <c r="AA1945" s="2" t="n">
        <v>0.05797101449275366</v>
      </c>
      <c r="AB1945" s="2" t="n">
        <v>-0.9420289855072463</v>
      </c>
      <c r="AC1945" s="2" t="n">
        <v>0</v>
      </c>
      <c r="AD1945" s="2" t="n">
        <v>0</v>
      </c>
      <c r="AE1945" s="2" t="n">
        <v>0</v>
      </c>
      <c r="AF1945" s="2" t="n">
        <v>0</v>
      </c>
      <c r="AG1945" s="2" t="n">
        <v>0</v>
      </c>
      <c r="AH1945" s="2" t="n">
        <v>0</v>
      </c>
    </row>
    <row r="1946">
      <c r="A1946" s="2" t="inlineStr">
        <is>
          <t>72205137</t>
        </is>
      </c>
      <c r="B1946" s="2" t="inlineStr">
        <is>
          <t>A</t>
        </is>
      </c>
      <c r="C1946" s="2" t="inlineStr">
        <is>
          <t>2023 P10</t>
        </is>
      </c>
      <c r="D1946" s="2" t="n"/>
      <c r="E1946" s="2" t="n"/>
      <c r="F1946" s="2" t="n"/>
      <c r="G1946" s="2" t="n"/>
      <c r="H1946" s="2" t="n"/>
      <c r="I1946" s="2" t="n"/>
      <c r="J1946" s="2" t="n"/>
      <c r="K1946" s="2" t="n">
        <v>0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1360</v>
      </c>
      <c r="U1946" s="2" t="n">
        <v>0</v>
      </c>
      <c r="V1946" s="2" t="n">
        <v>0</v>
      </c>
      <c r="W1946" s="2" t="n">
        <v>0</v>
      </c>
      <c r="X1946" s="2" t="n">
        <v>0</v>
      </c>
      <c r="Y1946" s="2" t="n">
        <v>0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2" t="n">
        <v>0</v>
      </c>
      <c r="AE1946" s="2" t="n">
        <v>0</v>
      </c>
      <c r="AF1946" s="2" t="n">
        <v>0</v>
      </c>
      <c r="AG1946" s="2" t="n">
        <v>0</v>
      </c>
      <c r="AH1946" s="2" t="n">
        <v>0</v>
      </c>
    </row>
    <row r="1947">
      <c r="A1947" s="2" t="inlineStr">
        <is>
          <t>72205138</t>
        </is>
      </c>
      <c r="B1947" s="2" t="inlineStr">
        <is>
          <t>A</t>
        </is>
      </c>
      <c r="C1947" s="2" t="inlineStr">
        <is>
          <t>2023 P10</t>
        </is>
      </c>
      <c r="D1947" s="2" t="inlineStr">
        <is>
          <t>CZ</t>
        </is>
      </c>
      <c r="E1947" s="2" t="inlineStr">
        <is>
          <t>CZ</t>
        </is>
      </c>
      <c r="F1947" s="2" t="inlineStr">
        <is>
          <t>CX</t>
        </is>
      </c>
      <c r="G1947" s="2" t="inlineStr">
        <is>
          <t>DX</t>
        </is>
      </c>
      <c r="H1947" s="2" t="inlineStr">
        <is>
          <t>CX</t>
        </is>
      </c>
      <c r="I1947" s="2" t="n"/>
      <c r="J1947" s="2" t="inlineStr">
        <is>
          <t>FG</t>
        </is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5</v>
      </c>
      <c r="S1947" s="2" t="n">
        <v>0</v>
      </c>
      <c r="T1947" s="2" t="n">
        <v>236</v>
      </c>
      <c r="U1947" s="2" t="n">
        <v>0</v>
      </c>
      <c r="V1947" s="2" t="n">
        <v>0</v>
      </c>
      <c r="W1947" s="2" t="n">
        <v>0</v>
      </c>
      <c r="X1947" s="2" t="n">
        <v>-1</v>
      </c>
      <c r="Y1947" s="2" t="n">
        <v>0</v>
      </c>
      <c r="Z1947" s="2" t="n">
        <v>-1</v>
      </c>
      <c r="AA1947" s="2" t="n">
        <v>0.02118644067796616</v>
      </c>
      <c r="AB1947" s="2" t="n">
        <v>-0.9788135593220338</v>
      </c>
      <c r="AC1947" s="2" t="n">
        <v>0</v>
      </c>
      <c r="AD1947" s="2" t="n">
        <v>0</v>
      </c>
      <c r="AE1947" s="2" t="n">
        <v>0</v>
      </c>
      <c r="AF1947" s="2" t="n">
        <v>0</v>
      </c>
      <c r="AG1947" s="2" t="n">
        <v>0</v>
      </c>
      <c r="AH1947" s="2" t="n">
        <v>0</v>
      </c>
    </row>
    <row r="1948">
      <c r="A1948" s="2" t="inlineStr">
        <is>
          <t>72205139</t>
        </is>
      </c>
      <c r="B1948" s="2" t="inlineStr">
        <is>
          <t>A</t>
        </is>
      </c>
      <c r="C1948" s="2" t="inlineStr">
        <is>
          <t>2023 P10</t>
        </is>
      </c>
      <c r="D1948" s="2" t="n"/>
      <c r="E1948" s="2" t="n"/>
      <c r="F1948" s="2" t="n"/>
      <c r="G1948" s="2" t="n"/>
      <c r="H1948" s="2" t="n"/>
      <c r="I1948" s="2" t="n"/>
      <c r="J1948" s="2" t="n"/>
      <c r="K1948" s="2" t="n">
        <v>0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80</v>
      </c>
      <c r="U1948" s="2" t="n">
        <v>0</v>
      </c>
      <c r="V1948" s="2" t="n">
        <v>0</v>
      </c>
      <c r="W1948" s="2" t="n">
        <v>0</v>
      </c>
      <c r="X1948" s="2" t="n">
        <v>0</v>
      </c>
      <c r="Y1948" s="2" t="n">
        <v>0</v>
      </c>
      <c r="Z1948" s="2" t="n">
        <v>0</v>
      </c>
      <c r="AA1948" s="2" t="n">
        <v>0</v>
      </c>
      <c r="AB1948" s="2" t="n">
        <v>0</v>
      </c>
      <c r="AC1948" s="2" t="n">
        <v>0</v>
      </c>
      <c r="AD1948" s="2" t="n">
        <v>0</v>
      </c>
      <c r="AE1948" s="2" t="n">
        <v>0</v>
      </c>
      <c r="AF1948" s="2" t="n">
        <v>0</v>
      </c>
      <c r="AG1948" s="2" t="n">
        <v>0</v>
      </c>
      <c r="AH1948" s="2" t="n">
        <v>0</v>
      </c>
    </row>
    <row r="1949">
      <c r="A1949" s="2" t="inlineStr">
        <is>
          <t>72205153</t>
        </is>
      </c>
      <c r="B1949" s="2" t="inlineStr">
        <is>
          <t>A</t>
        </is>
      </c>
      <c r="C1949" s="2" t="inlineStr">
        <is>
          <t>2023 P10</t>
        </is>
      </c>
      <c r="D1949" s="2" t="inlineStr">
        <is>
          <t>DZ</t>
        </is>
      </c>
      <c r="E1949" s="2" t="inlineStr">
        <is>
          <t>DZ</t>
        </is>
      </c>
      <c r="F1949" s="2" t="inlineStr">
        <is>
          <t>DZ</t>
        </is>
      </c>
      <c r="G1949" s="2" t="inlineStr">
        <is>
          <t>DZ</t>
        </is>
      </c>
      <c r="H1949" s="2" t="inlineStr">
        <is>
          <t>DZ</t>
        </is>
      </c>
      <c r="I1949" s="2" t="n"/>
      <c r="J1949" s="2" t="inlineStr">
        <is>
          <t>FG</t>
        </is>
      </c>
      <c r="K1949" s="2" t="n">
        <v>0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111.95</v>
      </c>
      <c r="S1949" s="2" t="n">
        <v>0</v>
      </c>
      <c r="T1949" s="2" t="n">
        <v>0</v>
      </c>
      <c r="U1949" s="2" t="n">
        <v>0</v>
      </c>
      <c r="V1949" s="2" t="n">
        <v>0</v>
      </c>
      <c r="W1949" s="2" t="n">
        <v>0</v>
      </c>
      <c r="X1949" s="2" t="n">
        <v>0</v>
      </c>
      <c r="Y1949" s="2" t="n">
        <v>0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n">
        <v>0</v>
      </c>
      <c r="AE1949" s="2" t="n">
        <v>0</v>
      </c>
      <c r="AF1949" s="2" t="n">
        <v>0</v>
      </c>
      <c r="AG1949" s="2" t="n">
        <v>0</v>
      </c>
      <c r="AH1949" s="2" t="n">
        <v>0</v>
      </c>
    </row>
    <row r="1950">
      <c r="A1950" s="2" t="inlineStr">
        <is>
          <t>72205154</t>
        </is>
      </c>
      <c r="B1950" s="2" t="inlineStr">
        <is>
          <t>A</t>
        </is>
      </c>
      <c r="C1950" s="2" t="inlineStr">
        <is>
          <t>2023 P10</t>
        </is>
      </c>
      <c r="D1950" s="2" t="n"/>
      <c r="E1950" s="2" t="n"/>
      <c r="F1950" s="2" t="n"/>
      <c r="G1950" s="2" t="n"/>
      <c r="H1950" s="2" t="n"/>
      <c r="I1950" s="2" t="n"/>
      <c r="J1950" s="2" t="n"/>
      <c r="K1950" s="2" t="n">
        <v>0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156</v>
      </c>
      <c r="U1950" s="2" t="n">
        <v>0</v>
      </c>
      <c r="V1950" s="2" t="n">
        <v>0</v>
      </c>
      <c r="W1950" s="2" t="n">
        <v>0</v>
      </c>
      <c r="X1950" s="2" t="n">
        <v>0</v>
      </c>
      <c r="Y1950" s="2" t="n">
        <v>0</v>
      </c>
      <c r="Z1950" s="2" t="n">
        <v>0</v>
      </c>
      <c r="AA1950" s="2" t="n">
        <v>0</v>
      </c>
      <c r="AB1950" s="2" t="n">
        <v>0</v>
      </c>
      <c r="AC1950" s="2" t="n">
        <v>0</v>
      </c>
      <c r="AD1950" s="2" t="n">
        <v>0</v>
      </c>
      <c r="AE1950" s="2" t="n">
        <v>0</v>
      </c>
      <c r="AF1950" s="2" t="n">
        <v>0</v>
      </c>
      <c r="AG1950" s="2" t="n">
        <v>0</v>
      </c>
      <c r="AH1950" s="2" t="n">
        <v>0</v>
      </c>
    </row>
    <row r="1951">
      <c r="A1951" s="2" t="inlineStr">
        <is>
          <t>72205156</t>
        </is>
      </c>
      <c r="B1951" s="2" t="inlineStr">
        <is>
          <t>A</t>
        </is>
      </c>
      <c r="C1951" s="2" t="inlineStr">
        <is>
          <t>2023 P10</t>
        </is>
      </c>
      <c r="D1951" s="2" t="n"/>
      <c r="E1951" s="2" t="n"/>
      <c r="F1951" s="2" t="n"/>
      <c r="G1951" s="2" t="n"/>
      <c r="H1951" s="2" t="n"/>
      <c r="I1951" s="2" t="n"/>
      <c r="J1951" s="2" t="n"/>
      <c r="K1951" s="2" t="n">
        <v>0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2</v>
      </c>
      <c r="U1951" s="2" t="n">
        <v>0</v>
      </c>
      <c r="V1951" s="2" t="n">
        <v>0</v>
      </c>
      <c r="W1951" s="2" t="n">
        <v>0</v>
      </c>
      <c r="X1951" s="2" t="n">
        <v>0</v>
      </c>
      <c r="Y1951" s="2" t="n">
        <v>0</v>
      </c>
      <c r="Z1951" s="2" t="n">
        <v>0</v>
      </c>
      <c r="AA1951" s="2" t="n">
        <v>0</v>
      </c>
      <c r="AB1951" s="2" t="n">
        <v>0</v>
      </c>
      <c r="AC1951" s="2" t="n">
        <v>0</v>
      </c>
      <c r="AD1951" s="2" t="n">
        <v>0</v>
      </c>
      <c r="AE1951" s="2" t="n">
        <v>0</v>
      </c>
      <c r="AF1951" s="2" t="n">
        <v>0</v>
      </c>
      <c r="AG1951" s="2" t="n">
        <v>0</v>
      </c>
      <c r="AH1951" s="2" t="n">
        <v>0</v>
      </c>
    </row>
    <row r="1952">
      <c r="A1952" s="2" t="inlineStr">
        <is>
          <t>72205164</t>
        </is>
      </c>
      <c r="B1952" s="2" t="inlineStr">
        <is>
          <t>A</t>
        </is>
      </c>
      <c r="C1952" s="2" t="inlineStr">
        <is>
          <t>2023 P10</t>
        </is>
      </c>
      <c r="D1952" s="2" t="inlineStr">
        <is>
          <t>DZ</t>
        </is>
      </c>
      <c r="E1952" s="2" t="inlineStr">
        <is>
          <t>DZ</t>
        </is>
      </c>
      <c r="F1952" s="2" t="inlineStr">
        <is>
          <t>DY</t>
        </is>
      </c>
      <c r="G1952" s="2" t="inlineStr">
        <is>
          <t>DZ</t>
        </is>
      </c>
      <c r="H1952" s="2" t="inlineStr">
        <is>
          <t>DY</t>
        </is>
      </c>
      <c r="I1952" s="2" t="n"/>
      <c r="J1952" s="2" t="inlineStr">
        <is>
          <t>FG</t>
        </is>
      </c>
      <c r="K1952" s="2" t="n">
        <v>0</v>
      </c>
      <c r="L1952" s="2" t="n">
        <v>0.09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16.8</v>
      </c>
      <c r="S1952" s="2" t="n">
        <v>0</v>
      </c>
      <c r="T1952" s="2" t="n">
        <v>0</v>
      </c>
      <c r="U1952" s="2" t="n">
        <v>0</v>
      </c>
      <c r="V1952" s="2" t="n">
        <v>0</v>
      </c>
      <c r="W1952" s="2" t="n">
        <v>0</v>
      </c>
      <c r="X1952" s="2" t="n">
        <v>0</v>
      </c>
      <c r="Y1952" s="2" t="n">
        <v>0</v>
      </c>
      <c r="Z1952" s="2" t="n">
        <v>0</v>
      </c>
      <c r="AA1952" s="2" t="n">
        <v>0</v>
      </c>
      <c r="AB1952" s="2" t="n">
        <v>0</v>
      </c>
      <c r="AC1952" s="2" t="n">
        <v>0</v>
      </c>
      <c r="AD1952" s="2" t="n">
        <v>0</v>
      </c>
      <c r="AE1952" s="2" t="n">
        <v>0</v>
      </c>
      <c r="AF1952" s="2" t="n">
        <v>0</v>
      </c>
      <c r="AG1952" s="2" t="n">
        <v>0</v>
      </c>
      <c r="AH1952" s="2" t="n">
        <v>0</v>
      </c>
    </row>
    <row r="1953">
      <c r="A1953" s="2" t="inlineStr">
        <is>
          <t>72205169</t>
        </is>
      </c>
      <c r="B1953" s="2" t="inlineStr">
        <is>
          <t>A</t>
        </is>
      </c>
      <c r="C1953" s="2" t="inlineStr">
        <is>
          <t>2023 P10</t>
        </is>
      </c>
      <c r="D1953" s="2" t="n"/>
      <c r="E1953" s="2" t="n"/>
      <c r="F1953" s="2" t="n"/>
      <c r="G1953" s="2" t="n"/>
      <c r="H1953" s="2" t="n"/>
      <c r="I1953" s="2" t="n"/>
      <c r="J1953" s="2" t="n"/>
      <c r="K1953" s="2" t="n">
        <v>0</v>
      </c>
      <c r="L1953" s="2" t="n">
        <v>0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16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n">
        <v>0</v>
      </c>
      <c r="AE1953" s="2" t="n">
        <v>0</v>
      </c>
      <c r="AF1953" s="2" t="n">
        <v>0</v>
      </c>
      <c r="AG1953" s="2" t="n">
        <v>0</v>
      </c>
      <c r="AH1953" s="2" t="n">
        <v>0</v>
      </c>
    </row>
    <row r="1954">
      <c r="A1954" s="2" t="inlineStr">
        <is>
          <t>72205199</t>
        </is>
      </c>
      <c r="B1954" s="2" t="inlineStr">
        <is>
          <t>A</t>
        </is>
      </c>
      <c r="C1954" s="2" t="inlineStr">
        <is>
          <t>2023 P10</t>
        </is>
      </c>
      <c r="D1954" s="2" t="n"/>
      <c r="E1954" s="2" t="n"/>
      <c r="F1954" s="2" t="n"/>
      <c r="G1954" s="2" t="n"/>
      <c r="H1954" s="2" t="n"/>
      <c r="I1954" s="2" t="n"/>
      <c r="J1954" s="2" t="n"/>
      <c r="K1954" s="2" t="n">
        <v>0</v>
      </c>
      <c r="L1954" s="2" t="n">
        <v>0</v>
      </c>
      <c r="M1954" s="2" t="n">
        <v>0</v>
      </c>
      <c r="N1954" s="2" t="n">
        <v>0</v>
      </c>
      <c r="O1954" s="2" t="n">
        <v>0</v>
      </c>
      <c r="P1954" s="2" t="n">
        <v>0</v>
      </c>
      <c r="Q1954" s="2" t="n">
        <v>0</v>
      </c>
      <c r="R1954" s="2" t="n">
        <v>0</v>
      </c>
      <c r="S1954" s="2" t="n">
        <v>0</v>
      </c>
      <c r="T1954" s="2" t="n">
        <v>48</v>
      </c>
      <c r="U1954" s="2" t="n">
        <v>0</v>
      </c>
      <c r="V1954" s="2" t="n">
        <v>0</v>
      </c>
      <c r="W1954" s="2" t="n">
        <v>0</v>
      </c>
      <c r="X1954" s="2" t="n">
        <v>0</v>
      </c>
      <c r="Y1954" s="2" t="n">
        <v>0</v>
      </c>
      <c r="Z1954" s="2" t="n">
        <v>0</v>
      </c>
      <c r="AA1954" s="2" t="n">
        <v>0</v>
      </c>
      <c r="AB1954" s="2" t="n">
        <v>0</v>
      </c>
      <c r="AC1954" s="2" t="n">
        <v>0</v>
      </c>
      <c r="AD1954" s="2" t="n">
        <v>0</v>
      </c>
      <c r="AE1954" s="2" t="n">
        <v>0</v>
      </c>
      <c r="AF1954" s="2" t="n">
        <v>0</v>
      </c>
      <c r="AG1954" s="2" t="n">
        <v>0</v>
      </c>
      <c r="AH1954" s="2" t="n">
        <v>0</v>
      </c>
    </row>
    <row r="1955">
      <c r="A1955" s="2" t="inlineStr">
        <is>
          <t>72205201</t>
        </is>
      </c>
      <c r="B1955" s="2" t="inlineStr">
        <is>
          <t>A</t>
        </is>
      </c>
      <c r="C1955" s="2" t="inlineStr">
        <is>
          <t>2023 P10</t>
        </is>
      </c>
      <c r="D1955" s="2" t="n"/>
      <c r="E1955" s="2" t="n"/>
      <c r="F1955" s="2" t="n"/>
      <c r="G1955" s="2" t="n"/>
      <c r="H1955" s="2" t="n"/>
      <c r="I1955" s="2" t="n"/>
      <c r="J1955" s="2" t="n"/>
      <c r="K1955" s="2" t="n">
        <v>0</v>
      </c>
      <c r="L1955" s="2" t="n">
        <v>0</v>
      </c>
      <c r="M1955" s="2" t="n">
        <v>0</v>
      </c>
      <c r="N1955" s="2" t="n">
        <v>0</v>
      </c>
      <c r="O1955" s="2" t="n">
        <v>0</v>
      </c>
      <c r="P1955" s="2" t="n">
        <v>0</v>
      </c>
      <c r="Q1955" s="2" t="n">
        <v>0</v>
      </c>
      <c r="R1955" s="2" t="n">
        <v>0</v>
      </c>
      <c r="S1955" s="2" t="n">
        <v>0</v>
      </c>
      <c r="T1955" s="2" t="n">
        <v>210</v>
      </c>
      <c r="U1955" s="2" t="n">
        <v>0</v>
      </c>
      <c r="V1955" s="2" t="n">
        <v>0</v>
      </c>
      <c r="W1955" s="2" t="n">
        <v>0</v>
      </c>
      <c r="X1955" s="2" t="n">
        <v>0</v>
      </c>
      <c r="Y1955" s="2" t="n">
        <v>0</v>
      </c>
      <c r="Z1955" s="2" t="n">
        <v>0</v>
      </c>
      <c r="AA1955" s="2" t="n">
        <v>0</v>
      </c>
      <c r="AB1955" s="2" t="n">
        <v>0</v>
      </c>
      <c r="AC1955" s="2" t="n">
        <v>0</v>
      </c>
      <c r="AD1955" s="2" t="n">
        <v>0</v>
      </c>
      <c r="AE1955" s="2" t="n">
        <v>0</v>
      </c>
      <c r="AF1955" s="2" t="n">
        <v>0</v>
      </c>
      <c r="AG1955" s="2" t="n">
        <v>0</v>
      </c>
      <c r="AH1955" s="2" t="n">
        <v>0</v>
      </c>
    </row>
    <row r="1956">
      <c r="A1956" s="2" t="inlineStr">
        <is>
          <t>72205205</t>
        </is>
      </c>
      <c r="B1956" s="2" t="inlineStr">
        <is>
          <t>A</t>
        </is>
      </c>
      <c r="C1956" s="2" t="inlineStr">
        <is>
          <t>2023 P10</t>
        </is>
      </c>
      <c r="D1956" s="2" t="inlineStr">
        <is>
          <t>DZ</t>
        </is>
      </c>
      <c r="E1956" s="2" t="inlineStr">
        <is>
          <t>DZ</t>
        </is>
      </c>
      <c r="F1956" s="2" t="inlineStr">
        <is>
          <t>CX</t>
        </is>
      </c>
      <c r="G1956" s="2" t="inlineStr">
        <is>
          <t>DZ</t>
        </is>
      </c>
      <c r="H1956" s="2" t="inlineStr">
        <is>
          <t>CX</t>
        </is>
      </c>
      <c r="I1956" s="2" t="n"/>
      <c r="J1956" s="2" t="inlineStr">
        <is>
          <t>FG</t>
        </is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n">
        <v>0</v>
      </c>
      <c r="P1956" s="2" t="n">
        <v>0</v>
      </c>
      <c r="Q1956" s="2" t="n">
        <v>0</v>
      </c>
      <c r="R1956" s="2" t="n">
        <v>7.85</v>
      </c>
      <c r="S1956" s="2" t="n">
        <v>0</v>
      </c>
      <c r="T1956" s="2" t="n">
        <v>200</v>
      </c>
      <c r="U1956" s="2" t="n">
        <v>0</v>
      </c>
      <c r="V1956" s="2" t="n">
        <v>0</v>
      </c>
      <c r="W1956" s="2" t="n">
        <v>0</v>
      </c>
      <c r="X1956" s="2" t="n">
        <v>-1</v>
      </c>
      <c r="Y1956" s="2" t="n">
        <v>0</v>
      </c>
      <c r="Z1956" s="2" t="n">
        <v>-1</v>
      </c>
      <c r="AA1956" s="2" t="n">
        <v>0.03925000000000001</v>
      </c>
      <c r="AB1956" s="2" t="n">
        <v>-0.96075</v>
      </c>
      <c r="AC1956" s="2" t="n">
        <v>0</v>
      </c>
      <c r="AD1956" s="2" t="n">
        <v>0</v>
      </c>
      <c r="AE1956" s="2" t="n">
        <v>0</v>
      </c>
      <c r="AF1956" s="2" t="n">
        <v>0</v>
      </c>
      <c r="AG1956" s="2" t="n">
        <v>0</v>
      </c>
      <c r="AH1956" s="2" t="n">
        <v>0</v>
      </c>
    </row>
    <row r="1957">
      <c r="A1957" s="2" t="inlineStr">
        <is>
          <t>72205267</t>
        </is>
      </c>
      <c r="B1957" s="2" t="inlineStr">
        <is>
          <t>A</t>
        </is>
      </c>
      <c r="C1957" s="2" t="inlineStr">
        <is>
          <t>2023 P10</t>
        </is>
      </c>
      <c r="D1957" s="2" t="n"/>
      <c r="E1957" s="2" t="n"/>
      <c r="F1957" s="2" t="n"/>
      <c r="G1957" s="2" t="n"/>
      <c r="H1957" s="2" t="n"/>
      <c r="I1957" s="2" t="n"/>
      <c r="J1957" s="2" t="n"/>
      <c r="K1957" s="2" t="n">
        <v>0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0</v>
      </c>
      <c r="Q1957" s="2" t="n">
        <v>0</v>
      </c>
      <c r="R1957" s="2" t="n">
        <v>0</v>
      </c>
      <c r="S1957" s="2" t="n">
        <v>0</v>
      </c>
      <c r="T1957" s="2" t="n">
        <v>22</v>
      </c>
      <c r="U1957" s="2" t="n">
        <v>0</v>
      </c>
      <c r="V1957" s="2" t="n">
        <v>0</v>
      </c>
      <c r="W1957" s="2" t="n">
        <v>0</v>
      </c>
      <c r="X1957" s="2" t="n">
        <v>0</v>
      </c>
      <c r="Y1957" s="2" t="n">
        <v>0</v>
      </c>
      <c r="Z1957" s="2" t="n">
        <v>0</v>
      </c>
      <c r="AA1957" s="2" t="n">
        <v>0</v>
      </c>
      <c r="AB1957" s="2" t="n">
        <v>0</v>
      </c>
      <c r="AC1957" s="2" t="n">
        <v>0</v>
      </c>
      <c r="AD1957" s="2" t="n">
        <v>0</v>
      </c>
      <c r="AE1957" s="2" t="n">
        <v>0</v>
      </c>
      <c r="AF1957" s="2" t="n">
        <v>0</v>
      </c>
      <c r="AG1957" s="2" t="n">
        <v>0</v>
      </c>
      <c r="AH1957" s="2" t="n">
        <v>0</v>
      </c>
    </row>
    <row r="1958">
      <c r="A1958" s="2" t="inlineStr">
        <is>
          <t>72205292</t>
        </is>
      </c>
      <c r="B1958" s="2" t="inlineStr">
        <is>
          <t>A</t>
        </is>
      </c>
      <c r="C1958" s="2" t="inlineStr">
        <is>
          <t>2023 P10</t>
        </is>
      </c>
      <c r="D1958" s="2" t="inlineStr">
        <is>
          <t>CZ</t>
        </is>
      </c>
      <c r="E1958" s="2" t="inlineStr">
        <is>
          <t>CZ</t>
        </is>
      </c>
      <c r="F1958" s="2" t="inlineStr">
        <is>
          <t>BX</t>
        </is>
      </c>
      <c r="G1958" s="2" t="inlineStr">
        <is>
          <t>BX</t>
        </is>
      </c>
      <c r="H1958" s="2" t="inlineStr">
        <is>
          <t>BX</t>
        </is>
      </c>
      <c r="I1958" s="2" t="n"/>
      <c r="J1958" s="2" t="inlineStr">
        <is>
          <t>FG</t>
        </is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n">
        <v>0</v>
      </c>
      <c r="P1958" s="2" t="n">
        <v>0</v>
      </c>
      <c r="Q1958" s="2" t="n">
        <v>0</v>
      </c>
      <c r="R1958" s="2" t="n">
        <v>84.92</v>
      </c>
      <c r="S1958" s="2" t="n">
        <v>0</v>
      </c>
      <c r="T1958" s="2" t="n">
        <v>156</v>
      </c>
      <c r="U1958" s="2" t="n">
        <v>0</v>
      </c>
      <c r="V1958" s="2" t="n">
        <v>0</v>
      </c>
      <c r="W1958" s="2" t="n">
        <v>0</v>
      </c>
      <c r="X1958" s="2" t="n">
        <v>-1</v>
      </c>
      <c r="Y1958" s="2" t="n">
        <v>0</v>
      </c>
      <c r="Z1958" s="2" t="n">
        <v>-1</v>
      </c>
      <c r="AA1958" s="2" t="n">
        <v>0.5443589743589743</v>
      </c>
      <c r="AB1958" s="2" t="n">
        <v>-0.4556410256410257</v>
      </c>
      <c r="AC1958" s="2" t="n">
        <v>0</v>
      </c>
      <c r="AD1958" s="2" t="n">
        <v>0</v>
      </c>
      <c r="AE1958" s="2" t="n">
        <v>0</v>
      </c>
      <c r="AF1958" s="2" t="n">
        <v>0</v>
      </c>
      <c r="AG1958" s="2" t="n">
        <v>0</v>
      </c>
      <c r="AH1958" s="2" t="n">
        <v>0</v>
      </c>
    </row>
    <row r="1959">
      <c r="A1959" s="2" t="inlineStr">
        <is>
          <t>72205306</t>
        </is>
      </c>
      <c r="B1959" s="2" t="inlineStr">
        <is>
          <t>A</t>
        </is>
      </c>
      <c r="C1959" s="2" t="inlineStr">
        <is>
          <t>2023 P10</t>
        </is>
      </c>
      <c r="D1959" s="2" t="n"/>
      <c r="E1959" s="2" t="n"/>
      <c r="F1959" s="2" t="n"/>
      <c r="G1959" s="2" t="n"/>
      <c r="H1959" s="2" t="n"/>
      <c r="I1959" s="2" t="n"/>
      <c r="J1959" s="2" t="n"/>
      <c r="K1959" s="2" t="n">
        <v>0</v>
      </c>
      <c r="L1959" s="2" t="n">
        <v>0</v>
      </c>
      <c r="M1959" s="2" t="n">
        <v>0</v>
      </c>
      <c r="N1959" s="2" t="n">
        <v>0</v>
      </c>
      <c r="O1959" s="2" t="n">
        <v>0</v>
      </c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168</v>
      </c>
      <c r="U1959" s="2" t="n">
        <v>0</v>
      </c>
      <c r="V1959" s="2" t="n">
        <v>0</v>
      </c>
      <c r="W1959" s="2" t="n">
        <v>0</v>
      </c>
      <c r="X1959" s="2" t="n">
        <v>0</v>
      </c>
      <c r="Y1959" s="2" t="n">
        <v>0</v>
      </c>
      <c r="Z1959" s="2" t="n">
        <v>0</v>
      </c>
      <c r="AA1959" s="2" t="n">
        <v>0</v>
      </c>
      <c r="AB1959" s="2" t="n">
        <v>0</v>
      </c>
      <c r="AC1959" s="2" t="n">
        <v>0</v>
      </c>
      <c r="AD1959" s="2" t="n">
        <v>0</v>
      </c>
      <c r="AE1959" s="2" t="n">
        <v>0</v>
      </c>
      <c r="AF1959" s="2" t="n">
        <v>0</v>
      </c>
      <c r="AG1959" s="2" t="n">
        <v>0</v>
      </c>
      <c r="AH1959" s="2" t="n">
        <v>0</v>
      </c>
    </row>
    <row r="1960">
      <c r="A1960" s="2" t="inlineStr">
        <is>
          <t>72205307</t>
        </is>
      </c>
      <c r="B1960" s="2" t="inlineStr">
        <is>
          <t>A</t>
        </is>
      </c>
      <c r="C1960" s="2" t="inlineStr">
        <is>
          <t>2023 P10</t>
        </is>
      </c>
      <c r="D1960" s="2" t="n"/>
      <c r="E1960" s="2" t="n"/>
      <c r="F1960" s="2" t="n"/>
      <c r="G1960" s="2" t="n"/>
      <c r="H1960" s="2" t="n"/>
      <c r="I1960" s="2" t="n"/>
      <c r="J1960" s="2" t="n"/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20</v>
      </c>
      <c r="U1960" s="2" t="n">
        <v>0</v>
      </c>
      <c r="V1960" s="2" t="n">
        <v>0</v>
      </c>
      <c r="W1960" s="2" t="n">
        <v>0</v>
      </c>
      <c r="X1960" s="2" t="n">
        <v>0</v>
      </c>
      <c r="Y1960" s="2" t="n">
        <v>0</v>
      </c>
      <c r="Z1960" s="2" t="n">
        <v>0</v>
      </c>
      <c r="AA1960" s="2" t="n">
        <v>0</v>
      </c>
      <c r="AB1960" s="2" t="n">
        <v>0</v>
      </c>
      <c r="AC1960" s="2" t="n">
        <v>0</v>
      </c>
      <c r="AD1960" s="2" t="n">
        <v>0</v>
      </c>
      <c r="AE1960" s="2" t="n">
        <v>0</v>
      </c>
      <c r="AF1960" s="2" t="n">
        <v>0</v>
      </c>
      <c r="AG1960" s="2" t="n">
        <v>0</v>
      </c>
      <c r="AH1960" s="2" t="n">
        <v>0</v>
      </c>
    </row>
    <row r="1961">
      <c r="A1961" s="2" t="inlineStr">
        <is>
          <t>72205324</t>
        </is>
      </c>
      <c r="B1961" s="2" t="inlineStr">
        <is>
          <t>A</t>
        </is>
      </c>
      <c r="C1961" s="2" t="inlineStr">
        <is>
          <t>2023 P10</t>
        </is>
      </c>
      <c r="D1961" s="2" t="inlineStr">
        <is>
          <t>CY</t>
        </is>
      </c>
      <c r="E1961" s="2" t="inlineStr">
        <is>
          <t>CY</t>
        </is>
      </c>
      <c r="F1961" s="2" t="inlineStr">
        <is>
          <t>AX</t>
        </is>
      </c>
      <c r="G1961" s="2" t="inlineStr">
        <is>
          <t>BX</t>
        </is>
      </c>
      <c r="H1961" s="2" t="inlineStr">
        <is>
          <t>AX</t>
        </is>
      </c>
      <c r="I1961" s="2" t="n"/>
      <c r="J1961" s="2" t="inlineStr">
        <is>
          <t>FG</t>
        </is>
      </c>
      <c r="K1961" s="2" t="n">
        <v>0</v>
      </c>
      <c r="L1961" s="2" t="n">
        <v>0</v>
      </c>
      <c r="M1961" s="2" t="n">
        <v>0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351</v>
      </c>
      <c r="S1961" s="2" t="n">
        <v>0</v>
      </c>
      <c r="T1961" s="2" t="n">
        <v>300</v>
      </c>
      <c r="U1961" s="2" t="n">
        <v>0</v>
      </c>
      <c r="V1961" s="2" t="n">
        <v>0</v>
      </c>
      <c r="W1961" s="2" t="n">
        <v>0</v>
      </c>
      <c r="X1961" s="2" t="n">
        <v>-1</v>
      </c>
      <c r="Y1961" s="2" t="n">
        <v>0</v>
      </c>
      <c r="Z1961" s="2" t="n">
        <v>-1</v>
      </c>
      <c r="AA1961" s="2" t="n">
        <v>0.83</v>
      </c>
      <c r="AB1961" s="2" t="n">
        <v>0.17</v>
      </c>
      <c r="AC1961" s="2" t="n">
        <v>0</v>
      </c>
      <c r="AD1961" s="2" t="n">
        <v>0</v>
      </c>
      <c r="AE1961" s="2" t="n">
        <v>0</v>
      </c>
      <c r="AF1961" s="2" t="n">
        <v>0</v>
      </c>
      <c r="AG1961" s="2" t="n">
        <v>0</v>
      </c>
      <c r="AH1961" s="2" t="n">
        <v>0</v>
      </c>
    </row>
    <row r="1962">
      <c r="A1962" s="2" t="inlineStr">
        <is>
          <t>72205325</t>
        </is>
      </c>
      <c r="B1962" s="2" t="inlineStr">
        <is>
          <t>A</t>
        </is>
      </c>
      <c r="C1962" s="2" t="inlineStr">
        <is>
          <t>2023 P10</t>
        </is>
      </c>
      <c r="D1962" s="2" t="n"/>
      <c r="E1962" s="2" t="n"/>
      <c r="F1962" s="2" t="n"/>
      <c r="G1962" s="2" t="n"/>
      <c r="H1962" s="2" t="n"/>
      <c r="I1962" s="2" t="n"/>
      <c r="J1962" s="2" t="n"/>
      <c r="K1962" s="2" t="n">
        <v>0</v>
      </c>
      <c r="L1962" s="2" t="n">
        <v>0</v>
      </c>
      <c r="M1962" s="2" t="n">
        <v>0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300</v>
      </c>
      <c r="U1962" s="2" t="n">
        <v>0</v>
      </c>
      <c r="V1962" s="2" t="n">
        <v>0</v>
      </c>
      <c r="W1962" s="2" t="n">
        <v>0</v>
      </c>
      <c r="X1962" s="2" t="n">
        <v>0</v>
      </c>
      <c r="Y1962" s="2" t="n">
        <v>0</v>
      </c>
      <c r="Z1962" s="2" t="n">
        <v>0</v>
      </c>
      <c r="AA1962" s="2" t="n">
        <v>0</v>
      </c>
      <c r="AB1962" s="2" t="n">
        <v>0</v>
      </c>
      <c r="AC1962" s="2" t="n">
        <v>0</v>
      </c>
      <c r="AD1962" s="2" t="n">
        <v>0</v>
      </c>
      <c r="AE1962" s="2" t="n">
        <v>0</v>
      </c>
      <c r="AF1962" s="2" t="n">
        <v>0</v>
      </c>
      <c r="AG1962" s="2" t="n">
        <v>0</v>
      </c>
      <c r="AH1962" s="2" t="n">
        <v>0</v>
      </c>
    </row>
    <row r="1963">
      <c r="A1963" s="2" t="inlineStr">
        <is>
          <t>72205676</t>
        </is>
      </c>
      <c r="B1963" s="2" t="inlineStr">
        <is>
          <t>A</t>
        </is>
      </c>
      <c r="C1963" s="2" t="inlineStr">
        <is>
          <t>2023 P10</t>
        </is>
      </c>
      <c r="D1963" s="2" t="n"/>
      <c r="E1963" s="2" t="n"/>
      <c r="F1963" s="2" t="n"/>
      <c r="G1963" s="2" t="n"/>
      <c r="H1963" s="2" t="n"/>
      <c r="I1963" s="2" t="n"/>
      <c r="J1963" s="2" t="n"/>
      <c r="K1963" s="2" t="n">
        <v>0</v>
      </c>
      <c r="L1963" s="2" t="n">
        <v>0</v>
      </c>
      <c r="M1963" s="2" t="n">
        <v>0</v>
      </c>
      <c r="N1963" s="2" t="n">
        <v>0</v>
      </c>
      <c r="O1963" s="2" t="n">
        <v>0</v>
      </c>
      <c r="P1963" s="2" t="n">
        <v>0</v>
      </c>
      <c r="Q1963" s="2" t="n">
        <v>0</v>
      </c>
      <c r="R1963" s="2" t="n">
        <v>0</v>
      </c>
      <c r="S1963" s="2" t="n">
        <v>0</v>
      </c>
      <c r="T1963" s="2" t="n">
        <v>2190</v>
      </c>
      <c r="U1963" s="2" t="n">
        <v>0</v>
      </c>
      <c r="V1963" s="2" t="n">
        <v>0</v>
      </c>
      <c r="W1963" s="2" t="n">
        <v>0</v>
      </c>
      <c r="X1963" s="2" t="n">
        <v>0</v>
      </c>
      <c r="Y1963" s="2" t="n">
        <v>0</v>
      </c>
      <c r="Z1963" s="2" t="n">
        <v>0</v>
      </c>
      <c r="AA1963" s="2" t="n">
        <v>0</v>
      </c>
      <c r="AB1963" s="2" t="n">
        <v>0</v>
      </c>
      <c r="AC1963" s="2" t="n">
        <v>0</v>
      </c>
      <c r="AD1963" s="2" t="n">
        <v>0</v>
      </c>
      <c r="AE1963" s="2" t="n">
        <v>0</v>
      </c>
      <c r="AF1963" s="2" t="n">
        <v>0</v>
      </c>
      <c r="AG1963" s="2" t="n">
        <v>0</v>
      </c>
      <c r="AH1963" s="2" t="n">
        <v>0</v>
      </c>
    </row>
    <row r="1964">
      <c r="A1964" s="2" t="inlineStr">
        <is>
          <t>72205677</t>
        </is>
      </c>
      <c r="B1964" s="2" t="inlineStr">
        <is>
          <t>A</t>
        </is>
      </c>
      <c r="C1964" s="2" t="inlineStr">
        <is>
          <t>2023 P10</t>
        </is>
      </c>
      <c r="D1964" s="2" t="inlineStr">
        <is>
          <t>BY</t>
        </is>
      </c>
      <c r="E1964" s="2" t="inlineStr">
        <is>
          <t>BY</t>
        </is>
      </c>
      <c r="F1964" s="2" t="inlineStr">
        <is>
          <t>CX</t>
        </is>
      </c>
      <c r="G1964" s="2" t="inlineStr">
        <is>
          <t>CY</t>
        </is>
      </c>
      <c r="H1964" s="2" t="inlineStr">
        <is>
          <t>CX</t>
        </is>
      </c>
      <c r="I1964" s="2" t="n"/>
      <c r="J1964" s="2" t="inlineStr">
        <is>
          <t>FG</t>
        </is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n">
        <v>1</v>
      </c>
      <c r="S1964" s="2" t="n">
        <v>0</v>
      </c>
      <c r="T1964" s="2" t="n">
        <v>1056</v>
      </c>
      <c r="U1964" s="2" t="n">
        <v>0</v>
      </c>
      <c r="V1964" s="2" t="n">
        <v>0</v>
      </c>
      <c r="W1964" s="2" t="n">
        <v>0</v>
      </c>
      <c r="X1964" s="2" t="n">
        <v>-1</v>
      </c>
      <c r="Y1964" s="2" t="n">
        <v>0</v>
      </c>
      <c r="Z1964" s="2" t="n">
        <v>-1</v>
      </c>
      <c r="AA1964" s="2" t="n">
        <v>0.0009469696969697239</v>
      </c>
      <c r="AB1964" s="2" t="n">
        <v>-0.9990530303030303</v>
      </c>
      <c r="AC1964" s="2" t="n">
        <v>0</v>
      </c>
      <c r="AD1964" s="2" t="n">
        <v>0</v>
      </c>
      <c r="AE1964" s="2" t="n">
        <v>0</v>
      </c>
      <c r="AF1964" s="2" t="n">
        <v>0</v>
      </c>
      <c r="AG1964" s="2" t="n">
        <v>0</v>
      </c>
      <c r="AH1964" s="2" t="n">
        <v>0</v>
      </c>
    </row>
    <row r="1965">
      <c r="A1965" s="2" t="inlineStr">
        <is>
          <t>72290001</t>
        </is>
      </c>
      <c r="B1965" s="2" t="inlineStr">
        <is>
          <t>A</t>
        </is>
      </c>
      <c r="C1965" s="2" t="inlineStr">
        <is>
          <t>2023 P10</t>
        </is>
      </c>
      <c r="D1965" s="2" t="inlineStr">
        <is>
          <t>BX</t>
        </is>
      </c>
      <c r="E1965" s="2" t="inlineStr">
        <is>
          <t>BX</t>
        </is>
      </c>
      <c r="F1965" s="2" t="inlineStr">
        <is>
          <t>BX</t>
        </is>
      </c>
      <c r="G1965" s="2" t="inlineStr">
        <is>
          <t>BX</t>
        </is>
      </c>
      <c r="H1965" s="2" t="inlineStr">
        <is>
          <t>BX</t>
        </is>
      </c>
      <c r="I1965" s="2" t="n"/>
      <c r="J1965" s="2" t="inlineStr">
        <is>
          <t>FG</t>
        </is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0</v>
      </c>
      <c r="Q1965" s="2" t="n">
        <v>0</v>
      </c>
      <c r="R1965" s="2" t="n">
        <v>18</v>
      </c>
      <c r="S1965" s="2" t="n">
        <v>0</v>
      </c>
      <c r="T1965" s="2" t="n">
        <v>1004</v>
      </c>
      <c r="U1965" s="2" t="n">
        <v>0</v>
      </c>
      <c r="V1965" s="2" t="n">
        <v>0</v>
      </c>
      <c r="W1965" s="2" t="n">
        <v>0</v>
      </c>
      <c r="X1965" s="2" t="n">
        <v>-1</v>
      </c>
      <c r="Y1965" s="2" t="n">
        <v>0</v>
      </c>
      <c r="Z1965" s="2" t="n">
        <v>-1</v>
      </c>
      <c r="AA1965" s="2" t="n">
        <v>0.01792828685258963</v>
      </c>
      <c r="AB1965" s="2" t="n">
        <v>-0.9820717131474104</v>
      </c>
      <c r="AC1965" s="2" t="n">
        <v>0</v>
      </c>
      <c r="AD1965" s="2" t="n">
        <v>0</v>
      </c>
      <c r="AE1965" s="2" t="n">
        <v>0</v>
      </c>
      <c r="AF1965" s="2" t="n">
        <v>0</v>
      </c>
      <c r="AG1965" s="2" t="n">
        <v>0</v>
      </c>
      <c r="AH1965" s="2" t="n">
        <v>0</v>
      </c>
    </row>
    <row r="1966">
      <c r="A1966" s="2" t="inlineStr">
        <is>
          <t>72290003</t>
        </is>
      </c>
      <c r="B1966" s="2" t="inlineStr">
        <is>
          <t>A</t>
        </is>
      </c>
      <c r="C1966" s="2" t="inlineStr">
        <is>
          <t>2023 P10</t>
        </is>
      </c>
      <c r="D1966" s="2" t="inlineStr">
        <is>
          <t>AX</t>
        </is>
      </c>
      <c r="E1966" s="2" t="inlineStr">
        <is>
          <t>AX</t>
        </is>
      </c>
      <c r="F1966" s="2" t="inlineStr">
        <is>
          <t>AX</t>
        </is>
      </c>
      <c r="G1966" s="2" t="inlineStr">
        <is>
          <t>AX</t>
        </is>
      </c>
      <c r="H1966" s="2" t="inlineStr">
        <is>
          <t>AX</t>
        </is>
      </c>
      <c r="I1966" s="2" t="n"/>
      <c r="J1966" s="2" t="inlineStr">
        <is>
          <t>FG</t>
        </is>
      </c>
      <c r="K1966" s="2" t="n">
        <v>0</v>
      </c>
      <c r="L1966" s="2" t="n">
        <v>0.02</v>
      </c>
      <c r="M1966" s="2" t="n">
        <v>0</v>
      </c>
      <c r="N1966" s="2" t="n">
        <v>0</v>
      </c>
      <c r="O1966" s="2" t="n">
        <v>0</v>
      </c>
      <c r="P1966" s="2" t="n">
        <v>0</v>
      </c>
      <c r="Q1966" s="2" t="n">
        <v>0</v>
      </c>
      <c r="R1966" s="2" t="n">
        <v>17</v>
      </c>
      <c r="S1966" s="2" t="n">
        <v>0</v>
      </c>
      <c r="T1966" s="2" t="n">
        <v>15544</v>
      </c>
      <c r="U1966" s="2" t="n">
        <v>0</v>
      </c>
      <c r="V1966" s="2" t="n">
        <v>0</v>
      </c>
      <c r="W1966" s="2" t="n">
        <v>0</v>
      </c>
      <c r="X1966" s="2" t="n">
        <v>-1</v>
      </c>
      <c r="Y1966" s="2" t="n">
        <v>0</v>
      </c>
      <c r="Z1966" s="2" t="n">
        <v>-1</v>
      </c>
      <c r="AA1966" s="2" t="n">
        <v>0.00109366958311885</v>
      </c>
      <c r="AB1966" s="2" t="n">
        <v>-0.9989063304168811</v>
      </c>
      <c r="AC1966" s="2" t="n">
        <v>0</v>
      </c>
      <c r="AD1966" s="2" t="n">
        <v>0</v>
      </c>
      <c r="AE1966" s="2" t="n">
        <v>0</v>
      </c>
      <c r="AF1966" s="2" t="n">
        <v>0</v>
      </c>
      <c r="AG1966" s="2" t="n">
        <v>0</v>
      </c>
      <c r="AH1966" s="2" t="n">
        <v>0</v>
      </c>
    </row>
    <row r="1967">
      <c r="A1967" s="2" t="inlineStr">
        <is>
          <t>72290007</t>
        </is>
      </c>
      <c r="B1967" s="2" t="inlineStr">
        <is>
          <t>A</t>
        </is>
      </c>
      <c r="C1967" s="2" t="inlineStr">
        <is>
          <t>2023 P10</t>
        </is>
      </c>
      <c r="D1967" s="2" t="n"/>
      <c r="E1967" s="2" t="n"/>
      <c r="F1967" s="2" t="n"/>
      <c r="G1967" s="2" t="n"/>
      <c r="H1967" s="2" t="n"/>
      <c r="I1967" s="2" t="n"/>
      <c r="J1967" s="2" t="n"/>
      <c r="K1967" s="2" t="n">
        <v>0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0</v>
      </c>
      <c r="Q1967" s="2" t="n">
        <v>0</v>
      </c>
      <c r="R1967" s="2" t="n">
        <v>0</v>
      </c>
      <c r="S1967" s="2" t="n">
        <v>0</v>
      </c>
      <c r="T1967" s="2" t="n">
        <v>18</v>
      </c>
      <c r="U1967" s="2" t="n">
        <v>0</v>
      </c>
      <c r="V1967" s="2" t="n">
        <v>0</v>
      </c>
      <c r="W1967" s="2" t="n">
        <v>0</v>
      </c>
      <c r="X1967" s="2" t="n">
        <v>0</v>
      </c>
      <c r="Y1967" s="2" t="n">
        <v>0</v>
      </c>
      <c r="Z1967" s="2" t="n">
        <v>0</v>
      </c>
      <c r="AA1967" s="2" t="n">
        <v>0</v>
      </c>
      <c r="AB1967" s="2" t="n">
        <v>0</v>
      </c>
      <c r="AC1967" s="2" t="n">
        <v>0</v>
      </c>
      <c r="AD1967" s="2" t="n">
        <v>0</v>
      </c>
      <c r="AE1967" s="2" t="n">
        <v>0</v>
      </c>
      <c r="AF1967" s="2" t="n">
        <v>0</v>
      </c>
      <c r="AG1967" s="2" t="n">
        <v>0</v>
      </c>
      <c r="AH1967" s="2" t="n">
        <v>0</v>
      </c>
    </row>
    <row r="1968">
      <c r="A1968" s="2" t="inlineStr">
        <is>
          <t>72290031</t>
        </is>
      </c>
      <c r="B1968" s="2" t="inlineStr">
        <is>
          <t>A</t>
        </is>
      </c>
      <c r="C1968" s="2" t="inlineStr">
        <is>
          <t>2023 P10</t>
        </is>
      </c>
      <c r="D1968" s="2" t="inlineStr">
        <is>
          <t>DZ</t>
        </is>
      </c>
      <c r="E1968" s="2" t="inlineStr">
        <is>
          <t>DZ</t>
        </is>
      </c>
      <c r="F1968" s="2" t="inlineStr">
        <is>
          <t>DX</t>
        </is>
      </c>
      <c r="G1968" s="2" t="inlineStr">
        <is>
          <t>DY</t>
        </is>
      </c>
      <c r="H1968" s="2" t="inlineStr">
        <is>
          <t>DX</t>
        </is>
      </c>
      <c r="I1968" s="2" t="n"/>
      <c r="J1968" s="2" t="inlineStr">
        <is>
          <t>FG</t>
        </is>
      </c>
      <c r="K1968" s="2" t="n">
        <v>0</v>
      </c>
      <c r="L1968" s="2" t="n">
        <v>0</v>
      </c>
      <c r="M1968" s="2" t="n">
        <v>0</v>
      </c>
      <c r="N1968" s="2" t="n">
        <v>0</v>
      </c>
      <c r="O1968" s="2" t="n">
        <v>0.03</v>
      </c>
      <c r="P1968" s="2" t="n">
        <v>0</v>
      </c>
      <c r="Q1968" s="2" t="n">
        <v>0</v>
      </c>
      <c r="R1968" s="2" t="n">
        <v>5.11</v>
      </c>
      <c r="S1968" s="2" t="n">
        <v>0</v>
      </c>
      <c r="T1968" s="2" t="n">
        <v>0</v>
      </c>
      <c r="U1968" s="2" t="n">
        <v>0</v>
      </c>
      <c r="V1968" s="2" t="n">
        <v>0</v>
      </c>
      <c r="W1968" s="2" t="n">
        <v>0</v>
      </c>
      <c r="X1968" s="2" t="n">
        <v>0</v>
      </c>
      <c r="Y1968" s="2" t="n">
        <v>0</v>
      </c>
      <c r="Z1968" s="2" t="n">
        <v>0</v>
      </c>
      <c r="AA1968" s="2" t="n">
        <v>0</v>
      </c>
      <c r="AB1968" s="2" t="n">
        <v>0</v>
      </c>
      <c r="AC1968" s="2" t="n">
        <v>0</v>
      </c>
      <c r="AD1968" s="2" t="n">
        <v>0</v>
      </c>
      <c r="AE1968" s="2" t="n">
        <v>0</v>
      </c>
      <c r="AF1968" s="2" t="n">
        <v>0</v>
      </c>
      <c r="AG1968" s="2" t="n">
        <v>0</v>
      </c>
      <c r="AH1968" s="2" t="n">
        <v>0</v>
      </c>
    </row>
    <row r="1969">
      <c r="A1969" s="2" t="inlineStr">
        <is>
          <t>72290032</t>
        </is>
      </c>
      <c r="B1969" s="2" t="inlineStr">
        <is>
          <t>A</t>
        </is>
      </c>
      <c r="C1969" s="2" t="inlineStr">
        <is>
          <t>2023 P10</t>
        </is>
      </c>
      <c r="D1969" s="2" t="inlineStr">
        <is>
          <t>DZ</t>
        </is>
      </c>
      <c r="E1969" s="2" t="inlineStr">
        <is>
          <t>DZ</t>
        </is>
      </c>
      <c r="F1969" s="2" t="inlineStr">
        <is>
          <t>DZ</t>
        </is>
      </c>
      <c r="G1969" s="2" t="inlineStr">
        <is>
          <t>DZ</t>
        </is>
      </c>
      <c r="H1969" s="2" t="inlineStr">
        <is>
          <t>DZ</t>
        </is>
      </c>
      <c r="I1969" s="2" t="n"/>
      <c r="J1969" s="2" t="inlineStr">
        <is>
          <t>FG</t>
        </is>
      </c>
      <c r="K1969" s="2" t="n">
        <v>0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5</v>
      </c>
      <c r="S1969" s="2" t="n">
        <v>0</v>
      </c>
      <c r="T1969" s="2" t="n">
        <v>0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2" t="n">
        <v>0</v>
      </c>
      <c r="AB1969" s="2" t="n">
        <v>0</v>
      </c>
      <c r="AC1969" s="2" t="n">
        <v>0</v>
      </c>
      <c r="AD1969" s="2" t="n">
        <v>0</v>
      </c>
      <c r="AE1969" s="2" t="n">
        <v>0</v>
      </c>
      <c r="AF1969" s="2" t="n">
        <v>0</v>
      </c>
      <c r="AG1969" s="2" t="n">
        <v>0</v>
      </c>
      <c r="AH1969" s="2" t="n">
        <v>0</v>
      </c>
    </row>
    <row r="1970">
      <c r="A1970" s="2" t="inlineStr">
        <is>
          <t>72290034</t>
        </is>
      </c>
      <c r="B1970" s="2" t="inlineStr">
        <is>
          <t>A</t>
        </is>
      </c>
      <c r="C1970" s="2" t="inlineStr">
        <is>
          <t>2023 P10</t>
        </is>
      </c>
      <c r="D1970" s="2" t="n"/>
      <c r="E1970" s="2" t="n"/>
      <c r="F1970" s="2" t="n"/>
      <c r="G1970" s="2" t="n"/>
      <c r="H1970" s="2" t="n"/>
      <c r="I1970" s="2" t="n"/>
      <c r="J1970" s="2" t="n"/>
      <c r="K1970" s="2" t="n">
        <v>0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16</v>
      </c>
      <c r="U1970" s="2" t="n">
        <v>0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0</v>
      </c>
      <c r="AA1970" s="2" t="n">
        <v>0</v>
      </c>
      <c r="AB1970" s="2" t="n">
        <v>0</v>
      </c>
      <c r="AC1970" s="2" t="n">
        <v>0</v>
      </c>
      <c r="AD1970" s="2" t="n">
        <v>0</v>
      </c>
      <c r="AE1970" s="2" t="n">
        <v>0</v>
      </c>
      <c r="AF1970" s="2" t="n">
        <v>0</v>
      </c>
      <c r="AG1970" s="2" t="n">
        <v>0</v>
      </c>
      <c r="AH1970" s="2" t="n">
        <v>0</v>
      </c>
    </row>
    <row r="1971">
      <c r="A1971" s="2" t="inlineStr">
        <is>
          <t>72290035</t>
        </is>
      </c>
      <c r="B1971" s="2" t="inlineStr">
        <is>
          <t>A</t>
        </is>
      </c>
      <c r="C1971" s="2" t="inlineStr">
        <is>
          <t>2023 P10</t>
        </is>
      </c>
      <c r="D1971" s="2" t="inlineStr">
        <is>
          <t>DZ</t>
        </is>
      </c>
      <c r="E1971" s="2" t="inlineStr">
        <is>
          <t>DZ</t>
        </is>
      </c>
      <c r="F1971" s="2" t="inlineStr">
        <is>
          <t>DZ</t>
        </is>
      </c>
      <c r="G1971" s="2" t="inlineStr">
        <is>
          <t>DZ</t>
        </is>
      </c>
      <c r="H1971" s="2" t="inlineStr">
        <is>
          <t>DZ</t>
        </is>
      </c>
      <c r="I1971" s="2" t="n"/>
      <c r="J1971" s="2" t="inlineStr">
        <is>
          <t>FG</t>
        </is>
      </c>
      <c r="K1971" s="2" t="n">
        <v>0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140.45</v>
      </c>
      <c r="S1971" s="2" t="n">
        <v>0</v>
      </c>
      <c r="T1971" s="2" t="n">
        <v>48</v>
      </c>
      <c r="U1971" s="2" t="n">
        <v>0</v>
      </c>
      <c r="V1971" s="2" t="n">
        <v>0</v>
      </c>
      <c r="W1971" s="2" t="n">
        <v>0</v>
      </c>
      <c r="X1971" s="2" t="n">
        <v>-1</v>
      </c>
      <c r="Y1971" s="2" t="n">
        <v>0</v>
      </c>
      <c r="Z1971" s="2" t="n">
        <v>-1</v>
      </c>
      <c r="AA1971" s="2" t="n">
        <v>-0.9260416666666664</v>
      </c>
      <c r="AB1971" s="2" t="n">
        <v>1.926041666666666</v>
      </c>
      <c r="AC1971" s="2" t="n">
        <v>0</v>
      </c>
      <c r="AD1971" s="2" t="n">
        <v>0</v>
      </c>
      <c r="AE1971" s="2" t="n">
        <v>0</v>
      </c>
      <c r="AF1971" s="2" t="n">
        <v>0</v>
      </c>
      <c r="AG1971" s="2" t="n">
        <v>0</v>
      </c>
      <c r="AH1971" s="2" t="n">
        <v>0</v>
      </c>
    </row>
    <row r="1972">
      <c r="A1972" s="2" t="inlineStr">
        <is>
          <t>72290036</t>
        </is>
      </c>
      <c r="B1972" s="2" t="inlineStr">
        <is>
          <t>A</t>
        </is>
      </c>
      <c r="C1972" s="2" t="inlineStr">
        <is>
          <t>2023 P10</t>
        </is>
      </c>
      <c r="D1972" s="2" t="n"/>
      <c r="E1972" s="2" t="n"/>
      <c r="F1972" s="2" t="n"/>
      <c r="G1972" s="2" t="n"/>
      <c r="H1972" s="2" t="n"/>
      <c r="I1972" s="2" t="n"/>
      <c r="J1972" s="2" t="n"/>
      <c r="K1972" s="2" t="n">
        <v>0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48</v>
      </c>
      <c r="U1972" s="2" t="n">
        <v>0</v>
      </c>
      <c r="V1972" s="2" t="n">
        <v>0</v>
      </c>
      <c r="W1972" s="2" t="n">
        <v>0</v>
      </c>
      <c r="X1972" s="2" t="n">
        <v>0</v>
      </c>
      <c r="Y1972" s="2" t="n">
        <v>0</v>
      </c>
      <c r="Z1972" s="2" t="n">
        <v>0</v>
      </c>
      <c r="AA1972" s="2" t="n">
        <v>0</v>
      </c>
      <c r="AB1972" s="2" t="n">
        <v>0</v>
      </c>
      <c r="AC1972" s="2" t="n">
        <v>0</v>
      </c>
      <c r="AD1972" s="2" t="n">
        <v>0</v>
      </c>
      <c r="AE1972" s="2" t="n">
        <v>0</v>
      </c>
      <c r="AF1972" s="2" t="n">
        <v>0</v>
      </c>
      <c r="AG1972" s="2" t="n">
        <v>0</v>
      </c>
      <c r="AH1972" s="2" t="n">
        <v>0</v>
      </c>
    </row>
    <row r="1973">
      <c r="A1973" s="2" t="inlineStr">
        <is>
          <t>72290038</t>
        </is>
      </c>
      <c r="B1973" s="2" t="inlineStr">
        <is>
          <t>A</t>
        </is>
      </c>
      <c r="C1973" s="2" t="inlineStr">
        <is>
          <t>2023 P10</t>
        </is>
      </c>
      <c r="D1973" s="2" t="inlineStr">
        <is>
          <t>DZ</t>
        </is>
      </c>
      <c r="E1973" s="2" t="inlineStr">
        <is>
          <t>DZ</t>
        </is>
      </c>
      <c r="F1973" s="2" t="inlineStr">
        <is>
          <t>AX</t>
        </is>
      </c>
      <c r="G1973" s="2" t="inlineStr">
        <is>
          <t>AX</t>
        </is>
      </c>
      <c r="H1973" s="2" t="inlineStr">
        <is>
          <t>AX</t>
        </is>
      </c>
      <c r="I1973" s="2" t="n"/>
      <c r="J1973" s="2" t="inlineStr">
        <is>
          <t>FG</t>
        </is>
      </c>
      <c r="K1973" s="2" t="n">
        <v>0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3</v>
      </c>
      <c r="S1973" s="2" t="n">
        <v>0</v>
      </c>
      <c r="T1973" s="2" t="n">
        <v>0</v>
      </c>
      <c r="U1973" s="2" t="n">
        <v>0</v>
      </c>
      <c r="V1973" s="2" t="n">
        <v>0</v>
      </c>
      <c r="W1973" s="2" t="n">
        <v>0</v>
      </c>
      <c r="X1973" s="2" t="n">
        <v>0</v>
      </c>
      <c r="Y1973" s="2" t="n">
        <v>0</v>
      </c>
      <c r="Z1973" s="2" t="n">
        <v>0</v>
      </c>
      <c r="AA1973" s="2" t="n">
        <v>0</v>
      </c>
      <c r="AB1973" s="2" t="n">
        <v>0</v>
      </c>
      <c r="AC1973" s="2" t="n">
        <v>0</v>
      </c>
      <c r="AD1973" s="2" t="n">
        <v>0</v>
      </c>
      <c r="AE1973" s="2" t="n">
        <v>0</v>
      </c>
      <c r="AF1973" s="2" t="n">
        <v>0</v>
      </c>
      <c r="AG1973" s="2" t="n">
        <v>0</v>
      </c>
      <c r="AH1973" s="2" t="n">
        <v>0</v>
      </c>
    </row>
    <row r="1974">
      <c r="A1974" s="2" t="inlineStr">
        <is>
          <t>72290088</t>
        </is>
      </c>
      <c r="B1974" s="2" t="inlineStr">
        <is>
          <t>A</t>
        </is>
      </c>
      <c r="C1974" s="2" t="inlineStr">
        <is>
          <t>2023 P10</t>
        </is>
      </c>
      <c r="D1974" s="2" t="inlineStr">
        <is>
          <t>DZ</t>
        </is>
      </c>
      <c r="E1974" s="2" t="inlineStr">
        <is>
          <t>DZ</t>
        </is>
      </c>
      <c r="F1974" s="2" t="inlineStr">
        <is>
          <t>DZ</t>
        </is>
      </c>
      <c r="G1974" s="2" t="inlineStr">
        <is>
          <t>DZ</t>
        </is>
      </c>
      <c r="H1974" s="2" t="inlineStr">
        <is>
          <t>DZ</t>
        </is>
      </c>
      <c r="I1974" s="2" t="n"/>
      <c r="J1974" s="2" t="inlineStr">
        <is>
          <t>FG</t>
        </is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43.15</v>
      </c>
      <c r="S1974" s="2" t="n">
        <v>0</v>
      </c>
      <c r="T1974" s="2" t="n">
        <v>0</v>
      </c>
      <c r="U1974" s="2" t="n">
        <v>0</v>
      </c>
      <c r="V1974" s="2" t="n">
        <v>0</v>
      </c>
      <c r="W1974" s="2" t="n">
        <v>0</v>
      </c>
      <c r="X1974" s="2" t="n">
        <v>0</v>
      </c>
      <c r="Y1974" s="2" t="n">
        <v>0</v>
      </c>
      <c r="Z1974" s="2" t="n">
        <v>0</v>
      </c>
      <c r="AA1974" s="2" t="n">
        <v>0</v>
      </c>
      <c r="AB1974" s="2" t="n">
        <v>0</v>
      </c>
      <c r="AC1974" s="2" t="n">
        <v>0</v>
      </c>
      <c r="AD1974" s="2" t="n">
        <v>0</v>
      </c>
      <c r="AE1974" s="2" t="n">
        <v>0</v>
      </c>
      <c r="AF1974" s="2" t="n">
        <v>0</v>
      </c>
      <c r="AG1974" s="2" t="n">
        <v>0</v>
      </c>
      <c r="AH1974" s="2" t="n">
        <v>0</v>
      </c>
    </row>
    <row r="1975">
      <c r="A1975" s="2" t="inlineStr">
        <is>
          <t>72290118</t>
        </is>
      </c>
      <c r="B1975" s="2" t="inlineStr">
        <is>
          <t>A</t>
        </is>
      </c>
      <c r="C1975" s="2" t="inlineStr">
        <is>
          <t>2023 P10</t>
        </is>
      </c>
      <c r="D1975" s="2" t="inlineStr">
        <is>
          <t>DZ</t>
        </is>
      </c>
      <c r="E1975" s="2" t="inlineStr">
        <is>
          <t>DZ</t>
        </is>
      </c>
      <c r="F1975" s="2" t="inlineStr">
        <is>
          <t>CX</t>
        </is>
      </c>
      <c r="G1975" s="2" t="inlineStr">
        <is>
          <t>CX</t>
        </is>
      </c>
      <c r="H1975" s="2" t="inlineStr">
        <is>
          <t>CX</t>
        </is>
      </c>
      <c r="I1975" s="2" t="n"/>
      <c r="J1975" s="2" t="inlineStr">
        <is>
          <t>FG</t>
        </is>
      </c>
      <c r="K1975" s="2" t="n">
        <v>0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38</v>
      </c>
      <c r="S1975" s="2" t="n">
        <v>0</v>
      </c>
      <c r="T1975" s="2" t="n">
        <v>48</v>
      </c>
      <c r="U1975" s="2" t="n">
        <v>0</v>
      </c>
      <c r="V1975" s="2" t="n">
        <v>0</v>
      </c>
      <c r="W1975" s="2" t="n">
        <v>0</v>
      </c>
      <c r="X1975" s="2" t="n">
        <v>-1</v>
      </c>
      <c r="Y1975" s="2" t="n">
        <v>0</v>
      </c>
      <c r="Z1975" s="2" t="n">
        <v>-1</v>
      </c>
      <c r="AA1975" s="2" t="n">
        <v>0.7916666666666666</v>
      </c>
      <c r="AB1975" s="2" t="n">
        <v>-0.2083333333333333</v>
      </c>
      <c r="AC1975" s="2" t="n">
        <v>0</v>
      </c>
      <c r="AD1975" s="2" t="n">
        <v>0</v>
      </c>
      <c r="AE1975" s="2" t="n">
        <v>0</v>
      </c>
      <c r="AF1975" s="2" t="n">
        <v>0</v>
      </c>
      <c r="AG1975" s="2" t="n">
        <v>0</v>
      </c>
      <c r="AH1975" s="2" t="n">
        <v>0</v>
      </c>
    </row>
    <row r="1976">
      <c r="A1976" s="2" t="inlineStr">
        <is>
          <t>72290120</t>
        </is>
      </c>
      <c r="B1976" s="2" t="inlineStr">
        <is>
          <t>A</t>
        </is>
      </c>
      <c r="C1976" s="2" t="inlineStr">
        <is>
          <t>2023 P10</t>
        </is>
      </c>
      <c r="D1976" s="2" t="inlineStr">
        <is>
          <t>DZ</t>
        </is>
      </c>
      <c r="E1976" s="2" t="inlineStr">
        <is>
          <t>DZ</t>
        </is>
      </c>
      <c r="F1976" s="2" t="inlineStr">
        <is>
          <t>DX</t>
        </is>
      </c>
      <c r="G1976" s="2" t="inlineStr">
        <is>
          <t>DY</t>
        </is>
      </c>
      <c r="H1976" s="2" t="inlineStr">
        <is>
          <t>DX</t>
        </is>
      </c>
      <c r="I1976" s="2" t="n"/>
      <c r="J1976" s="2" t="inlineStr">
        <is>
          <t>FG</t>
        </is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n">
        <v>1</v>
      </c>
      <c r="S1976" s="2" t="n">
        <v>0</v>
      </c>
      <c r="T1976" s="2" t="n">
        <v>44</v>
      </c>
      <c r="U1976" s="2" t="n">
        <v>0</v>
      </c>
      <c r="V1976" s="2" t="n">
        <v>0</v>
      </c>
      <c r="W1976" s="2" t="n">
        <v>0</v>
      </c>
      <c r="X1976" s="2" t="n">
        <v>-1</v>
      </c>
      <c r="Y1976" s="2" t="n">
        <v>0</v>
      </c>
      <c r="Z1976" s="2" t="n">
        <v>-1</v>
      </c>
      <c r="AA1976" s="2" t="n">
        <v>0.02272727272727271</v>
      </c>
      <c r="AB1976" s="2" t="n">
        <v>-0.9772727272727273</v>
      </c>
      <c r="AC1976" s="2" t="n">
        <v>0</v>
      </c>
      <c r="AD1976" s="2" t="n">
        <v>0</v>
      </c>
      <c r="AE1976" s="2" t="n">
        <v>0</v>
      </c>
      <c r="AF1976" s="2" t="n">
        <v>0</v>
      </c>
      <c r="AG1976" s="2" t="n">
        <v>0</v>
      </c>
      <c r="AH1976" s="2" t="n">
        <v>0</v>
      </c>
    </row>
    <row r="1977">
      <c r="A1977" s="2" t="inlineStr">
        <is>
          <t>72290123</t>
        </is>
      </c>
      <c r="B1977" s="2" t="inlineStr">
        <is>
          <t>A</t>
        </is>
      </c>
      <c r="C1977" s="2" t="inlineStr">
        <is>
          <t>2023 P10</t>
        </is>
      </c>
      <c r="D1977" s="2" t="n"/>
      <c r="E1977" s="2" t="n"/>
      <c r="F1977" s="2" t="n"/>
      <c r="G1977" s="2" t="n"/>
      <c r="H1977" s="2" t="n"/>
      <c r="I1977" s="2" t="n"/>
      <c r="J1977" s="2" t="n"/>
      <c r="K1977" s="2" t="n">
        <v>0</v>
      </c>
      <c r="L1977" s="2" t="n">
        <v>0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12</v>
      </c>
      <c r="U1977" s="2" t="n">
        <v>0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0</v>
      </c>
      <c r="AA1977" s="2" t="n">
        <v>0</v>
      </c>
      <c r="AB1977" s="2" t="n">
        <v>0</v>
      </c>
      <c r="AC1977" s="2" t="n">
        <v>0</v>
      </c>
      <c r="AD1977" s="2" t="n">
        <v>0</v>
      </c>
      <c r="AE1977" s="2" t="n">
        <v>0</v>
      </c>
      <c r="AF1977" s="2" t="n">
        <v>0</v>
      </c>
      <c r="AG1977" s="2" t="n">
        <v>0</v>
      </c>
      <c r="AH1977" s="2" t="n">
        <v>0</v>
      </c>
    </row>
    <row r="1978">
      <c r="A1978" s="2" t="inlineStr">
        <is>
          <t>72290128</t>
        </is>
      </c>
      <c r="B1978" s="2" t="inlineStr">
        <is>
          <t>A</t>
        </is>
      </c>
      <c r="C1978" s="2" t="inlineStr">
        <is>
          <t>2023 P10</t>
        </is>
      </c>
      <c r="D1978" s="2" t="inlineStr">
        <is>
          <t>BX</t>
        </is>
      </c>
      <c r="E1978" s="2" t="inlineStr">
        <is>
          <t>BX</t>
        </is>
      </c>
      <c r="F1978" s="2" t="inlineStr">
        <is>
          <t>BX</t>
        </is>
      </c>
      <c r="G1978" s="2" t="inlineStr">
        <is>
          <t>BX</t>
        </is>
      </c>
      <c r="H1978" s="2" t="inlineStr">
        <is>
          <t>BX</t>
        </is>
      </c>
      <c r="I1978" s="2" t="n"/>
      <c r="J1978" s="2" t="inlineStr">
        <is>
          <t>FG</t>
        </is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14.78</v>
      </c>
      <c r="S1978" s="2" t="n">
        <v>0</v>
      </c>
      <c r="T1978" s="2" t="n">
        <v>2428</v>
      </c>
      <c r="U1978" s="2" t="n">
        <v>0</v>
      </c>
      <c r="V1978" s="2" t="n">
        <v>0</v>
      </c>
      <c r="W1978" s="2" t="n">
        <v>0</v>
      </c>
      <c r="X1978" s="2" t="n">
        <v>-1</v>
      </c>
      <c r="Y1978" s="2" t="n">
        <v>0</v>
      </c>
      <c r="Z1978" s="2" t="n">
        <v>-1</v>
      </c>
      <c r="AA1978" s="2" t="n">
        <v>0.006087314662273524</v>
      </c>
      <c r="AB1978" s="2" t="n">
        <v>-0.9939126853377265</v>
      </c>
      <c r="AC1978" s="2" t="n">
        <v>0</v>
      </c>
      <c r="AD1978" s="2" t="n">
        <v>0</v>
      </c>
      <c r="AE1978" s="2" t="n">
        <v>0</v>
      </c>
      <c r="AF1978" s="2" t="n">
        <v>0</v>
      </c>
      <c r="AG1978" s="2" t="n">
        <v>0</v>
      </c>
      <c r="AH1978" s="2" t="n">
        <v>0</v>
      </c>
    </row>
    <row r="1979">
      <c r="A1979" s="2" t="inlineStr">
        <is>
          <t>72290129</t>
        </is>
      </c>
      <c r="B1979" s="2" t="inlineStr">
        <is>
          <t>A</t>
        </is>
      </c>
      <c r="C1979" s="2" t="inlineStr">
        <is>
          <t>2023 P10</t>
        </is>
      </c>
      <c r="D1979" s="2" t="inlineStr">
        <is>
          <t>CY</t>
        </is>
      </c>
      <c r="E1979" s="2" t="inlineStr">
        <is>
          <t>CY</t>
        </is>
      </c>
      <c r="F1979" s="2" t="inlineStr">
        <is>
          <t>CX</t>
        </is>
      </c>
      <c r="G1979" s="2" t="inlineStr">
        <is>
          <t>CX</t>
        </is>
      </c>
      <c r="H1979" s="2" t="inlineStr">
        <is>
          <t>CX</t>
        </is>
      </c>
      <c r="I1979" s="2" t="n"/>
      <c r="J1979" s="2" t="inlineStr">
        <is>
          <t>FG</t>
        </is>
      </c>
      <c r="K1979" s="2" t="n">
        <v>0</v>
      </c>
      <c r="L1979" s="2" t="n">
        <v>0</v>
      </c>
      <c r="M1979" s="2" t="n">
        <v>0</v>
      </c>
      <c r="N1979" s="2" t="n">
        <v>0</v>
      </c>
      <c r="O1979" s="2" t="n">
        <v>0</v>
      </c>
      <c r="P1979" s="2" t="n">
        <v>0</v>
      </c>
      <c r="Q1979" s="2" t="n">
        <v>0</v>
      </c>
      <c r="R1979" s="2" t="n">
        <v>38</v>
      </c>
      <c r="S1979" s="2" t="n">
        <v>0</v>
      </c>
      <c r="T1979" s="2" t="n">
        <v>90</v>
      </c>
      <c r="U1979" s="2" t="n">
        <v>0</v>
      </c>
      <c r="V1979" s="2" t="n">
        <v>0</v>
      </c>
      <c r="W1979" s="2" t="n">
        <v>0</v>
      </c>
      <c r="X1979" s="2" t="n">
        <v>-1</v>
      </c>
      <c r="Y1979" s="2" t="n">
        <v>0</v>
      </c>
      <c r="Z1979" s="2" t="n">
        <v>-1</v>
      </c>
      <c r="AA1979" s="2" t="n">
        <v>0.4222222222222223</v>
      </c>
      <c r="AB1979" s="2" t="n">
        <v>-0.5777777777777777</v>
      </c>
      <c r="AC1979" s="2" t="n">
        <v>0</v>
      </c>
      <c r="AD1979" s="2" t="n">
        <v>0</v>
      </c>
      <c r="AE1979" s="2" t="n">
        <v>0</v>
      </c>
      <c r="AF1979" s="2" t="n">
        <v>0</v>
      </c>
      <c r="AG1979" s="2" t="n">
        <v>0</v>
      </c>
      <c r="AH1979" s="2" t="n">
        <v>0</v>
      </c>
    </row>
    <row r="1980">
      <c r="A1980" s="2" t="inlineStr">
        <is>
          <t>72290130</t>
        </is>
      </c>
      <c r="B1980" s="2" t="inlineStr">
        <is>
          <t>A</t>
        </is>
      </c>
      <c r="C1980" s="2" t="inlineStr">
        <is>
          <t>2023 P10</t>
        </is>
      </c>
      <c r="D1980" s="2" t="inlineStr">
        <is>
          <t>CY</t>
        </is>
      </c>
      <c r="E1980" s="2" t="inlineStr">
        <is>
          <t>CY</t>
        </is>
      </c>
      <c r="F1980" s="2" t="inlineStr">
        <is>
          <t>CX</t>
        </is>
      </c>
      <c r="G1980" s="2" t="inlineStr">
        <is>
          <t>CX</t>
        </is>
      </c>
      <c r="H1980" s="2" t="inlineStr">
        <is>
          <t>CX</t>
        </is>
      </c>
      <c r="I1980" s="2" t="n"/>
      <c r="J1980" s="2" t="inlineStr">
        <is>
          <t>FG</t>
        </is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0</v>
      </c>
      <c r="Q1980" s="2" t="n">
        <v>0</v>
      </c>
      <c r="R1980" s="2" t="n">
        <v>2</v>
      </c>
      <c r="S1980" s="2" t="n">
        <v>0</v>
      </c>
      <c r="T1980" s="2" t="n">
        <v>174</v>
      </c>
      <c r="U1980" s="2" t="n">
        <v>0</v>
      </c>
      <c r="V1980" s="2" t="n">
        <v>0</v>
      </c>
      <c r="W1980" s="2" t="n">
        <v>0</v>
      </c>
      <c r="X1980" s="2" t="n">
        <v>-1</v>
      </c>
      <c r="Y1980" s="2" t="n">
        <v>0</v>
      </c>
      <c r="Z1980" s="2" t="n">
        <v>-1</v>
      </c>
      <c r="AA1980" s="2" t="n">
        <v>0.0114942528735632</v>
      </c>
      <c r="AB1980" s="2" t="n">
        <v>-0.9885057471264368</v>
      </c>
      <c r="AC1980" s="2" t="n">
        <v>0</v>
      </c>
      <c r="AD1980" s="2" t="n">
        <v>0</v>
      </c>
      <c r="AE1980" s="2" t="n">
        <v>0</v>
      </c>
      <c r="AF1980" s="2" t="n">
        <v>0</v>
      </c>
      <c r="AG1980" s="2" t="n">
        <v>0</v>
      </c>
      <c r="AH1980" s="2" t="n">
        <v>0</v>
      </c>
    </row>
    <row r="1981">
      <c r="A1981" s="2" t="inlineStr">
        <is>
          <t>72290134</t>
        </is>
      </c>
      <c r="B1981" s="2" t="inlineStr">
        <is>
          <t>A</t>
        </is>
      </c>
      <c r="C1981" s="2" t="inlineStr">
        <is>
          <t>2023 P10</t>
        </is>
      </c>
      <c r="D1981" s="2" t="n"/>
      <c r="E1981" s="2" t="n"/>
      <c r="F1981" s="2" t="n"/>
      <c r="G1981" s="2" t="n"/>
      <c r="H1981" s="2" t="n"/>
      <c r="I1981" s="2" t="n"/>
      <c r="J1981" s="2" t="n"/>
      <c r="K1981" s="2" t="n">
        <v>0</v>
      </c>
      <c r="L1981" s="2" t="n">
        <v>0</v>
      </c>
      <c r="M1981" s="2" t="n">
        <v>0</v>
      </c>
      <c r="N1981" s="2" t="n">
        <v>0</v>
      </c>
      <c r="O1981" s="2" t="n">
        <v>0</v>
      </c>
      <c r="P1981" s="2" t="n">
        <v>0</v>
      </c>
      <c r="Q1981" s="2" t="n">
        <v>0</v>
      </c>
      <c r="R1981" s="2" t="n">
        <v>0</v>
      </c>
      <c r="S1981" s="2" t="n">
        <v>0</v>
      </c>
      <c r="T1981" s="2" t="n">
        <v>256</v>
      </c>
      <c r="U1981" s="2" t="n">
        <v>0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2" t="n">
        <v>0</v>
      </c>
      <c r="AB1981" s="2" t="n">
        <v>0</v>
      </c>
      <c r="AC1981" s="2" t="n">
        <v>0</v>
      </c>
      <c r="AD1981" s="2" t="n">
        <v>0</v>
      </c>
      <c r="AE1981" s="2" t="n">
        <v>0</v>
      </c>
      <c r="AF1981" s="2" t="n">
        <v>0</v>
      </c>
      <c r="AG1981" s="2" t="n">
        <v>0</v>
      </c>
      <c r="AH1981" s="2" t="n">
        <v>0</v>
      </c>
    </row>
    <row r="1982">
      <c r="A1982" s="2" t="inlineStr">
        <is>
          <t>72290135</t>
        </is>
      </c>
      <c r="B1982" s="2" t="inlineStr">
        <is>
          <t>A</t>
        </is>
      </c>
      <c r="C1982" s="2" t="inlineStr">
        <is>
          <t>2023 P10</t>
        </is>
      </c>
      <c r="D1982" s="2" t="inlineStr">
        <is>
          <t>CY</t>
        </is>
      </c>
      <c r="E1982" s="2" t="inlineStr">
        <is>
          <t>CY</t>
        </is>
      </c>
      <c r="F1982" s="2" t="inlineStr">
        <is>
          <t>CX</t>
        </is>
      </c>
      <c r="G1982" s="2" t="inlineStr">
        <is>
          <t>DY</t>
        </is>
      </c>
      <c r="H1982" s="2" t="inlineStr">
        <is>
          <t>CX</t>
        </is>
      </c>
      <c r="I1982" s="2" t="n"/>
      <c r="J1982" s="2" t="inlineStr">
        <is>
          <t>FG</t>
        </is>
      </c>
      <c r="K1982" s="2" t="n">
        <v>0</v>
      </c>
      <c r="L1982" s="2" t="n">
        <v>0.01</v>
      </c>
      <c r="M1982" s="2" t="n">
        <v>0</v>
      </c>
      <c r="N1982" s="2" t="n">
        <v>0</v>
      </c>
      <c r="O1982" s="2" t="n">
        <v>0.02</v>
      </c>
      <c r="P1982" s="2" t="n">
        <v>0</v>
      </c>
      <c r="Q1982" s="2" t="n">
        <v>0</v>
      </c>
      <c r="R1982" s="2" t="n">
        <v>10</v>
      </c>
      <c r="S1982" s="2" t="n">
        <v>0</v>
      </c>
      <c r="T1982" s="2" t="n">
        <v>110</v>
      </c>
      <c r="U1982" s="2" t="n">
        <v>0</v>
      </c>
      <c r="V1982" s="2" t="n">
        <v>0</v>
      </c>
      <c r="W1982" s="2" t="n">
        <v>0</v>
      </c>
      <c r="X1982" s="2" t="n">
        <v>-1</v>
      </c>
      <c r="Y1982" s="2" t="n">
        <v>0</v>
      </c>
      <c r="Z1982" s="2" t="n">
        <v>-1</v>
      </c>
      <c r="AA1982" s="2" t="n">
        <v>0.09090909090909094</v>
      </c>
      <c r="AB1982" s="2" t="n">
        <v>-0.9090909090909091</v>
      </c>
      <c r="AC1982" s="2" t="n">
        <v>0</v>
      </c>
      <c r="AD1982" s="2" t="n">
        <v>0</v>
      </c>
      <c r="AE1982" s="2" t="n">
        <v>0</v>
      </c>
      <c r="AF1982" s="2" t="n">
        <v>0</v>
      </c>
      <c r="AG1982" s="2" t="n">
        <v>0</v>
      </c>
      <c r="AH1982" s="2" t="n">
        <v>0</v>
      </c>
    </row>
    <row r="1983">
      <c r="A1983" s="2" t="inlineStr">
        <is>
          <t>72290136</t>
        </is>
      </c>
      <c r="B1983" s="2" t="inlineStr">
        <is>
          <t>A</t>
        </is>
      </c>
      <c r="C1983" s="2" t="inlineStr">
        <is>
          <t>2023 P10</t>
        </is>
      </c>
      <c r="D1983" s="2" t="n"/>
      <c r="E1983" s="2" t="n"/>
      <c r="F1983" s="2" t="n"/>
      <c r="G1983" s="2" t="n"/>
      <c r="H1983" s="2" t="n"/>
      <c r="I1983" s="2" t="n"/>
      <c r="J1983" s="2" t="n"/>
      <c r="K1983" s="2" t="n">
        <v>0</v>
      </c>
      <c r="L1983" s="2" t="n">
        <v>0</v>
      </c>
      <c r="M1983" s="2" t="n">
        <v>0</v>
      </c>
      <c r="N1983" s="2" t="n">
        <v>0</v>
      </c>
      <c r="O1983" s="2" t="n">
        <v>0</v>
      </c>
      <c r="P1983" s="2" t="n">
        <v>0</v>
      </c>
      <c r="Q1983" s="2" t="n">
        <v>0</v>
      </c>
      <c r="R1983" s="2" t="n">
        <v>0</v>
      </c>
      <c r="S1983" s="2" t="n">
        <v>0</v>
      </c>
      <c r="T1983" s="2" t="n">
        <v>12</v>
      </c>
      <c r="U1983" s="2" t="n">
        <v>0</v>
      </c>
      <c r="V1983" s="2" t="n">
        <v>0</v>
      </c>
      <c r="W1983" s="2" t="n">
        <v>0</v>
      </c>
      <c r="X1983" s="2" t="n">
        <v>0</v>
      </c>
      <c r="Y1983" s="2" t="n">
        <v>0</v>
      </c>
      <c r="Z1983" s="2" t="n">
        <v>0</v>
      </c>
      <c r="AA1983" s="2" t="n">
        <v>0</v>
      </c>
      <c r="AB1983" s="2" t="n">
        <v>0</v>
      </c>
      <c r="AC1983" s="2" t="n">
        <v>0</v>
      </c>
      <c r="AD1983" s="2" t="n">
        <v>0</v>
      </c>
      <c r="AE1983" s="2" t="n">
        <v>0</v>
      </c>
      <c r="AF1983" s="2" t="n">
        <v>0</v>
      </c>
      <c r="AG1983" s="2" t="n">
        <v>0</v>
      </c>
      <c r="AH1983" s="2" t="n">
        <v>0</v>
      </c>
    </row>
    <row r="1984">
      <c r="A1984" s="2" t="inlineStr">
        <is>
          <t>72290144</t>
        </is>
      </c>
      <c r="B1984" s="2" t="inlineStr">
        <is>
          <t>A</t>
        </is>
      </c>
      <c r="C1984" s="2" t="inlineStr">
        <is>
          <t>2023 P10</t>
        </is>
      </c>
      <c r="D1984" s="2" t="n"/>
      <c r="E1984" s="2" t="n"/>
      <c r="F1984" s="2" t="n"/>
      <c r="G1984" s="2" t="n"/>
      <c r="H1984" s="2" t="n"/>
      <c r="I1984" s="2" t="n"/>
      <c r="J1984" s="2" t="n"/>
      <c r="K1984" s="2" t="n">
        <v>0</v>
      </c>
      <c r="L1984" s="2" t="n">
        <v>0</v>
      </c>
      <c r="M1984" s="2" t="n">
        <v>0</v>
      </c>
      <c r="N1984" s="2" t="n">
        <v>0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22</v>
      </c>
      <c r="U1984" s="2" t="n">
        <v>0</v>
      </c>
      <c r="V1984" s="2" t="n">
        <v>0</v>
      </c>
      <c r="W1984" s="2" t="n">
        <v>0</v>
      </c>
      <c r="X1984" s="2" t="n">
        <v>0</v>
      </c>
      <c r="Y1984" s="2" t="n">
        <v>0</v>
      </c>
      <c r="Z1984" s="2" t="n">
        <v>0</v>
      </c>
      <c r="AA1984" s="2" t="n">
        <v>0</v>
      </c>
      <c r="AB1984" s="2" t="n">
        <v>0</v>
      </c>
      <c r="AC1984" s="2" t="n">
        <v>0</v>
      </c>
      <c r="AD1984" s="2" t="n">
        <v>0</v>
      </c>
      <c r="AE1984" s="2" t="n">
        <v>0</v>
      </c>
      <c r="AF1984" s="2" t="n">
        <v>0</v>
      </c>
      <c r="AG1984" s="2" t="n">
        <v>0</v>
      </c>
      <c r="AH1984" s="2" t="n">
        <v>0</v>
      </c>
    </row>
    <row r="1985">
      <c r="A1985" s="2" t="inlineStr">
        <is>
          <t>72403510N</t>
        </is>
      </c>
      <c r="B1985" s="2" t="inlineStr">
        <is>
          <t>A</t>
        </is>
      </c>
      <c r="C1985" s="2" t="inlineStr">
        <is>
          <t>2023 P10</t>
        </is>
      </c>
      <c r="D1985" s="2" t="n"/>
      <c r="E1985" s="2" t="n"/>
      <c r="F1985" s="2" t="n"/>
      <c r="G1985" s="2" t="n"/>
      <c r="H1985" s="2" t="n"/>
      <c r="I1985" s="2" t="n"/>
      <c r="J1985" s="2" t="n"/>
      <c r="K1985" s="2" t="n">
        <v>0</v>
      </c>
      <c r="L1985" s="2" t="n">
        <v>0</v>
      </c>
      <c r="M1985" s="2" t="n">
        <v>0</v>
      </c>
      <c r="N1985" s="2" t="n">
        <v>0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42</v>
      </c>
      <c r="U1985" s="2" t="n">
        <v>0</v>
      </c>
      <c r="V1985" s="2" t="n">
        <v>0</v>
      </c>
      <c r="W1985" s="2" t="n">
        <v>0</v>
      </c>
      <c r="X1985" s="2" t="n">
        <v>0</v>
      </c>
      <c r="Y1985" s="2" t="n">
        <v>0</v>
      </c>
      <c r="Z1985" s="2" t="n">
        <v>0</v>
      </c>
      <c r="AA1985" s="2" t="n">
        <v>0</v>
      </c>
      <c r="AB1985" s="2" t="n">
        <v>0</v>
      </c>
      <c r="AC1985" s="2" t="n">
        <v>0</v>
      </c>
      <c r="AD1985" s="2" t="n">
        <v>0</v>
      </c>
      <c r="AE1985" s="2" t="n">
        <v>0</v>
      </c>
      <c r="AF1985" s="2" t="n">
        <v>0</v>
      </c>
      <c r="AG1985" s="2" t="n">
        <v>0</v>
      </c>
      <c r="AH1985" s="2" t="n">
        <v>0</v>
      </c>
    </row>
    <row r="1986">
      <c r="A1986" s="2" t="inlineStr">
        <is>
          <t>72403512N</t>
        </is>
      </c>
      <c r="B1986" s="2" t="inlineStr">
        <is>
          <t>A</t>
        </is>
      </c>
      <c r="C1986" s="2" t="inlineStr">
        <is>
          <t>2023 P10</t>
        </is>
      </c>
      <c r="D1986" s="2" t="n"/>
      <c r="E1986" s="2" t="n"/>
      <c r="F1986" s="2" t="n"/>
      <c r="G1986" s="2" t="n"/>
      <c r="H1986" s="2" t="n"/>
      <c r="I1986" s="2" t="n"/>
      <c r="J1986" s="2" t="n"/>
      <c r="K1986" s="2" t="n">
        <v>0</v>
      </c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22</v>
      </c>
      <c r="U1986" s="2" t="n">
        <v>0</v>
      </c>
      <c r="V1986" s="2" t="n">
        <v>0</v>
      </c>
      <c r="W1986" s="2" t="n">
        <v>0</v>
      </c>
      <c r="X1986" s="2" t="n">
        <v>0</v>
      </c>
      <c r="Y1986" s="2" t="n">
        <v>0</v>
      </c>
      <c r="Z1986" s="2" t="n">
        <v>0</v>
      </c>
      <c r="AA1986" s="2" t="n">
        <v>0</v>
      </c>
      <c r="AB1986" s="2" t="n">
        <v>0</v>
      </c>
      <c r="AC1986" s="2" t="n">
        <v>0</v>
      </c>
      <c r="AD1986" s="2" t="n">
        <v>0</v>
      </c>
      <c r="AE1986" s="2" t="n">
        <v>0</v>
      </c>
      <c r="AF1986" s="2" t="n">
        <v>0</v>
      </c>
      <c r="AG1986" s="2" t="n">
        <v>0</v>
      </c>
      <c r="AH1986" s="2" t="n">
        <v>0</v>
      </c>
    </row>
    <row r="1987">
      <c r="A1987" s="2" t="inlineStr">
        <is>
          <t>72403513N</t>
        </is>
      </c>
      <c r="B1987" s="2" t="inlineStr">
        <is>
          <t>A</t>
        </is>
      </c>
      <c r="C1987" s="2" t="inlineStr">
        <is>
          <t>2023 P10</t>
        </is>
      </c>
      <c r="D1987" s="2" t="inlineStr">
        <is>
          <t>DZ</t>
        </is>
      </c>
      <c r="E1987" s="2" t="inlineStr">
        <is>
          <t>DZ</t>
        </is>
      </c>
      <c r="F1987" s="2" t="inlineStr">
        <is>
          <t>BX</t>
        </is>
      </c>
      <c r="G1987" s="2" t="inlineStr">
        <is>
          <t>BX</t>
        </is>
      </c>
      <c r="H1987" s="2" t="inlineStr">
        <is>
          <t>BX</t>
        </is>
      </c>
      <c r="I1987" s="2" t="n"/>
      <c r="J1987" s="2" t="inlineStr">
        <is>
          <t>FG</t>
        </is>
      </c>
      <c r="K1987" s="2" t="n">
        <v>0</v>
      </c>
      <c r="L1987" s="2" t="n">
        <v>0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1</v>
      </c>
      <c r="S1987" s="2" t="n">
        <v>0</v>
      </c>
      <c r="T1987" s="2" t="n">
        <v>0</v>
      </c>
      <c r="U1987" s="2" t="n">
        <v>0</v>
      </c>
      <c r="V1987" s="2" t="n">
        <v>0</v>
      </c>
      <c r="W1987" s="2" t="n">
        <v>0</v>
      </c>
      <c r="X1987" s="2" t="n">
        <v>0</v>
      </c>
      <c r="Y1987" s="2" t="n">
        <v>0</v>
      </c>
      <c r="Z1987" s="2" t="n">
        <v>0</v>
      </c>
      <c r="AA1987" s="2" t="n">
        <v>0</v>
      </c>
      <c r="AB1987" s="2" t="n">
        <v>0</v>
      </c>
      <c r="AC1987" s="2" t="n">
        <v>0</v>
      </c>
      <c r="AD1987" s="2" t="n">
        <v>0</v>
      </c>
      <c r="AE1987" s="2" t="n">
        <v>0</v>
      </c>
      <c r="AF1987" s="2" t="n">
        <v>0</v>
      </c>
      <c r="AG1987" s="2" t="n">
        <v>0</v>
      </c>
      <c r="AH1987" s="2" t="n">
        <v>0</v>
      </c>
    </row>
    <row r="1988">
      <c r="A1988" s="2" t="inlineStr">
        <is>
          <t>72403516N</t>
        </is>
      </c>
      <c r="B1988" s="2" t="inlineStr">
        <is>
          <t>A</t>
        </is>
      </c>
      <c r="C1988" s="2" t="inlineStr">
        <is>
          <t>2023 P10</t>
        </is>
      </c>
      <c r="D1988" s="2" t="inlineStr">
        <is>
          <t>DZ</t>
        </is>
      </c>
      <c r="E1988" s="2" t="inlineStr">
        <is>
          <t>DZ</t>
        </is>
      </c>
      <c r="F1988" s="2" t="inlineStr">
        <is>
          <t>BX</t>
        </is>
      </c>
      <c r="G1988" s="2" t="inlineStr">
        <is>
          <t>BX</t>
        </is>
      </c>
      <c r="H1988" s="2" t="inlineStr">
        <is>
          <t>BX</t>
        </is>
      </c>
      <c r="I1988" s="2" t="n"/>
      <c r="J1988" s="2" t="inlineStr">
        <is>
          <t>FG</t>
        </is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n">
        <v>0</v>
      </c>
      <c r="P1988" s="2" t="n">
        <v>0</v>
      </c>
      <c r="Q1988" s="2" t="n">
        <v>0</v>
      </c>
      <c r="R1988" s="2" t="n">
        <v>1</v>
      </c>
      <c r="S1988" s="2" t="n">
        <v>0</v>
      </c>
      <c r="T1988" s="2" t="n">
        <v>0</v>
      </c>
      <c r="U1988" s="2" t="n">
        <v>0</v>
      </c>
      <c r="V1988" s="2" t="n">
        <v>0</v>
      </c>
      <c r="W1988" s="2" t="n">
        <v>0</v>
      </c>
      <c r="X1988" s="2" t="n">
        <v>0</v>
      </c>
      <c r="Y1988" s="2" t="n">
        <v>0</v>
      </c>
      <c r="Z1988" s="2" t="n">
        <v>0</v>
      </c>
      <c r="AA1988" s="2" t="n">
        <v>0</v>
      </c>
      <c r="AB1988" s="2" t="n">
        <v>0</v>
      </c>
      <c r="AC1988" s="2" t="n">
        <v>0</v>
      </c>
      <c r="AD1988" s="2" t="n">
        <v>0</v>
      </c>
      <c r="AE1988" s="2" t="n">
        <v>0</v>
      </c>
      <c r="AF1988" s="2" t="n">
        <v>0</v>
      </c>
      <c r="AG1988" s="2" t="n">
        <v>0</v>
      </c>
      <c r="AH1988" s="2" t="n">
        <v>0</v>
      </c>
    </row>
    <row r="1989">
      <c r="A1989" s="2" t="inlineStr">
        <is>
          <t>72403517N</t>
        </is>
      </c>
      <c r="B1989" s="2" t="inlineStr">
        <is>
          <t>A</t>
        </is>
      </c>
      <c r="C1989" s="2" t="inlineStr">
        <is>
          <t>2023 P10</t>
        </is>
      </c>
      <c r="D1989" s="2" t="inlineStr">
        <is>
          <t>DZ</t>
        </is>
      </c>
      <c r="E1989" s="2" t="inlineStr">
        <is>
          <t>DZ</t>
        </is>
      </c>
      <c r="F1989" s="2" t="inlineStr">
        <is>
          <t>CX</t>
        </is>
      </c>
      <c r="G1989" s="2" t="inlineStr">
        <is>
          <t>CY</t>
        </is>
      </c>
      <c r="H1989" s="2" t="inlineStr">
        <is>
          <t>CX</t>
        </is>
      </c>
      <c r="I1989" s="2" t="n"/>
      <c r="J1989" s="2" t="inlineStr">
        <is>
          <t>FG</t>
        </is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0</v>
      </c>
      <c r="Q1989" s="2" t="n">
        <v>0</v>
      </c>
      <c r="R1989" s="2" t="n">
        <v>15</v>
      </c>
      <c r="S1989" s="2" t="n">
        <v>0</v>
      </c>
      <c r="T1989" s="2" t="n">
        <v>0</v>
      </c>
      <c r="U1989" s="2" t="n">
        <v>0</v>
      </c>
      <c r="V1989" s="2" t="n">
        <v>0</v>
      </c>
      <c r="W1989" s="2" t="n">
        <v>0</v>
      </c>
      <c r="X1989" s="2" t="n">
        <v>0</v>
      </c>
      <c r="Y1989" s="2" t="n">
        <v>0</v>
      </c>
      <c r="Z1989" s="2" t="n">
        <v>0</v>
      </c>
      <c r="AA1989" s="2" t="n">
        <v>0</v>
      </c>
      <c r="AB1989" s="2" t="n">
        <v>0</v>
      </c>
      <c r="AC1989" s="2" t="n">
        <v>0</v>
      </c>
      <c r="AD1989" s="2" t="n">
        <v>0</v>
      </c>
      <c r="AE1989" s="2" t="n">
        <v>0</v>
      </c>
      <c r="AF1989" s="2" t="n">
        <v>0</v>
      </c>
      <c r="AG1989" s="2" t="n">
        <v>0</v>
      </c>
      <c r="AH1989" s="2" t="n">
        <v>0</v>
      </c>
    </row>
    <row r="1990">
      <c r="A1990" s="2" t="inlineStr">
        <is>
          <t>72403520N</t>
        </is>
      </c>
      <c r="B1990" s="2" t="inlineStr">
        <is>
          <t>A</t>
        </is>
      </c>
      <c r="C1990" s="2" t="inlineStr">
        <is>
          <t>2023 P10</t>
        </is>
      </c>
      <c r="D1990" s="2" t="inlineStr">
        <is>
          <t>DZ</t>
        </is>
      </c>
      <c r="E1990" s="2" t="inlineStr">
        <is>
          <t>DZ</t>
        </is>
      </c>
      <c r="F1990" s="2" t="inlineStr">
        <is>
          <t>BX</t>
        </is>
      </c>
      <c r="G1990" s="2" t="inlineStr">
        <is>
          <t>BX</t>
        </is>
      </c>
      <c r="H1990" s="2" t="inlineStr">
        <is>
          <t>BX</t>
        </is>
      </c>
      <c r="I1990" s="2" t="n"/>
      <c r="J1990" s="2" t="inlineStr">
        <is>
          <t>FG</t>
        </is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0</v>
      </c>
      <c r="Q1990" s="2" t="n">
        <v>0</v>
      </c>
      <c r="R1990" s="2" t="n">
        <v>0.06</v>
      </c>
      <c r="S1990" s="2" t="n">
        <v>0</v>
      </c>
      <c r="T1990" s="2" t="n">
        <v>0</v>
      </c>
      <c r="U1990" s="2" t="n">
        <v>0</v>
      </c>
      <c r="V1990" s="2" t="n">
        <v>0</v>
      </c>
      <c r="W1990" s="2" t="n">
        <v>0</v>
      </c>
      <c r="X1990" s="2" t="n">
        <v>0</v>
      </c>
      <c r="Y1990" s="2" t="n">
        <v>0</v>
      </c>
      <c r="Z1990" s="2" t="n">
        <v>0</v>
      </c>
      <c r="AA1990" s="2" t="n">
        <v>0</v>
      </c>
      <c r="AB1990" s="2" t="n">
        <v>0</v>
      </c>
      <c r="AC1990" s="2" t="n">
        <v>0</v>
      </c>
      <c r="AD1990" s="2" t="n">
        <v>0</v>
      </c>
      <c r="AE1990" s="2" t="n">
        <v>0</v>
      </c>
      <c r="AF1990" s="2" t="n">
        <v>0</v>
      </c>
      <c r="AG1990" s="2" t="n">
        <v>0</v>
      </c>
      <c r="AH1990" s="2" t="n">
        <v>0</v>
      </c>
    </row>
    <row r="1991">
      <c r="A1991" s="2" t="inlineStr">
        <is>
          <t>72403522N</t>
        </is>
      </c>
      <c r="B1991" s="2" t="inlineStr">
        <is>
          <t>A</t>
        </is>
      </c>
      <c r="C1991" s="2" t="inlineStr">
        <is>
          <t>2023 P10</t>
        </is>
      </c>
      <c r="D1991" s="2" t="inlineStr">
        <is>
          <t>CZ</t>
        </is>
      </c>
      <c r="E1991" s="2" t="inlineStr">
        <is>
          <t>CZ</t>
        </is>
      </c>
      <c r="F1991" s="2" t="inlineStr">
        <is>
          <t>BX</t>
        </is>
      </c>
      <c r="G1991" s="2" t="inlineStr">
        <is>
          <t>BX</t>
        </is>
      </c>
      <c r="H1991" s="2" t="inlineStr">
        <is>
          <t>BX</t>
        </is>
      </c>
      <c r="I1991" s="2" t="n"/>
      <c r="J1991" s="2" t="inlineStr">
        <is>
          <t>FG</t>
        </is>
      </c>
      <c r="K1991" s="2" t="n">
        <v>0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0</v>
      </c>
      <c r="Q1991" s="2" t="n">
        <v>0</v>
      </c>
      <c r="R1991" s="2" t="n">
        <v>1</v>
      </c>
      <c r="S1991" s="2" t="n">
        <v>0</v>
      </c>
      <c r="T1991" s="2" t="n">
        <v>0</v>
      </c>
      <c r="U1991" s="2" t="n">
        <v>0</v>
      </c>
      <c r="V1991" s="2" t="n">
        <v>0</v>
      </c>
      <c r="W1991" s="2" t="n">
        <v>0</v>
      </c>
      <c r="X1991" s="2" t="n">
        <v>0</v>
      </c>
      <c r="Y1991" s="2" t="n">
        <v>0</v>
      </c>
      <c r="Z1991" s="2" t="n">
        <v>0</v>
      </c>
      <c r="AA1991" s="2" t="n">
        <v>0</v>
      </c>
      <c r="AB1991" s="2" t="n">
        <v>0</v>
      </c>
      <c r="AC1991" s="2" t="n">
        <v>0</v>
      </c>
      <c r="AD1991" s="2" t="n">
        <v>0</v>
      </c>
      <c r="AE1991" s="2" t="n">
        <v>0</v>
      </c>
      <c r="AF1991" s="2" t="n">
        <v>0</v>
      </c>
      <c r="AG1991" s="2" t="n">
        <v>0</v>
      </c>
      <c r="AH1991" s="2" t="n">
        <v>0</v>
      </c>
    </row>
    <row r="1992">
      <c r="A1992" s="2" t="inlineStr">
        <is>
          <t>72403524N</t>
        </is>
      </c>
      <c r="B1992" s="2" t="inlineStr">
        <is>
          <t>A</t>
        </is>
      </c>
      <c r="C1992" s="2" t="inlineStr">
        <is>
          <t>2023 P10</t>
        </is>
      </c>
      <c r="D1992" s="2" t="inlineStr">
        <is>
          <t>DZ</t>
        </is>
      </c>
      <c r="E1992" s="2" t="inlineStr">
        <is>
          <t>DZ</t>
        </is>
      </c>
      <c r="F1992" s="2" t="inlineStr">
        <is>
          <t>BX</t>
        </is>
      </c>
      <c r="G1992" s="2" t="inlineStr">
        <is>
          <t>BX</t>
        </is>
      </c>
      <c r="H1992" s="2" t="inlineStr">
        <is>
          <t>BX</t>
        </is>
      </c>
      <c r="I1992" s="2" t="n"/>
      <c r="J1992" s="2" t="inlineStr">
        <is>
          <t>FG</t>
        </is>
      </c>
      <c r="K1992" s="2" t="n">
        <v>0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n">
        <v>47</v>
      </c>
      <c r="S1992" s="2" t="n">
        <v>0</v>
      </c>
      <c r="T1992" s="2" t="n">
        <v>0</v>
      </c>
      <c r="U1992" s="2" t="n">
        <v>0</v>
      </c>
      <c r="V1992" s="2" t="n">
        <v>0</v>
      </c>
      <c r="W1992" s="2" t="n">
        <v>0</v>
      </c>
      <c r="X1992" s="2" t="n">
        <v>0</v>
      </c>
      <c r="Y1992" s="2" t="n">
        <v>0</v>
      </c>
      <c r="Z1992" s="2" t="n">
        <v>0</v>
      </c>
      <c r="AA1992" s="2" t="n">
        <v>0</v>
      </c>
      <c r="AB1992" s="2" t="n">
        <v>0</v>
      </c>
      <c r="AC1992" s="2" t="n">
        <v>0</v>
      </c>
      <c r="AD1992" s="2" t="n">
        <v>0</v>
      </c>
      <c r="AE1992" s="2" t="n">
        <v>0</v>
      </c>
      <c r="AF1992" s="2" t="n">
        <v>0</v>
      </c>
      <c r="AG1992" s="2" t="n">
        <v>0</v>
      </c>
      <c r="AH1992" s="2" t="n">
        <v>0</v>
      </c>
    </row>
    <row r="1993">
      <c r="A1993" s="2" t="inlineStr">
        <is>
          <t>72403526N</t>
        </is>
      </c>
      <c r="B1993" s="2" t="inlineStr">
        <is>
          <t>A</t>
        </is>
      </c>
      <c r="C1993" s="2" t="inlineStr">
        <is>
          <t>2023 P10</t>
        </is>
      </c>
      <c r="D1993" s="2" t="inlineStr">
        <is>
          <t>CZ</t>
        </is>
      </c>
      <c r="E1993" s="2" t="inlineStr">
        <is>
          <t>CZ</t>
        </is>
      </c>
      <c r="F1993" s="2" t="inlineStr">
        <is>
          <t>BX</t>
        </is>
      </c>
      <c r="G1993" s="2" t="inlineStr">
        <is>
          <t>BX</t>
        </is>
      </c>
      <c r="H1993" s="2" t="inlineStr">
        <is>
          <t>BX</t>
        </is>
      </c>
      <c r="I1993" s="2" t="n"/>
      <c r="J1993" s="2" t="inlineStr">
        <is>
          <t>FG</t>
        </is>
      </c>
      <c r="K1993" s="2" t="n">
        <v>0</v>
      </c>
      <c r="L1993" s="2" t="n">
        <v>0.01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3.74</v>
      </c>
      <c r="S1993" s="2" t="n">
        <v>0</v>
      </c>
      <c r="T1993" s="2" t="n">
        <v>0</v>
      </c>
      <c r="U1993" s="2" t="n">
        <v>0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0</v>
      </c>
      <c r="AB1993" s="2" t="n">
        <v>0</v>
      </c>
      <c r="AC1993" s="2" t="n">
        <v>0</v>
      </c>
      <c r="AD1993" s="2" t="n">
        <v>0</v>
      </c>
      <c r="AE1993" s="2" t="n">
        <v>0</v>
      </c>
      <c r="AF1993" s="2" t="n">
        <v>0</v>
      </c>
      <c r="AG1993" s="2" t="n">
        <v>0</v>
      </c>
      <c r="AH1993" s="2" t="n">
        <v>0</v>
      </c>
    </row>
    <row r="1994">
      <c r="A1994" s="2" t="inlineStr">
        <is>
          <t>72403528N</t>
        </is>
      </c>
      <c r="B1994" s="2" t="inlineStr">
        <is>
          <t>A</t>
        </is>
      </c>
      <c r="C1994" s="2" t="inlineStr">
        <is>
          <t>2023 P10</t>
        </is>
      </c>
      <c r="D1994" s="2" t="inlineStr">
        <is>
          <t>DZ</t>
        </is>
      </c>
      <c r="E1994" s="2" t="inlineStr">
        <is>
          <t>DZ</t>
        </is>
      </c>
      <c r="F1994" s="2" t="inlineStr">
        <is>
          <t>BX</t>
        </is>
      </c>
      <c r="G1994" s="2" t="inlineStr">
        <is>
          <t>BX</t>
        </is>
      </c>
      <c r="H1994" s="2" t="inlineStr">
        <is>
          <t>BX</t>
        </is>
      </c>
      <c r="I1994" s="2" t="n"/>
      <c r="J1994" s="2" t="inlineStr">
        <is>
          <t>FG</t>
        </is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151</v>
      </c>
      <c r="S1994" s="2" t="n">
        <v>0</v>
      </c>
      <c r="T1994" s="2" t="n">
        <v>0</v>
      </c>
      <c r="U1994" s="2" t="n">
        <v>0</v>
      </c>
      <c r="V1994" s="2" t="n">
        <v>0</v>
      </c>
      <c r="W1994" s="2" t="n">
        <v>0</v>
      </c>
      <c r="X1994" s="2" t="n">
        <v>0</v>
      </c>
      <c r="Y1994" s="2" t="n">
        <v>0</v>
      </c>
      <c r="Z1994" s="2" t="n">
        <v>0</v>
      </c>
      <c r="AA1994" s="2" t="n">
        <v>0</v>
      </c>
      <c r="AB1994" s="2" t="n">
        <v>0</v>
      </c>
      <c r="AC1994" s="2" t="n">
        <v>0</v>
      </c>
      <c r="AD1994" s="2" t="n">
        <v>0</v>
      </c>
      <c r="AE1994" s="2" t="n">
        <v>0</v>
      </c>
      <c r="AF1994" s="2" t="n">
        <v>0</v>
      </c>
      <c r="AG1994" s="2" t="n">
        <v>0</v>
      </c>
      <c r="AH1994" s="2" t="n">
        <v>0</v>
      </c>
    </row>
    <row r="1995">
      <c r="A1995" s="2" t="inlineStr">
        <is>
          <t>72403532N</t>
        </is>
      </c>
      <c r="B1995" s="2" t="inlineStr">
        <is>
          <t>A</t>
        </is>
      </c>
      <c r="C1995" s="2" t="inlineStr">
        <is>
          <t>2023 P10</t>
        </is>
      </c>
      <c r="D1995" s="2" t="inlineStr">
        <is>
          <t>CZ</t>
        </is>
      </c>
      <c r="E1995" s="2" t="inlineStr">
        <is>
          <t>CZ</t>
        </is>
      </c>
      <c r="F1995" s="2" t="inlineStr">
        <is>
          <t>CX</t>
        </is>
      </c>
      <c r="G1995" s="2" t="inlineStr">
        <is>
          <t>BX</t>
        </is>
      </c>
      <c r="H1995" s="2" t="inlineStr">
        <is>
          <t>CX</t>
        </is>
      </c>
      <c r="I1995" s="2" t="n"/>
      <c r="J1995" s="2" t="inlineStr">
        <is>
          <t>FG</t>
        </is>
      </c>
      <c r="K1995" s="2" t="n">
        <v>0</v>
      </c>
      <c r="L1995" s="2" t="n">
        <v>0.01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2.33</v>
      </c>
      <c r="S1995" s="2" t="n">
        <v>0</v>
      </c>
      <c r="T1995" s="2" t="n">
        <v>0</v>
      </c>
      <c r="U1995" s="2" t="n">
        <v>0</v>
      </c>
      <c r="V1995" s="2" t="n">
        <v>0</v>
      </c>
      <c r="W1995" s="2" t="n">
        <v>0</v>
      </c>
      <c r="X1995" s="2" t="n">
        <v>0</v>
      </c>
      <c r="Y1995" s="2" t="n">
        <v>0</v>
      </c>
      <c r="Z1995" s="2" t="n">
        <v>0</v>
      </c>
      <c r="AA1995" s="2" t="n">
        <v>0</v>
      </c>
      <c r="AB1995" s="2" t="n">
        <v>0</v>
      </c>
      <c r="AC1995" s="2" t="n">
        <v>0</v>
      </c>
      <c r="AD1995" s="2" t="n">
        <v>0</v>
      </c>
      <c r="AE1995" s="2" t="n">
        <v>0</v>
      </c>
      <c r="AF1995" s="2" t="n">
        <v>0</v>
      </c>
      <c r="AG1995" s="2" t="n">
        <v>0</v>
      </c>
      <c r="AH1995" s="2" t="n">
        <v>0</v>
      </c>
    </row>
    <row r="1996">
      <c r="A1996" s="2" t="inlineStr">
        <is>
          <t>72403534N</t>
        </is>
      </c>
      <c r="B1996" s="2" t="inlineStr">
        <is>
          <t>A</t>
        </is>
      </c>
      <c r="C1996" s="2" t="inlineStr">
        <is>
          <t>2023 P10</t>
        </is>
      </c>
      <c r="D1996" s="2" t="inlineStr">
        <is>
          <t>DZ</t>
        </is>
      </c>
      <c r="E1996" s="2" t="inlineStr">
        <is>
          <t>DZ</t>
        </is>
      </c>
      <c r="F1996" s="2" t="inlineStr">
        <is>
          <t>CX</t>
        </is>
      </c>
      <c r="G1996" s="2" t="inlineStr">
        <is>
          <t>CX</t>
        </is>
      </c>
      <c r="H1996" s="2" t="inlineStr">
        <is>
          <t>CX</t>
        </is>
      </c>
      <c r="I1996" s="2" t="n"/>
      <c r="J1996" s="2" t="inlineStr">
        <is>
          <t>FG</t>
        </is>
      </c>
      <c r="K1996" s="2" t="n">
        <v>0</v>
      </c>
      <c r="L1996" s="2" t="n">
        <v>1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3</v>
      </c>
      <c r="S1996" s="2" t="n">
        <v>0</v>
      </c>
      <c r="T1996" s="2" t="n">
        <v>0</v>
      </c>
      <c r="U1996" s="2" t="n">
        <v>0</v>
      </c>
      <c r="V1996" s="2" t="n">
        <v>0</v>
      </c>
      <c r="W1996" s="2" t="n">
        <v>0</v>
      </c>
      <c r="X1996" s="2" t="n">
        <v>0</v>
      </c>
      <c r="Y1996" s="2" t="n">
        <v>0</v>
      </c>
      <c r="Z1996" s="2" t="n">
        <v>0</v>
      </c>
      <c r="AA1996" s="2" t="n">
        <v>0</v>
      </c>
      <c r="AB1996" s="2" t="n">
        <v>0</v>
      </c>
      <c r="AC1996" s="2" t="n">
        <v>0</v>
      </c>
      <c r="AD1996" s="2" t="n">
        <v>0</v>
      </c>
      <c r="AE1996" s="2" t="n">
        <v>0</v>
      </c>
      <c r="AF1996" s="2" t="n">
        <v>0</v>
      </c>
      <c r="AG1996" s="2" t="n">
        <v>0</v>
      </c>
      <c r="AH1996" s="2" t="n">
        <v>0</v>
      </c>
    </row>
    <row r="1997">
      <c r="A1997" s="2" t="inlineStr">
        <is>
          <t>72403536N</t>
        </is>
      </c>
      <c r="B1997" s="2" t="inlineStr">
        <is>
          <t>A</t>
        </is>
      </c>
      <c r="C1997" s="2" t="inlineStr">
        <is>
          <t>2023 P10</t>
        </is>
      </c>
      <c r="D1997" s="2" t="inlineStr">
        <is>
          <t>DZ</t>
        </is>
      </c>
      <c r="E1997" s="2" t="inlineStr">
        <is>
          <t>DZ</t>
        </is>
      </c>
      <c r="F1997" s="2" t="inlineStr">
        <is>
          <t>CX</t>
        </is>
      </c>
      <c r="G1997" s="2" t="inlineStr">
        <is>
          <t>CX</t>
        </is>
      </c>
      <c r="H1997" s="2" t="inlineStr">
        <is>
          <t>CX</t>
        </is>
      </c>
      <c r="I1997" s="2" t="n"/>
      <c r="J1997" s="2" t="inlineStr">
        <is>
          <t>FG</t>
        </is>
      </c>
      <c r="K1997" s="2" t="n">
        <v>0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11.93</v>
      </c>
      <c r="S1997" s="2" t="n">
        <v>0</v>
      </c>
      <c r="T1997" s="2" t="n">
        <v>0</v>
      </c>
      <c r="U1997" s="2" t="n">
        <v>0</v>
      </c>
      <c r="V1997" s="2" t="n">
        <v>0</v>
      </c>
      <c r="W1997" s="2" t="n">
        <v>0</v>
      </c>
      <c r="X1997" s="2" t="n">
        <v>0</v>
      </c>
      <c r="Y1997" s="2" t="n">
        <v>0</v>
      </c>
      <c r="Z1997" s="2" t="n">
        <v>0</v>
      </c>
      <c r="AA1997" s="2" t="n">
        <v>0</v>
      </c>
      <c r="AB1997" s="2" t="n">
        <v>0</v>
      </c>
      <c r="AC1997" s="2" t="n">
        <v>0</v>
      </c>
      <c r="AD1997" s="2" t="n">
        <v>0</v>
      </c>
      <c r="AE1997" s="2" t="n">
        <v>0</v>
      </c>
      <c r="AF1997" s="2" t="n">
        <v>0</v>
      </c>
      <c r="AG1997" s="2" t="n">
        <v>0</v>
      </c>
      <c r="AH1997" s="2" t="n">
        <v>0</v>
      </c>
    </row>
    <row r="1998">
      <c r="A1998" s="2" t="inlineStr">
        <is>
          <t>72403540N</t>
        </is>
      </c>
      <c r="B1998" s="2" t="inlineStr">
        <is>
          <t>A</t>
        </is>
      </c>
      <c r="C1998" s="2" t="inlineStr">
        <is>
          <t>2023 P10</t>
        </is>
      </c>
      <c r="D1998" s="2" t="inlineStr">
        <is>
          <t>DZ</t>
        </is>
      </c>
      <c r="E1998" s="2" t="inlineStr">
        <is>
          <t>DZ</t>
        </is>
      </c>
      <c r="F1998" s="2" t="inlineStr">
        <is>
          <t>CX</t>
        </is>
      </c>
      <c r="G1998" s="2" t="inlineStr">
        <is>
          <t>CX</t>
        </is>
      </c>
      <c r="H1998" s="2" t="inlineStr">
        <is>
          <t>CX</t>
        </is>
      </c>
      <c r="I1998" s="2" t="n"/>
      <c r="J1998" s="2" t="inlineStr">
        <is>
          <t>FG</t>
        </is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12.17</v>
      </c>
      <c r="S1998" s="2" t="n">
        <v>0</v>
      </c>
      <c r="T1998" s="2" t="n">
        <v>0</v>
      </c>
      <c r="U1998" s="2" t="n">
        <v>0</v>
      </c>
      <c r="V1998" s="2" t="n">
        <v>0</v>
      </c>
      <c r="W1998" s="2" t="n">
        <v>0</v>
      </c>
      <c r="X1998" s="2" t="n">
        <v>0</v>
      </c>
      <c r="Y1998" s="2" t="n">
        <v>0</v>
      </c>
      <c r="Z1998" s="2" t="n">
        <v>0</v>
      </c>
      <c r="AA1998" s="2" t="n">
        <v>0</v>
      </c>
      <c r="AB1998" s="2" t="n">
        <v>0</v>
      </c>
      <c r="AC1998" s="2" t="n">
        <v>0</v>
      </c>
      <c r="AD1998" s="2" t="n">
        <v>0</v>
      </c>
      <c r="AE1998" s="2" t="n">
        <v>0</v>
      </c>
      <c r="AF1998" s="2" t="n">
        <v>0</v>
      </c>
      <c r="AG1998" s="2" t="n">
        <v>0</v>
      </c>
      <c r="AH1998" s="2" t="n">
        <v>0</v>
      </c>
    </row>
    <row r="1999">
      <c r="A1999" s="2" t="inlineStr">
        <is>
          <t>72412710N</t>
        </is>
      </c>
      <c r="B1999" s="2" t="inlineStr">
        <is>
          <t>A</t>
        </is>
      </c>
      <c r="C1999" s="2" t="inlineStr">
        <is>
          <t>2023 P10</t>
        </is>
      </c>
      <c r="D1999" s="2" t="n"/>
      <c r="E1999" s="2" t="n"/>
      <c r="F1999" s="2" t="n"/>
      <c r="G1999" s="2" t="n"/>
      <c r="H1999" s="2" t="n"/>
      <c r="I1999" s="2" t="n"/>
      <c r="J1999" s="2" t="n"/>
      <c r="K1999" s="2" t="n">
        <v>0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14</v>
      </c>
      <c r="U1999" s="2" t="n">
        <v>0</v>
      </c>
      <c r="V1999" s="2" t="n">
        <v>0</v>
      </c>
      <c r="W1999" s="2" t="n">
        <v>0</v>
      </c>
      <c r="X1999" s="2" t="n">
        <v>0</v>
      </c>
      <c r="Y1999" s="2" t="n">
        <v>0</v>
      </c>
      <c r="Z1999" s="2" t="n">
        <v>0</v>
      </c>
      <c r="AA1999" s="2" t="n">
        <v>0</v>
      </c>
      <c r="AB1999" s="2" t="n">
        <v>0</v>
      </c>
      <c r="AC1999" s="2" t="n">
        <v>0</v>
      </c>
      <c r="AD1999" s="2" t="n">
        <v>0</v>
      </c>
      <c r="AE1999" s="2" t="n">
        <v>0</v>
      </c>
      <c r="AF1999" s="2" t="n">
        <v>0</v>
      </c>
      <c r="AG1999" s="2" t="n">
        <v>0</v>
      </c>
      <c r="AH1999" s="2" t="n">
        <v>0</v>
      </c>
    </row>
    <row r="2000">
      <c r="A2000" s="2" t="inlineStr">
        <is>
          <t>72412712N</t>
        </is>
      </c>
      <c r="B2000" s="2" t="inlineStr">
        <is>
          <t>A</t>
        </is>
      </c>
      <c r="C2000" s="2" t="inlineStr">
        <is>
          <t>2023 P10</t>
        </is>
      </c>
      <c r="D2000" s="2" t="n"/>
      <c r="E2000" s="2" t="n"/>
      <c r="F2000" s="2" t="n"/>
      <c r="G2000" s="2" t="n"/>
      <c r="H2000" s="2" t="n"/>
      <c r="I2000" s="2" t="n"/>
      <c r="J2000" s="2" t="n"/>
      <c r="K2000" s="2" t="n">
        <v>0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32</v>
      </c>
      <c r="U2000" s="2" t="n">
        <v>0</v>
      </c>
      <c r="V2000" s="2" t="n">
        <v>0</v>
      </c>
      <c r="W2000" s="2" t="n">
        <v>0</v>
      </c>
      <c r="X2000" s="2" t="n">
        <v>0</v>
      </c>
      <c r="Y2000" s="2" t="n">
        <v>0</v>
      </c>
      <c r="Z2000" s="2" t="n">
        <v>0</v>
      </c>
      <c r="AA2000" s="2" t="n">
        <v>0</v>
      </c>
      <c r="AB2000" s="2" t="n">
        <v>0</v>
      </c>
      <c r="AC2000" s="2" t="n">
        <v>0</v>
      </c>
      <c r="AD2000" s="2" t="n">
        <v>0</v>
      </c>
      <c r="AE2000" s="2" t="n">
        <v>0</v>
      </c>
      <c r="AF2000" s="2" t="n">
        <v>0</v>
      </c>
      <c r="AG2000" s="2" t="n">
        <v>0</v>
      </c>
      <c r="AH2000" s="2" t="n">
        <v>0</v>
      </c>
    </row>
    <row r="2001">
      <c r="A2001" s="2" t="inlineStr">
        <is>
          <t>72412714N</t>
        </is>
      </c>
      <c r="B2001" s="2" t="inlineStr">
        <is>
          <t>A</t>
        </is>
      </c>
      <c r="C2001" s="2" t="inlineStr">
        <is>
          <t>2023 P10</t>
        </is>
      </c>
      <c r="D2001" s="2" t="n"/>
      <c r="E2001" s="2" t="n"/>
      <c r="F2001" s="2" t="n"/>
      <c r="G2001" s="2" t="n"/>
      <c r="H2001" s="2" t="n"/>
      <c r="I2001" s="2" t="n"/>
      <c r="J2001" s="2" t="n"/>
      <c r="K2001" s="2" t="n">
        <v>0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24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  <c r="AA2001" s="2" t="n">
        <v>0</v>
      </c>
      <c r="AB2001" s="2" t="n">
        <v>0</v>
      </c>
      <c r="AC2001" s="2" t="n">
        <v>0</v>
      </c>
      <c r="AD2001" s="2" t="n">
        <v>0</v>
      </c>
      <c r="AE2001" s="2" t="n">
        <v>0</v>
      </c>
      <c r="AF2001" s="2" t="n">
        <v>0</v>
      </c>
      <c r="AG2001" s="2" t="n">
        <v>0</v>
      </c>
      <c r="AH2001" s="2" t="n">
        <v>0</v>
      </c>
    </row>
    <row r="2002">
      <c r="A2002" s="2" t="inlineStr">
        <is>
          <t>72412716N</t>
        </is>
      </c>
      <c r="B2002" s="2" t="inlineStr">
        <is>
          <t>A</t>
        </is>
      </c>
      <c r="C2002" s="2" t="inlineStr">
        <is>
          <t>2023 P10</t>
        </is>
      </c>
      <c r="D2002" s="2" t="inlineStr">
        <is>
          <t>DZ</t>
        </is>
      </c>
      <c r="E2002" s="2" t="inlineStr">
        <is>
          <t>DZ</t>
        </is>
      </c>
      <c r="F2002" s="2" t="inlineStr">
        <is>
          <t>BX</t>
        </is>
      </c>
      <c r="G2002" s="2" t="inlineStr">
        <is>
          <t>BX</t>
        </is>
      </c>
      <c r="H2002" s="2" t="inlineStr">
        <is>
          <t>BX</t>
        </is>
      </c>
      <c r="I2002" s="2" t="n"/>
      <c r="J2002" s="2" t="inlineStr">
        <is>
          <t>FG</t>
        </is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3.44</v>
      </c>
      <c r="S2002" s="2" t="n">
        <v>0</v>
      </c>
      <c r="T2002" s="2" t="n">
        <v>0</v>
      </c>
      <c r="U2002" s="2" t="n">
        <v>0</v>
      </c>
      <c r="V2002" s="2" t="n">
        <v>0</v>
      </c>
      <c r="W2002" s="2" t="n">
        <v>0</v>
      </c>
      <c r="X2002" s="2" t="n">
        <v>0</v>
      </c>
      <c r="Y2002" s="2" t="n">
        <v>0</v>
      </c>
      <c r="Z2002" s="2" t="n">
        <v>0</v>
      </c>
      <c r="AA2002" s="2" t="n">
        <v>0</v>
      </c>
      <c r="AB2002" s="2" t="n">
        <v>0</v>
      </c>
      <c r="AC2002" s="2" t="n">
        <v>0</v>
      </c>
      <c r="AD2002" s="2" t="n">
        <v>0</v>
      </c>
      <c r="AE2002" s="2" t="n">
        <v>0</v>
      </c>
      <c r="AF2002" s="2" t="n">
        <v>0</v>
      </c>
      <c r="AG2002" s="2" t="n">
        <v>0</v>
      </c>
      <c r="AH2002" s="2" t="n">
        <v>0</v>
      </c>
    </row>
  </sheetData>
  <autoFilter ref="A1:AH20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8" t="inlineStr">
        <is>
          <t>Step</t>
        </is>
      </c>
      <c r="B1" s="8" t="inlineStr">
        <is>
          <t>Implementation</t>
        </is>
      </c>
    </row>
    <row r="2">
      <c r="A2" s="9" t="inlineStr">
        <is>
          <t>Load</t>
        </is>
      </c>
      <c r="B2" s="9" t="inlineStr">
        <is>
          <t>Import Forecast and Actual from the XLSB workbook.</t>
        </is>
      </c>
    </row>
    <row r="3">
      <c r="A3" s="9" t="inlineStr">
        <is>
          <t>Clean keys</t>
        </is>
      </c>
      <c r="B3" s="9" t="inlineStr">
        <is>
          <t>Convert Item to text, keep Country and Period as text.</t>
        </is>
      </c>
    </row>
    <row r="4">
      <c r="A4" s="9" t="inlineStr">
        <is>
          <t>Aggregate</t>
        </is>
      </c>
      <c r="B4" s="9" t="inlineStr">
        <is>
          <t>Group Forecast by Item, Country, Period, AsOfPeriod and sum Revenue, NonRevenue, Capex. Group Actual by Item, Country, Period and sum actual quantities.</t>
        </is>
      </c>
    </row>
    <row r="5">
      <c r="A5" s="9" t="inlineStr">
        <is>
          <t>Lag mapping</t>
        </is>
      </c>
      <c r="B5" s="9" t="inlineStr">
        <is>
          <t>Map 2023 P12 to Resultant, 2023 P11 to Lag 0, 2023 P10 to Lag 1.</t>
        </is>
      </c>
    </row>
    <row r="6">
      <c r="A6" s="9" t="inlineStr">
        <is>
          <t>Pivot</t>
        </is>
      </c>
      <c r="B6" s="9" t="inlineStr">
        <is>
          <t>Pivot LagLabel so Resultant, Lag0, and Lag1 become separate forecast columns for each metric.</t>
        </is>
      </c>
    </row>
    <row r="7">
      <c r="A7" s="9" t="inlineStr">
        <is>
          <t>Merge</t>
        </is>
      </c>
      <c r="B7" s="9" t="inlineStr">
        <is>
          <t>Left/full merge Actual using Item + Country + Period. Use a full outer merge if you want actual-only records visible.</t>
        </is>
      </c>
    </row>
    <row r="8">
      <c r="A8" s="9" t="inlineStr">
        <is>
          <t>Model</t>
        </is>
      </c>
      <c r="B8" s="9" t="inlineStr">
        <is>
          <t>Create a Lag Selection disconnected table with Resultant, Lag 0, Lag 1 and DAX SWITCH measures.</t>
        </is>
      </c>
    </row>
    <row r="9">
      <c r="A9" s="9" t="n"/>
      <c r="B9" s="9" t="n"/>
    </row>
    <row r="10">
      <c r="A10" s="9" t="inlineStr">
        <is>
          <t>DAX Measure</t>
        </is>
      </c>
      <c r="B10" s="9" t="inlineStr">
        <is>
          <t>Code</t>
        </is>
      </c>
    </row>
    <row r="11">
      <c r="A11" s="9" t="inlineStr">
        <is>
          <t>Lag Revenue Forecast</t>
        </is>
      </c>
      <c r="B11" s="9" t="inlineStr">
        <is>
          <t>SWITCH(SELECTEDVALUE('Lag Selection'[Lag]), "Resultant", SUM(SIOP[Resultant_Revenue_Forecast]), "Lag 0", SUM(SIOP[Lag0_Revenue_Forecast]), "Lag 1", SUM(SIOP[Lag1_Revenue_Forecast]))</t>
        </is>
      </c>
    </row>
    <row r="12">
      <c r="A12" s="9" t="inlineStr">
        <is>
          <t>Lag NonRevenue Forecast</t>
        </is>
      </c>
      <c r="B12" s="9" t="inlineStr">
        <is>
          <t>SWITCH(SELECTEDVALUE('Lag Selection'[Lag]), "Resultant", SUM(SIOP[Resultant_NonRevenue_Forecast]), "Lag 0", SUM(SIOP[Lag0_NonRevenue_Forecast]), "Lag 1", SUM(SIOP[Lag1_NonRevenue_Forecast]))</t>
        </is>
      </c>
    </row>
    <row r="13">
      <c r="A13" s="9" t="inlineStr">
        <is>
          <t>Lag Capex Forecast</t>
        </is>
      </c>
      <c r="B13" s="9" t="inlineStr">
        <is>
          <t>SWITCH(SELECTEDVALUE('Lag Selection'[Lag]), "Resultant", SUM(SIOP[Resultant_Capex_Forecast]), "Lag 0", SUM(SIOP[Lag0_Capex_Forecast]), "Lag 1", SUM(SIOP[Lag1_Capex_Forecast]))</t>
        </is>
      </c>
    </row>
    <row r="14">
      <c r="A14" s="9" t="inlineStr">
        <is>
          <t>Revenue Forecast Accuracy %</t>
        </is>
      </c>
      <c r="B14" s="9" t="inlineStr">
        <is>
          <t>1 - DIVIDE(ABS([Lag Revenue Forecast] - SUM(SIOP[Actual_Revenue])), SUM(SIOP[Actual_Revenue]))</t>
        </is>
      </c>
    </row>
    <row r="15">
      <c r="A15" s="9" t="inlineStr">
        <is>
          <t>Revenue Forecast Bias %</t>
        </is>
      </c>
      <c r="B15" s="9" t="inlineStr">
        <is>
          <t>DIVIDE([Lag Revenue Forecast] - SUM(SIOP[Actual_Revenue]), SUM(SIOP[Actual_Revenue]))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4" t="inlineStr">
        <is>
          <t>Field</t>
        </is>
      </c>
      <c r="B1" s="4" t="inlineStr">
        <is>
          <t>Meaning</t>
        </is>
      </c>
    </row>
    <row r="2">
      <c r="A2" s="2" t="inlineStr">
        <is>
          <t>Resultant_*_Forecast</t>
        </is>
      </c>
      <c r="B2" s="2" t="inlineStr">
        <is>
          <t>Forecast from the latest snapshot, 2023 P12.</t>
        </is>
      </c>
    </row>
    <row r="3">
      <c r="A3" s="2" t="inlineStr">
        <is>
          <t>Lag0_*_Forecast</t>
        </is>
      </c>
      <c r="B3" s="2" t="inlineStr">
        <is>
          <t>Forecast from the previous snapshot, 2023 P11.</t>
        </is>
      </c>
    </row>
    <row r="4">
      <c r="A4" s="2" t="inlineStr">
        <is>
          <t>Lag1_*_Forecast</t>
        </is>
      </c>
      <c r="B4" s="2" t="inlineStr">
        <is>
          <t>Forecast from the snapshot before that, 2023 P10.</t>
        </is>
      </c>
    </row>
    <row r="5">
      <c r="A5" s="2" t="inlineStr">
        <is>
          <t>Actual_*</t>
        </is>
      </c>
      <c r="B5" s="2" t="inlineStr">
        <is>
          <t>Actual quantity merged by Item, Country and Period.</t>
        </is>
      </c>
    </row>
    <row r="6">
      <c r="A6" s="2" t="inlineStr">
        <is>
          <t>Forecast Accuracy %</t>
        </is>
      </c>
      <c r="B6" s="2" t="inlineStr">
        <is>
          <t>1 - ABS(Forecast Qty - Actual Qty) / Actual Qty.</t>
        </is>
      </c>
    </row>
    <row r="7">
      <c r="A7" s="2" t="inlineStr">
        <is>
          <t>Forecast Bias %</t>
        </is>
      </c>
      <c r="B7" s="2" t="inlineStr">
        <is>
          <t>(Forecast Qty - Actual Qty) / Actual Qty.</t>
        </is>
      </c>
    </row>
    <row r="8">
      <c r="A8" s="2" t="inlineStr">
        <is>
          <t>Segmentation_*</t>
        </is>
      </c>
      <c r="B8" s="2" t="inlineStr">
        <is>
          <t>Geography hierarchy fields available for slicers and drill-down views.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2026-06-12T14:44:23Z</dcterms:created>
  <dcterms:modified xmlns:dcterms="http://purl.org/dc/terms/" xmlns:xsi="http://www.w3.org/2001/XMLSchema-instance" xsi:type="dcterms:W3CDTF">2026-06-12T14:44:26Z</dcterms:modified>
</cp:coreProperties>
</file>